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Analytics\Sberbank\"/>
    </mc:Choice>
  </mc:AlternateContent>
  <bookViews>
    <workbookView xWindow="0" yWindow="0" windowWidth="20490" windowHeight="7530"/>
  </bookViews>
  <sheets>
    <sheet name="corm" sheetId="1" r:id="rId1"/>
  </sheets>
  <calcPr calcId="0"/>
</workbook>
</file>

<file path=xl/sharedStrings.xml><?xml version="1.0" encoding="utf-8"?>
<sst xmlns="http://schemas.openxmlformats.org/spreadsheetml/2006/main" count="616" uniqueCount="308">
  <si>
    <t>id</t>
  </si>
  <si>
    <t>full_sq</t>
  </si>
  <si>
    <t>life_sq</t>
  </si>
  <si>
    <t>floor</t>
  </si>
  <si>
    <t>max_floor</t>
  </si>
  <si>
    <t>material</t>
  </si>
  <si>
    <t>build_year</t>
  </si>
  <si>
    <t>num_room</t>
  </si>
  <si>
    <t>kitch_sq</t>
  </si>
  <si>
    <t>state</t>
  </si>
  <si>
    <t>area_m</t>
  </si>
  <si>
    <t>raion_popul</t>
  </si>
  <si>
    <t>green_zone_part</t>
  </si>
  <si>
    <t>indust_part</t>
  </si>
  <si>
    <t>children_preschool</t>
  </si>
  <si>
    <t>preschool_quota</t>
  </si>
  <si>
    <t>preschool_education_centers_raion</t>
  </si>
  <si>
    <t>children_school</t>
  </si>
  <si>
    <t>school_quota</t>
  </si>
  <si>
    <t>school_education_centers_raion</t>
  </si>
  <si>
    <t>school_education_centers_top_20_raion</t>
  </si>
  <si>
    <t>hospital_beds_raion</t>
  </si>
  <si>
    <t>healthcare_centers_raion</t>
  </si>
  <si>
    <t>university_top_20_raion</t>
  </si>
  <si>
    <t>sport_objects_raion</t>
  </si>
  <si>
    <t>additional_education_raion</t>
  </si>
  <si>
    <t>culture_objects_top_25_raion</t>
  </si>
  <si>
    <t>shopping_centers_raion</t>
  </si>
  <si>
    <t>office_raion</t>
  </si>
  <si>
    <t>full_all</t>
  </si>
  <si>
    <t>male_f</t>
  </si>
  <si>
    <t>female_f</t>
  </si>
  <si>
    <t>young_all</t>
  </si>
  <si>
    <t>young_male</t>
  </si>
  <si>
    <t>young_female</t>
  </si>
  <si>
    <t>work_all</t>
  </si>
  <si>
    <t>work_male</t>
  </si>
  <si>
    <t>work_female</t>
  </si>
  <si>
    <t>ekder_all</t>
  </si>
  <si>
    <t>ekder_male</t>
  </si>
  <si>
    <t>ekder_female</t>
  </si>
  <si>
    <t>X0_6_all</t>
  </si>
  <si>
    <t>X0_6_male</t>
  </si>
  <si>
    <t>X0_6_female</t>
  </si>
  <si>
    <t>X7_14_all</t>
  </si>
  <si>
    <t>X7_14_male</t>
  </si>
  <si>
    <t>X7_14_female</t>
  </si>
  <si>
    <t>X0_17_all</t>
  </si>
  <si>
    <t>X0_17_male</t>
  </si>
  <si>
    <t>X0_17_female</t>
  </si>
  <si>
    <t>X16_29_all</t>
  </si>
  <si>
    <t>X16_29_male</t>
  </si>
  <si>
    <t>X16_29_female</t>
  </si>
  <si>
    <t>X0_13_all</t>
  </si>
  <si>
    <t>X0_13_male</t>
  </si>
  <si>
    <t>X0_13_female</t>
  </si>
  <si>
    <t>raion_build_count_with_material_info</t>
  </si>
  <si>
    <t>build_count_block</t>
  </si>
  <si>
    <t>build_count_wood</t>
  </si>
  <si>
    <t>build_count_frame</t>
  </si>
  <si>
    <t>build_count_brick</t>
  </si>
  <si>
    <t>build_count_monolith</t>
  </si>
  <si>
    <t>build_count_panel</t>
  </si>
  <si>
    <t>build_count_foam</t>
  </si>
  <si>
    <t>build_count_slag</t>
  </si>
  <si>
    <t>build_count_mix</t>
  </si>
  <si>
    <t>raion_build_count_with_builddate_info</t>
  </si>
  <si>
    <t>build_count_before_1920</t>
  </si>
  <si>
    <t>build_count_1921.1945</t>
  </si>
  <si>
    <t>build_count_1946.1970</t>
  </si>
  <si>
    <t>build_count_1971.1995</t>
  </si>
  <si>
    <t>build_count_after_1995</t>
  </si>
  <si>
    <t>ID_metro</t>
  </si>
  <si>
    <t>metro_min_avto</t>
  </si>
  <si>
    <t>metro_km_avto</t>
  </si>
  <si>
    <t>metro_min_walk</t>
  </si>
  <si>
    <t>metro_km_walk</t>
  </si>
  <si>
    <t>kindergarten_km</t>
  </si>
  <si>
    <t>school_km</t>
  </si>
  <si>
    <t>park_km</t>
  </si>
  <si>
    <t>green_zone_km</t>
  </si>
  <si>
    <t>industrial_km</t>
  </si>
  <si>
    <t>water_treatment_km</t>
  </si>
  <si>
    <t>cemetery_km</t>
  </si>
  <si>
    <t>incineration_km</t>
  </si>
  <si>
    <t>railroad_station_walk_km</t>
  </si>
  <si>
    <t>railroad_station_walk_min</t>
  </si>
  <si>
    <t>ID_railroad_station_walk</t>
  </si>
  <si>
    <t>railroad_station_avto_km</t>
  </si>
  <si>
    <t>railroad_station_avto_min</t>
  </si>
  <si>
    <t>ID_railroad_station_avto</t>
  </si>
  <si>
    <t>public_transport_station_km</t>
  </si>
  <si>
    <t>public_transport_station_min_walk</t>
  </si>
  <si>
    <t>water_km</t>
  </si>
  <si>
    <t>mkad_km</t>
  </si>
  <si>
    <t>ttk_km</t>
  </si>
  <si>
    <t>sadovoe_km</t>
  </si>
  <si>
    <t>bulvar_ring_km</t>
  </si>
  <si>
    <t>kremlin_km</t>
  </si>
  <si>
    <t>big_road1_km</t>
  </si>
  <si>
    <t>ID_big_road1</t>
  </si>
  <si>
    <t>big_road2_km</t>
  </si>
  <si>
    <t>ID_big_road2</t>
  </si>
  <si>
    <t>railroad_km</t>
  </si>
  <si>
    <t>zd_vokzaly_avto_km</t>
  </si>
  <si>
    <t>ID_railroad_terminal</t>
  </si>
  <si>
    <t>bus_terminal_avto_km</t>
  </si>
  <si>
    <t>ID_bus_terminal</t>
  </si>
  <si>
    <t>oil_chemistry_km</t>
  </si>
  <si>
    <t>nuclear_reactor_km</t>
  </si>
  <si>
    <t>radiation_km</t>
  </si>
  <si>
    <t>power_transmission_line_km</t>
  </si>
  <si>
    <t>thermal_power_plant_km</t>
  </si>
  <si>
    <t>ts_km</t>
  </si>
  <si>
    <t>big_market_km</t>
  </si>
  <si>
    <t>market_shop_km</t>
  </si>
  <si>
    <t>fitness_km</t>
  </si>
  <si>
    <t>swim_pool_km</t>
  </si>
  <si>
    <t>ice_rink_km</t>
  </si>
  <si>
    <t>stadium_km</t>
  </si>
  <si>
    <t>basketball_km</t>
  </si>
  <si>
    <t>hospice_morgue_km</t>
  </si>
  <si>
    <t>detention_facility_km</t>
  </si>
  <si>
    <t>public_healthcare_km</t>
  </si>
  <si>
    <t>university_km</t>
  </si>
  <si>
    <t>workplaces_km</t>
  </si>
  <si>
    <t>shopping_centers_km</t>
  </si>
  <si>
    <t>office_km</t>
  </si>
  <si>
    <t>additional_education_km</t>
  </si>
  <si>
    <t>preschool_km</t>
  </si>
  <si>
    <t>big_church_km</t>
  </si>
  <si>
    <t>church_synagogue_km</t>
  </si>
  <si>
    <t>mosque_km</t>
  </si>
  <si>
    <t>theater_km</t>
  </si>
  <si>
    <t>museum_km</t>
  </si>
  <si>
    <t>exhibition_km</t>
  </si>
  <si>
    <t>catering_km</t>
  </si>
  <si>
    <t>green_part_500</t>
  </si>
  <si>
    <t>prom_part_500</t>
  </si>
  <si>
    <t>office_count_500</t>
  </si>
  <si>
    <t>office_sqm_500</t>
  </si>
  <si>
    <t>trc_count_500</t>
  </si>
  <si>
    <t>trc_sqm_500</t>
  </si>
  <si>
    <t>cafe_count_500</t>
  </si>
  <si>
    <t>cafe_sum_500_min_price_avg</t>
  </si>
  <si>
    <t>cafe_sum_500_max_price_avg</t>
  </si>
  <si>
    <t>cafe_avg_price_500</t>
  </si>
  <si>
    <t>cafe_count_500_na_price</t>
  </si>
  <si>
    <t>cafe_count_500_price_500</t>
  </si>
  <si>
    <t>cafe_count_500_price_1000</t>
  </si>
  <si>
    <t>cafe_count_500_price_1500</t>
  </si>
  <si>
    <t>cafe_count_500_price_2500</t>
  </si>
  <si>
    <t>cafe_count_500_price_4000</t>
  </si>
  <si>
    <t>cafe_count_500_price_high</t>
  </si>
  <si>
    <t>big_church_count_500</t>
  </si>
  <si>
    <t>church_count_500</t>
  </si>
  <si>
    <t>mosque_count_500</t>
  </si>
  <si>
    <t>leisure_count_500</t>
  </si>
  <si>
    <t>sport_count_500</t>
  </si>
  <si>
    <t>market_count_500</t>
  </si>
  <si>
    <t>green_part_1000</t>
  </si>
  <si>
    <t>prom_part_1000</t>
  </si>
  <si>
    <t>office_count_1000</t>
  </si>
  <si>
    <t>office_sqm_1000</t>
  </si>
  <si>
    <t>trc_count_1000</t>
  </si>
  <si>
    <t>trc_sqm_1000</t>
  </si>
  <si>
    <t>cafe_count_1000</t>
  </si>
  <si>
    <t>cafe_sum_1000_min_price_avg</t>
  </si>
  <si>
    <t>cafe_sum_1000_max_price_avg</t>
  </si>
  <si>
    <t>cafe_avg_price_1000</t>
  </si>
  <si>
    <t>cafe_count_1000_na_price</t>
  </si>
  <si>
    <t>cafe_count_1000_price_500</t>
  </si>
  <si>
    <t>cafe_count_1000_price_1000</t>
  </si>
  <si>
    <t>cafe_count_1000_price_1500</t>
  </si>
  <si>
    <t>cafe_count_1000_price_2500</t>
  </si>
  <si>
    <t>cafe_count_1000_price_4000</t>
  </si>
  <si>
    <t>cafe_count_1000_price_high</t>
  </si>
  <si>
    <t>big_church_count_1000</t>
  </si>
  <si>
    <t>church_count_1000</t>
  </si>
  <si>
    <t>mosque_count_1000</t>
  </si>
  <si>
    <t>leisure_count_1000</t>
  </si>
  <si>
    <t>sport_count_1000</t>
  </si>
  <si>
    <t>market_count_1000</t>
  </si>
  <si>
    <t>green_part_1500</t>
  </si>
  <si>
    <t>prom_part_1500</t>
  </si>
  <si>
    <t>office_count_1500</t>
  </si>
  <si>
    <t>office_sqm_1500</t>
  </si>
  <si>
    <t>trc_count_1500</t>
  </si>
  <si>
    <t>trc_sqm_1500</t>
  </si>
  <si>
    <t>cafe_count_1500</t>
  </si>
  <si>
    <t>cafe_sum_1500_min_price_avg</t>
  </si>
  <si>
    <t>cafe_sum_1500_max_price_avg</t>
  </si>
  <si>
    <t>cafe_avg_price_1500</t>
  </si>
  <si>
    <t>cafe_count_1500_na_price</t>
  </si>
  <si>
    <t>cafe_count_1500_price_500</t>
  </si>
  <si>
    <t>cafe_count_1500_price_1000</t>
  </si>
  <si>
    <t>cafe_count_1500_price_1500</t>
  </si>
  <si>
    <t>cafe_count_1500_price_2500</t>
  </si>
  <si>
    <t>cafe_count_1500_price_4000</t>
  </si>
  <si>
    <t>cafe_count_1500_price_high</t>
  </si>
  <si>
    <t>big_church_count_1500</t>
  </si>
  <si>
    <t>church_count_1500</t>
  </si>
  <si>
    <t>mosque_count_1500</t>
  </si>
  <si>
    <t>leisure_count_1500</t>
  </si>
  <si>
    <t>sport_count_1500</t>
  </si>
  <si>
    <t>market_count_1500</t>
  </si>
  <si>
    <t>green_part_2000</t>
  </si>
  <si>
    <t>prom_part_2000</t>
  </si>
  <si>
    <t>office_count_2000</t>
  </si>
  <si>
    <t>office_sqm_2000</t>
  </si>
  <si>
    <t>trc_count_2000</t>
  </si>
  <si>
    <t>trc_sqm_2000</t>
  </si>
  <si>
    <t>cafe_count_2000</t>
  </si>
  <si>
    <t>cafe_sum_2000_min_price_avg</t>
  </si>
  <si>
    <t>cafe_sum_2000_max_price_avg</t>
  </si>
  <si>
    <t>cafe_avg_price_2000</t>
  </si>
  <si>
    <t>cafe_count_2000_na_price</t>
  </si>
  <si>
    <t>cafe_count_2000_price_500</t>
  </si>
  <si>
    <t>cafe_count_2000_price_1000</t>
  </si>
  <si>
    <t>cafe_count_2000_price_1500</t>
  </si>
  <si>
    <t>cafe_count_2000_price_2500</t>
  </si>
  <si>
    <t>cafe_count_2000_price_4000</t>
  </si>
  <si>
    <t>cafe_count_2000_price_high</t>
  </si>
  <si>
    <t>big_church_count_2000</t>
  </si>
  <si>
    <t>church_count_2000</t>
  </si>
  <si>
    <t>mosque_count_2000</t>
  </si>
  <si>
    <t>leisure_count_2000</t>
  </si>
  <si>
    <t>sport_count_2000</t>
  </si>
  <si>
    <t>market_count_2000</t>
  </si>
  <si>
    <t>green_part_3000</t>
  </si>
  <si>
    <t>prom_part_3000</t>
  </si>
  <si>
    <t>office_count_3000</t>
  </si>
  <si>
    <t>office_sqm_3000</t>
  </si>
  <si>
    <t>trc_count_3000</t>
  </si>
  <si>
    <t>trc_sqm_3000</t>
  </si>
  <si>
    <t>cafe_count_3000</t>
  </si>
  <si>
    <t>cafe_sum_3000_min_price_avg</t>
  </si>
  <si>
    <t>cafe_sum_3000_max_price_avg</t>
  </si>
  <si>
    <t>cafe_avg_price_3000</t>
  </si>
  <si>
    <t>cafe_count_3000_na_price</t>
  </si>
  <si>
    <t>cafe_count_3000_price_500</t>
  </si>
  <si>
    <t>cafe_count_3000_price_1000</t>
  </si>
  <si>
    <t>cafe_count_3000_price_1500</t>
  </si>
  <si>
    <t>cafe_count_3000_price_2500</t>
  </si>
  <si>
    <t>cafe_count_3000_price_4000</t>
  </si>
  <si>
    <t>cafe_count_3000_price_high</t>
  </si>
  <si>
    <t>big_church_count_3000</t>
  </si>
  <si>
    <t>church_count_3000</t>
  </si>
  <si>
    <t>mosque_count_3000</t>
  </si>
  <si>
    <t>leisure_count_3000</t>
  </si>
  <si>
    <t>sport_count_3000</t>
  </si>
  <si>
    <t>market_count_3000</t>
  </si>
  <si>
    <t>green_part_5000</t>
  </si>
  <si>
    <t>prom_part_5000</t>
  </si>
  <si>
    <t>office_count_5000</t>
  </si>
  <si>
    <t>office_sqm_5000</t>
  </si>
  <si>
    <t>trc_count_5000</t>
  </si>
  <si>
    <t>trc_sqm_5000</t>
  </si>
  <si>
    <t>cafe_count_5000</t>
  </si>
  <si>
    <t>cafe_sum_5000_min_price_avg</t>
  </si>
  <si>
    <t>cafe_sum_5000_max_price_avg</t>
  </si>
  <si>
    <t>cafe_avg_price_5000</t>
  </si>
  <si>
    <t>cafe_count_5000_na_price</t>
  </si>
  <si>
    <t>cafe_count_5000_price_500</t>
  </si>
  <si>
    <t>cafe_count_5000_price_1000</t>
  </si>
  <si>
    <t>cafe_count_5000_price_1500</t>
  </si>
  <si>
    <t>cafe_count_5000_price_2500</t>
  </si>
  <si>
    <t>cafe_count_5000_price_4000</t>
  </si>
  <si>
    <t>cafe_count_5000_price_high</t>
  </si>
  <si>
    <t>big_church_count_5000</t>
  </si>
  <si>
    <t>church_count_5000</t>
  </si>
  <si>
    <t>mosque_count_5000</t>
  </si>
  <si>
    <t>leisure_count_5000</t>
  </si>
  <si>
    <t>sport_count_5000</t>
  </si>
  <si>
    <t>market_count_5000</t>
  </si>
  <si>
    <t>price_doc</t>
  </si>
  <si>
    <t>oil_urals</t>
  </si>
  <si>
    <t>gdp_quart</t>
  </si>
  <si>
    <t>gdp_quart_growth</t>
  </si>
  <si>
    <t>cpi</t>
  </si>
  <si>
    <t>ppi</t>
  </si>
  <si>
    <t>balance_trade</t>
  </si>
  <si>
    <t>balance_trade_growth</t>
  </si>
  <si>
    <t>usdrub</t>
  </si>
  <si>
    <t>eurrub</t>
  </si>
  <si>
    <t>brent</t>
  </si>
  <si>
    <t>net_capital_export</t>
  </si>
  <si>
    <t>average_provision_of_build_contract</t>
  </si>
  <si>
    <t>average_provision_of_build_contract_moscow</t>
  </si>
  <si>
    <t>rts</t>
  </si>
  <si>
    <t>micex</t>
  </si>
  <si>
    <t>micex_rgbi_tr</t>
  </si>
  <si>
    <t>micex_cbi_tr</t>
  </si>
  <si>
    <t>deposits_value</t>
  </si>
  <si>
    <t>deposits_growth</t>
  </si>
  <si>
    <t>deposits_rate</t>
  </si>
  <si>
    <t>mortgage_value</t>
  </si>
  <si>
    <t>mortgage_growth</t>
  </si>
  <si>
    <t>mortgage_rate</t>
  </si>
  <si>
    <t>income_per_cap</t>
  </si>
  <si>
    <t>fixed_basket</t>
  </si>
  <si>
    <t>rent_price_4.room_bus</t>
  </si>
  <si>
    <t>rent_price_3room_bus</t>
  </si>
  <si>
    <t>rent_price_2room_bus</t>
  </si>
  <si>
    <t>rent_price_1room_bus</t>
  </si>
  <si>
    <t>rent_price_3room_eco</t>
  </si>
  <si>
    <t>rent_price_2room_eco</t>
  </si>
  <si>
    <t>rent_price_1room_eco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</si>
</sst>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309"/>
  <sheetViews>
    <sheetView tabSelected="1" zoomScale="10" zoomScaleNormal="10" workbookViewId="0">
      <selection activeCell="DU113" sqref="DU113"/>
    </sheetView>
  </sheetViews>
  <sheetFormatPr defaultRowHeight="15" customHeight="1" x14ac:dyDescent="0.25"/>
  <cols>
    <col min="2" max="309" width="3.7109375" customWidth="1"/>
  </cols>
  <sheetData>
    <row r="1" spans="1:309" ht="1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</row>
    <row r="2" spans="1:309" ht="15" customHeight="1" x14ac:dyDescent="0.25">
      <c r="A2" t="s">
        <v>0</v>
      </c>
      <c r="B2">
        <v>1</v>
      </c>
      <c r="C2">
        <v>-1.74418102946795E-3</v>
      </c>
      <c r="D2">
        <v>-4.6082227665041497E-2</v>
      </c>
      <c r="E2">
        <v>-3.4837691724286901E-3</v>
      </c>
      <c r="F2">
        <v>1.40720207413201E-2</v>
      </c>
      <c r="G2">
        <v>8.4241131567907492E-3</v>
      </c>
      <c r="H2">
        <v>-2.9965181290211199E-2</v>
      </c>
      <c r="I2">
        <v>-2.24641650790889E-2</v>
      </c>
      <c r="J2">
        <v>2.03155329702044E-2</v>
      </c>
      <c r="K2">
        <v>-6.2582081250470406E-2</v>
      </c>
      <c r="L2">
        <v>4.5995494426799302E-2</v>
      </c>
      <c r="M2">
        <v>5.7707480221421401E-4</v>
      </c>
      <c r="N2">
        <v>4.80877855773632E-2</v>
      </c>
      <c r="O2">
        <v>2.28282838639918E-2</v>
      </c>
      <c r="P2">
        <v>-3.8530651433333401E-3</v>
      </c>
      <c r="Q2">
        <v>5.0528830274324303E-2</v>
      </c>
      <c r="R2">
        <v>1.4963617407052401E-2</v>
      </c>
      <c r="S2">
        <v>-5.7251729394173301E-3</v>
      </c>
      <c r="T2">
        <v>-5.5491288901648598E-3</v>
      </c>
      <c r="U2">
        <v>1.9243010099308799E-2</v>
      </c>
      <c r="V2">
        <v>-3.10374830574097E-2</v>
      </c>
      <c r="W2">
        <v>-1.12538168970783E-2</v>
      </c>
      <c r="X2">
        <v>-2.9268521541090699E-2</v>
      </c>
      <c r="Y2">
        <v>-2.7528363329557302E-2</v>
      </c>
      <c r="Z2">
        <v>-3.9892994663800502E-2</v>
      </c>
      <c r="AA2">
        <v>4.2295126672604703E-2</v>
      </c>
      <c r="AB2">
        <v>8.2895744197003501E-3</v>
      </c>
      <c r="AC2">
        <v>1.67727734428041E-2</v>
      </c>
      <c r="AD2">
        <v>-3.3341741803890698E-2</v>
      </c>
      <c r="AE2">
        <v>2.31179970243111E-2</v>
      </c>
      <c r="AF2">
        <v>2.3016054961112101E-2</v>
      </c>
      <c r="AG2">
        <v>2.3197952590289599E-2</v>
      </c>
      <c r="AH2">
        <v>-4.45538282502552E-3</v>
      </c>
      <c r="AI2">
        <v>-6.0934540022105702E-3</v>
      </c>
      <c r="AJ2">
        <v>-2.6758359254232299E-3</v>
      </c>
      <c r="AK2">
        <v>5.0442390822566497E-4</v>
      </c>
      <c r="AL2">
        <v>-3.7307289405652901E-3</v>
      </c>
      <c r="AM2">
        <v>5.0225101337861497E-3</v>
      </c>
      <c r="AN2">
        <v>3.3420641661786599E-3</v>
      </c>
      <c r="AO2">
        <v>5.6103266850917703E-3</v>
      </c>
      <c r="AP2">
        <v>2.2734246003665299E-3</v>
      </c>
      <c r="AQ2">
        <v>-3.8530651433333401E-3</v>
      </c>
      <c r="AR2">
        <v>-4.9667102439021902E-3</v>
      </c>
      <c r="AS2">
        <v>-2.64376385592142E-3</v>
      </c>
      <c r="AT2">
        <v>-5.7251729394173301E-3</v>
      </c>
      <c r="AU2">
        <v>-7.7405324728667497E-3</v>
      </c>
      <c r="AV2">
        <v>-3.5287164123137199E-3</v>
      </c>
      <c r="AW2">
        <v>-3.6409056215278499E-3</v>
      </c>
      <c r="AX2">
        <v>-4.9148621128127902E-3</v>
      </c>
      <c r="AY2">
        <v>-2.2615954857053999E-3</v>
      </c>
      <c r="AZ2">
        <v>2.4030737540227502E-2</v>
      </c>
      <c r="BA2">
        <v>2.4822069814173699E-2</v>
      </c>
      <c r="BB2">
        <v>2.3258791551644599E-2</v>
      </c>
      <c r="BC2">
        <v>-5.1151632432667998E-3</v>
      </c>
      <c r="BD2">
        <v>-6.9605491463612902E-3</v>
      </c>
      <c r="BE2">
        <v>-3.1106337534287402E-3</v>
      </c>
      <c r="BF2">
        <v>-2.3674605807460999E-2</v>
      </c>
      <c r="BG2">
        <v>-3.88010620730318E-2</v>
      </c>
      <c r="BH2">
        <v>3.81517227772359E-2</v>
      </c>
      <c r="BI2">
        <v>-7.3936847843336705E-4</v>
      </c>
      <c r="BJ2">
        <v>-5.1295599171300901E-2</v>
      </c>
      <c r="BK2">
        <v>-2.7343208508874499E-2</v>
      </c>
      <c r="BL2">
        <v>4.0817036435758597E-2</v>
      </c>
      <c r="BM2">
        <v>-1.7841770083618098E-2</v>
      </c>
      <c r="BN2">
        <v>1.7815428352068799E-2</v>
      </c>
      <c r="BO2">
        <v>1.33354629723427E-2</v>
      </c>
      <c r="BP2">
        <v>-2.3918769875567E-2</v>
      </c>
      <c r="BQ2">
        <v>-5.3327741047809997E-2</v>
      </c>
      <c r="BR2">
        <v>-1.6769273020191398E-2</v>
      </c>
      <c r="BS2">
        <v>-1.39410841747898E-2</v>
      </c>
      <c r="BT2">
        <v>3.9402171925811198E-2</v>
      </c>
      <c r="BU2">
        <v>-9.7742971197454301E-3</v>
      </c>
      <c r="BV2">
        <v>-4.1760616206566403E-2</v>
      </c>
      <c r="BW2">
        <v>4.2273159456511299E-2</v>
      </c>
      <c r="BX2">
        <v>3.6219022963424601E-2</v>
      </c>
      <c r="BY2">
        <v>4.2952304842449003E-2</v>
      </c>
      <c r="BZ2">
        <v>4.2952304837338702E-2</v>
      </c>
      <c r="CA2">
        <v>1.71560027031444E-2</v>
      </c>
      <c r="CB2">
        <v>-4.2691414615748498E-2</v>
      </c>
      <c r="CC2">
        <v>3.8625611830876302E-2</v>
      </c>
      <c r="CD2">
        <v>3.6985601853806997E-2</v>
      </c>
      <c r="CE2">
        <v>2.28020303024393E-2</v>
      </c>
      <c r="CF2">
        <v>-3.8186354081007699E-2</v>
      </c>
      <c r="CG2">
        <v>1.8939782469728099E-2</v>
      </c>
      <c r="CH2">
        <v>1.08382041299783E-2</v>
      </c>
      <c r="CI2">
        <v>2.7479461932210601E-2</v>
      </c>
      <c r="CJ2">
        <v>2.7479461916439699E-2</v>
      </c>
      <c r="CK2">
        <v>-2.2634810273453501E-2</v>
      </c>
      <c r="CL2">
        <v>2.3671350667978899E-2</v>
      </c>
      <c r="CM2">
        <v>4.0739778634256797E-2</v>
      </c>
      <c r="CN2">
        <v>-6.1074137085959197E-3</v>
      </c>
      <c r="CO2">
        <v>7.5452906434194597E-2</v>
      </c>
      <c r="CP2">
        <v>7.5452906427761798E-2</v>
      </c>
      <c r="CQ2">
        <v>-3.8262579829680199E-3</v>
      </c>
      <c r="CR2">
        <v>-4.4969177443406998E-2</v>
      </c>
      <c r="CS2">
        <v>7.1377772470622006E-2</v>
      </c>
      <c r="CT2">
        <v>7.7350793841635498E-2</v>
      </c>
      <c r="CU2">
        <v>7.7202413773789502E-2</v>
      </c>
      <c r="CV2">
        <v>7.28692801210305E-2</v>
      </c>
      <c r="CW2">
        <v>1.5987006644649498E-2</v>
      </c>
      <c r="CX2">
        <v>9.8596784739474804E-3</v>
      </c>
      <c r="CY2">
        <v>-4.9467883360387399E-4</v>
      </c>
      <c r="CZ2">
        <v>2.0310517339262101E-2</v>
      </c>
      <c r="DA2">
        <v>2.6637753529988002E-2</v>
      </c>
      <c r="DB2">
        <v>9.0553222462479002E-2</v>
      </c>
      <c r="DC2">
        <v>-5.2129280309638898E-2</v>
      </c>
      <c r="DD2">
        <v>9.4888112027531907E-3</v>
      </c>
      <c r="DE2">
        <v>-1.2071215314134799E-2</v>
      </c>
      <c r="DF2">
        <v>9.5438299488087696E-3</v>
      </c>
      <c r="DG2">
        <v>4.4152834791315397E-2</v>
      </c>
      <c r="DH2">
        <v>5.3889508292943603E-2</v>
      </c>
      <c r="DI2">
        <v>3.9949373703899602E-2</v>
      </c>
      <c r="DJ2">
        <v>7.9655516546181304E-2</v>
      </c>
      <c r="DK2">
        <v>3.3221668896577297E-4</v>
      </c>
      <c r="DL2">
        <v>-1.1511978868308599E-2</v>
      </c>
      <c r="DM2">
        <v>1.61438119112601E-2</v>
      </c>
      <c r="DN2">
        <v>2.85284905148941E-2</v>
      </c>
      <c r="DO2">
        <v>2.1999360497289101E-2</v>
      </c>
      <c r="DP2">
        <v>3.1509241173627703E-2</v>
      </c>
      <c r="DQ2">
        <v>5.5073521905664002E-2</v>
      </c>
      <c r="DR2">
        <v>4.7460822496622097E-2</v>
      </c>
      <c r="DS2">
        <v>7.9137363659300096E-3</v>
      </c>
      <c r="DT2">
        <v>4.1455326528215999E-2</v>
      </c>
      <c r="DU2">
        <v>1.4261008923060399E-2</v>
      </c>
      <c r="DV2">
        <v>1.47200553724623E-2</v>
      </c>
      <c r="DW2">
        <v>3.5303991598612798E-2</v>
      </c>
      <c r="DX2">
        <v>-1.3810859665449799E-2</v>
      </c>
      <c r="DY2">
        <v>5.6233540103973002E-2</v>
      </c>
      <c r="DZ2">
        <v>-1.52337966271998E-2</v>
      </c>
      <c r="EA2">
        <v>-3.76821232288235E-2</v>
      </c>
      <c r="EB2">
        <v>1.0687888410282601E-2</v>
      </c>
      <c r="EC2">
        <v>5.0023503247159803E-2</v>
      </c>
      <c r="ED2">
        <v>8.5271231531537095E-2</v>
      </c>
      <c r="EE2">
        <v>2.4923900102376401E-2</v>
      </c>
      <c r="EF2">
        <v>2.6757559764703499E-2</v>
      </c>
      <c r="EG2">
        <v>1.89083460457798E-2</v>
      </c>
      <c r="EH2">
        <v>2.2059195902444099E-2</v>
      </c>
      <c r="EI2">
        <v>6.4777192265458904E-3</v>
      </c>
      <c r="EJ2">
        <v>-7.0388949459840006E-2</v>
      </c>
      <c r="EK2">
        <v>-6.1491178693266098E-2</v>
      </c>
      <c r="EL2">
        <v>-4.5682797688548202E-2</v>
      </c>
      <c r="EM2">
        <v>3.0027471768334899E-2</v>
      </c>
      <c r="EN2">
        <v>1.9530692550114599E-2</v>
      </c>
      <c r="EO2">
        <v>-1.5177449659125901E-2</v>
      </c>
      <c r="EP2">
        <v>3.49796048582501E-3</v>
      </c>
      <c r="EQ2">
        <v>-2.8605461507312702E-3</v>
      </c>
      <c r="ER2">
        <v>-3.4947975435534298E-4</v>
      </c>
      <c r="ES2">
        <v>-3.0605172210440299E-3</v>
      </c>
      <c r="ET2">
        <v>-1.7150511384164801E-2</v>
      </c>
      <c r="EU2">
        <v>-2.30709350554835E-2</v>
      </c>
      <c r="EV2">
        <v>-2.1780047949980799E-2</v>
      </c>
      <c r="EW2">
        <v>-5.0067602179858003E-3</v>
      </c>
      <c r="EX2">
        <v>2.2824329076900799E-2</v>
      </c>
      <c r="EY2">
        <v>-2.8452541356981002E-2</v>
      </c>
      <c r="EZ2">
        <v>8.4736732791258797E-3</v>
      </c>
      <c r="FA2">
        <v>1.5760470710568201E-3</v>
      </c>
      <c r="FB2">
        <v>4.2990177406313397E-2</v>
      </c>
      <c r="FC2">
        <v>-5.8331423904326302E-2</v>
      </c>
      <c r="FD2">
        <v>-1.1363909861807299E-2</v>
      </c>
      <c r="FE2">
        <v>-3.5133341535825501E-2</v>
      </c>
      <c r="FF2">
        <v>4.1421849960686201E-2</v>
      </c>
      <c r="FG2">
        <v>-6.5176297526820096E-2</v>
      </c>
      <c r="FH2">
        <v>-4.8527004016376697E-2</v>
      </c>
      <c r="FI2">
        <v>-3.4113133767046798E-2</v>
      </c>
      <c r="FJ2">
        <v>3.3787574431324803E-2</v>
      </c>
      <c r="FK2">
        <v>2.2729888970038199E-2</v>
      </c>
      <c r="FL2">
        <v>-1.31995219357338E-2</v>
      </c>
      <c r="FM2">
        <v>-3.1948541734468802E-2</v>
      </c>
      <c r="FN2">
        <v>-3.3880275769199698E-2</v>
      </c>
      <c r="FO2">
        <v>-3.3196763752741699E-2</v>
      </c>
      <c r="FP2">
        <v>-1.9387860865816599E-2</v>
      </c>
      <c r="FQ2">
        <v>-8.0405852771512007E-3</v>
      </c>
      <c r="FR2">
        <v>-2.3281591695700599E-2</v>
      </c>
      <c r="FS2">
        <v>-2.0627084324599101E-2</v>
      </c>
      <c r="FT2">
        <v>-7.3560851219805802E-3</v>
      </c>
      <c r="FU2">
        <v>1.4930753772690099E-2</v>
      </c>
      <c r="FV2">
        <v>-2.09416035310004E-2</v>
      </c>
      <c r="FW2">
        <v>-5.0417642146791397E-3</v>
      </c>
      <c r="FX2">
        <v>-1.9603744867905198E-2</v>
      </c>
      <c r="FY2">
        <v>4.1585795153674401E-2</v>
      </c>
      <c r="FZ2">
        <v>-1.3259804476182101E-2</v>
      </c>
      <c r="GA2">
        <v>-9.0973508599871897E-3</v>
      </c>
      <c r="GB2">
        <v>-6.3395226258312299E-3</v>
      </c>
      <c r="GC2">
        <v>6.1424025758510699E-2</v>
      </c>
      <c r="GD2">
        <v>-5.98157353343007E-2</v>
      </c>
      <c r="GE2">
        <v>-4.7783600735752697E-2</v>
      </c>
      <c r="GF2">
        <v>-5.58183228525631E-2</v>
      </c>
      <c r="GG2">
        <v>-1.2721991505024E-2</v>
      </c>
      <c r="GH2">
        <v>1.4280873075137E-2</v>
      </c>
      <c r="GI2">
        <v>-2.3602469029877799E-2</v>
      </c>
      <c r="GJ2">
        <v>-3.1197572322851402E-2</v>
      </c>
      <c r="GK2">
        <v>-3.4626420745619099E-2</v>
      </c>
      <c r="GL2">
        <v>-3.3329938849666903E-2</v>
      </c>
      <c r="GM2">
        <v>-2.8055089772127201E-2</v>
      </c>
      <c r="GN2">
        <v>-1.8465735724923799E-2</v>
      </c>
      <c r="GO2">
        <v>-3.02476642726421E-2</v>
      </c>
      <c r="GP2">
        <v>-2.2665567023582699E-2</v>
      </c>
      <c r="GQ2">
        <v>-2.6801390918424099E-2</v>
      </c>
      <c r="GR2">
        <v>-9.2192784774664405E-3</v>
      </c>
      <c r="GS2">
        <v>-1.63068412461073E-2</v>
      </c>
      <c r="GT2">
        <v>-4.3684993601350603E-3</v>
      </c>
      <c r="GU2">
        <v>-1.6350520519139499E-2</v>
      </c>
      <c r="GV2">
        <v>3.53915824935956E-2</v>
      </c>
      <c r="GW2">
        <v>-3.0699505748092E-2</v>
      </c>
      <c r="GX2">
        <v>-5.71603795796033E-2</v>
      </c>
      <c r="GY2">
        <v>-5.1724516185952798E-3</v>
      </c>
      <c r="GZ2">
        <v>5.8313870309755197E-2</v>
      </c>
      <c r="HA2">
        <v>-5.6657899743910299E-2</v>
      </c>
      <c r="HB2">
        <v>-4.1232030806195197E-2</v>
      </c>
      <c r="HC2">
        <v>-4.54721939712441E-2</v>
      </c>
      <c r="HD2">
        <v>-3.6069751644942E-2</v>
      </c>
      <c r="HE2">
        <v>-9.8853395183168703E-3</v>
      </c>
      <c r="HF2">
        <v>-2.8898095271080702E-2</v>
      </c>
      <c r="HG2">
        <v>-2.8886803494320299E-2</v>
      </c>
      <c r="HH2">
        <v>-3.1918542522386899E-2</v>
      </c>
      <c r="HI2">
        <v>-3.07580538349927E-2</v>
      </c>
      <c r="HJ2">
        <v>-3.1906317658733002E-2</v>
      </c>
      <c r="HK2">
        <v>-2.8250863478327198E-2</v>
      </c>
      <c r="HL2">
        <v>-3.2787386435955301E-2</v>
      </c>
      <c r="HM2">
        <v>-2.8077488035725101E-2</v>
      </c>
      <c r="HN2">
        <v>-2.73865866235623E-2</v>
      </c>
      <c r="HO2">
        <v>-1.8148636092784599E-2</v>
      </c>
      <c r="HP2">
        <v>-1.6121734038867901E-2</v>
      </c>
      <c r="HQ2">
        <v>-8.6097214556415998E-3</v>
      </c>
      <c r="HR2">
        <v>-1.8471291536786599E-2</v>
      </c>
      <c r="HS2">
        <v>-1.8032736171043E-2</v>
      </c>
      <c r="HT2">
        <v>-1.9450723318409399E-2</v>
      </c>
      <c r="HU2">
        <v>-5.8064167786357299E-2</v>
      </c>
      <c r="HV2">
        <v>-2.38321338615427E-2</v>
      </c>
      <c r="HW2">
        <v>5.08373393389134E-2</v>
      </c>
      <c r="HX2">
        <v>-5.4762993578378098E-2</v>
      </c>
      <c r="HY2">
        <v>-3.5212696126091202E-2</v>
      </c>
      <c r="HZ2">
        <v>-4.4028974002868301E-2</v>
      </c>
      <c r="IA2">
        <v>-4.4000742979155003E-2</v>
      </c>
      <c r="IB2">
        <v>-3.4040167983917E-2</v>
      </c>
      <c r="IC2">
        <v>-3.2373413658059298E-2</v>
      </c>
      <c r="ID2">
        <v>-6.6044370523630505E-2</v>
      </c>
      <c r="IE2">
        <v>-6.7998278856336303E-2</v>
      </c>
      <c r="IF2">
        <v>-6.7281658453886006E-2</v>
      </c>
      <c r="IG2">
        <v>-3.1289358670141397E-2</v>
      </c>
      <c r="IH2">
        <v>-3.0571414970965501E-2</v>
      </c>
      <c r="II2">
        <v>-3.4849175069903197E-2</v>
      </c>
      <c r="IJ2">
        <v>-3.1844795319711301E-2</v>
      </c>
      <c r="IK2">
        <v>-3.2547850629642397E-2</v>
      </c>
      <c r="IL2">
        <v>-2.86365929164305E-2</v>
      </c>
      <c r="IM2">
        <v>-3.6840565665579701E-2</v>
      </c>
      <c r="IN2">
        <v>-2.9607559148946101E-2</v>
      </c>
      <c r="IO2">
        <v>-3.2372294781994201E-2</v>
      </c>
      <c r="IP2">
        <v>-3.5627167095314702E-2</v>
      </c>
      <c r="IQ2">
        <v>-2.0318888578380299E-2</v>
      </c>
      <c r="IR2">
        <v>-5.5545953467855597E-2</v>
      </c>
      <c r="IS2">
        <v>-6.7090126276743902E-3</v>
      </c>
      <c r="IT2">
        <v>3.9780178675673399E-2</v>
      </c>
      <c r="IU2">
        <v>-3.2681221504666597E-2</v>
      </c>
      <c r="IV2">
        <v>-5.3726636718121203E-2</v>
      </c>
      <c r="IW2">
        <v>-6.1137891070115802E-2</v>
      </c>
      <c r="IX2">
        <v>-4.4260754896960901E-2</v>
      </c>
      <c r="IY2">
        <v>-4.6143445200606002E-2</v>
      </c>
      <c r="IZ2">
        <v>-5.1193108595826001E-2</v>
      </c>
      <c r="JA2">
        <v>-6.8330292473157903E-2</v>
      </c>
      <c r="JB2">
        <v>-6.7061533348360805E-2</v>
      </c>
      <c r="JC2">
        <v>-6.7588399748795894E-2</v>
      </c>
      <c r="JD2">
        <v>-4.8183463219388697E-2</v>
      </c>
      <c r="JE2">
        <v>-5.0056072708042097E-2</v>
      </c>
      <c r="JF2">
        <v>-5.3362236924948597E-2</v>
      </c>
      <c r="JG2">
        <v>-5.1208651772346798E-2</v>
      </c>
      <c r="JH2">
        <v>-5.0541250162955402E-2</v>
      </c>
      <c r="JI2">
        <v>-4.7794070383814002E-2</v>
      </c>
      <c r="JJ2">
        <v>-5.0397401598115399E-2</v>
      </c>
      <c r="JK2">
        <v>-4.1028295627396301E-2</v>
      </c>
      <c r="JL2">
        <v>-4.4398563796717999E-2</v>
      </c>
      <c r="JM2">
        <v>-4.85440681195747E-2</v>
      </c>
      <c r="JN2">
        <v>-4.4827234297562399E-2</v>
      </c>
      <c r="JO2">
        <v>-7.2841849330199104E-2</v>
      </c>
      <c r="JP2">
        <v>-1.7143054221230698E-2</v>
      </c>
      <c r="JQ2">
        <v>6.3948856482640998E-3</v>
      </c>
      <c r="JR2">
        <v>7.6845641697293604E-2</v>
      </c>
      <c r="JS2">
        <v>0.83511193980729703</v>
      </c>
      <c r="JT2">
        <v>0.66598066593907002</v>
      </c>
      <c r="JU2">
        <v>0.965569195398714</v>
      </c>
      <c r="JV2">
        <v>0.43127772592796099</v>
      </c>
      <c r="JW2">
        <v>0.51759998384426398</v>
      </c>
      <c r="JX2">
        <v>0.172713642305899</v>
      </c>
      <c r="JY2">
        <v>0.108125660867514</v>
      </c>
      <c r="JZ2">
        <v>0.80803238026984703</v>
      </c>
      <c r="KA2">
        <v>0.20592142575629999</v>
      </c>
      <c r="KB2">
        <v>7.4021965101458906E-2</v>
      </c>
      <c r="KC2">
        <v>0.82587562918094204</v>
      </c>
      <c r="KD2">
        <v>-0.41993805805661899</v>
      </c>
      <c r="KE2">
        <v>0.51610459321931601</v>
      </c>
      <c r="KF2">
        <v>0.68074238357408801</v>
      </c>
      <c r="KG2">
        <v>-0.39218614778205502</v>
      </c>
      <c r="KH2">
        <v>0.397955833434121</v>
      </c>
      <c r="KI2">
        <v>0.87832052791034998</v>
      </c>
      <c r="KJ2">
        <v>0.194199397598674</v>
      </c>
      <c r="KK2">
        <v>-0.79781737020365395</v>
      </c>
      <c r="KL2">
        <v>0.98122045407395797</v>
      </c>
      <c r="KM2">
        <v>0.84085435049980495</v>
      </c>
      <c r="KN2">
        <v>-0.91925570219882202</v>
      </c>
      <c r="KO2">
        <v>0.72360587387859499</v>
      </c>
      <c r="KP2">
        <v>0.95884633355251003</v>
      </c>
      <c r="KQ2">
        <v>-0.186471165104547</v>
      </c>
      <c r="KR2">
        <v>-0.34993092798813002</v>
      </c>
      <c r="KS2">
        <v>-7.3726884080575802E-2</v>
      </c>
      <c r="KT2">
        <v>0.30271326287947398</v>
      </c>
      <c r="KU2">
        <v>0.44269108192763301</v>
      </c>
      <c r="KV2">
        <v>0.292053819058609</v>
      </c>
      <c r="KW2">
        <v>0.33825458295448302</v>
      </c>
    </row>
    <row r="3" spans="1:309" ht="15" customHeight="1" x14ac:dyDescent="0.25">
      <c r="A3" t="s">
        <v>1</v>
      </c>
      <c r="B3">
        <v>-1.74418102946795E-3</v>
      </c>
      <c r="C3">
        <v>1</v>
      </c>
      <c r="D3">
        <v>0.71421807456641395</v>
      </c>
      <c r="E3">
        <v>0.19252039854644401</v>
      </c>
      <c r="F3">
        <v>0.30495027752299497</v>
      </c>
      <c r="G3">
        <v>6.5126378956210207E-2</v>
      </c>
      <c r="H3">
        <v>-2.04377170420731E-2</v>
      </c>
      <c r="I3">
        <v>0.74627517018102596</v>
      </c>
      <c r="J3">
        <v>0.46664260144678599</v>
      </c>
      <c r="K3">
        <v>-4.8501430825753103E-2</v>
      </c>
      <c r="L3">
        <v>1.23024466180735E-2</v>
      </c>
      <c r="M3">
        <v>-8.10855168093155E-2</v>
      </c>
      <c r="N3">
        <v>3.1302555482236399E-2</v>
      </c>
      <c r="O3">
        <v>-9.2569337633628401E-2</v>
      </c>
      <c r="P3">
        <v>-6.4280434877571499E-2</v>
      </c>
      <c r="Q3">
        <v>-4.3762008109330203E-2</v>
      </c>
      <c r="R3">
        <v>9.1152398114008396E-3</v>
      </c>
      <c r="S3">
        <v>-5.9223386794738E-2</v>
      </c>
      <c r="T3">
        <v>9.0397638985601305E-4</v>
      </c>
      <c r="U3">
        <v>3.4936854742355001E-3</v>
      </c>
      <c r="V3">
        <v>7.5335378339310505E-2</v>
      </c>
      <c r="W3">
        <v>6.1228713690762E-2</v>
      </c>
      <c r="X3">
        <v>1.5714432062475E-3</v>
      </c>
      <c r="Y3">
        <v>0.13047590877943399</v>
      </c>
      <c r="Z3">
        <v>0.10213822129417301</v>
      </c>
      <c r="AA3">
        <v>7.4590645302916495E-2</v>
      </c>
      <c r="AB3">
        <v>8.3852080894057796E-2</v>
      </c>
      <c r="AC3">
        <v>6.4962323264834004E-2</v>
      </c>
      <c r="AD3">
        <v>9.3574260453457403E-2</v>
      </c>
      <c r="AE3">
        <v>1.9205516414714699E-2</v>
      </c>
      <c r="AF3">
        <v>2.0120410090405799E-2</v>
      </c>
      <c r="AG3">
        <v>1.84196791252519E-2</v>
      </c>
      <c r="AH3">
        <v>-6.3275109715621003E-2</v>
      </c>
      <c r="AI3">
        <v>-6.4526667469348306E-2</v>
      </c>
      <c r="AJ3">
        <v>-6.1703851359175797E-2</v>
      </c>
      <c r="AK3">
        <v>-9.0417016607943101E-2</v>
      </c>
      <c r="AL3">
        <v>-9.4605883618851597E-2</v>
      </c>
      <c r="AM3">
        <v>-8.4535199941420003E-2</v>
      </c>
      <c r="AN3">
        <v>-6.0130405384041803E-2</v>
      </c>
      <c r="AO3">
        <v>-3.9433109027249398E-2</v>
      </c>
      <c r="AP3">
        <v>-6.9244985836251494E-2</v>
      </c>
      <c r="AQ3">
        <v>-6.4280434877571499E-2</v>
      </c>
      <c r="AR3">
        <v>-6.6618948757272603E-2</v>
      </c>
      <c r="AS3">
        <v>-6.1551679956500002E-2</v>
      </c>
      <c r="AT3">
        <v>-5.9223386794738E-2</v>
      </c>
      <c r="AU3">
        <v>-5.9761449711729302E-2</v>
      </c>
      <c r="AV3">
        <v>-5.8331009992344099E-2</v>
      </c>
      <c r="AW3">
        <v>-6.2379848677911298E-2</v>
      </c>
      <c r="AX3">
        <v>-6.3967903366991097E-2</v>
      </c>
      <c r="AY3">
        <v>-6.04544876990682E-2</v>
      </c>
      <c r="AZ3">
        <v>1.8336567847392501E-2</v>
      </c>
      <c r="BA3">
        <v>2.0899115478837799E-2</v>
      </c>
      <c r="BB3">
        <v>1.5890671066105401E-2</v>
      </c>
      <c r="BC3">
        <v>-6.11170733413329E-2</v>
      </c>
      <c r="BD3">
        <v>-6.2680899744018706E-2</v>
      </c>
      <c r="BE3">
        <v>-5.9214852888359301E-2</v>
      </c>
      <c r="BF3">
        <v>4.3351356828482797E-2</v>
      </c>
      <c r="BG3">
        <v>-5.6220565012467201E-2</v>
      </c>
      <c r="BH3">
        <v>6.7285389959933703E-2</v>
      </c>
      <c r="BI3">
        <v>5.5571711136108502E-2</v>
      </c>
      <c r="BJ3">
        <v>3.5002913264669797E-2</v>
      </c>
      <c r="BK3">
        <v>0.15548252836381601</v>
      </c>
      <c r="BL3">
        <v>-3.36541662316154E-2</v>
      </c>
      <c r="BM3">
        <v>1.0569594699889299E-2</v>
      </c>
      <c r="BN3">
        <v>7.8030011658321796E-2</v>
      </c>
      <c r="BO3">
        <v>5.2321362353517503E-2</v>
      </c>
      <c r="BP3">
        <v>4.3877026499525199E-2</v>
      </c>
      <c r="BQ3">
        <v>8.4794007360311396E-2</v>
      </c>
      <c r="BR3">
        <v>9.0563358923736001E-2</v>
      </c>
      <c r="BS3">
        <v>-3.7307486669069898E-2</v>
      </c>
      <c r="BT3">
        <v>-9.6513342517078493E-2</v>
      </c>
      <c r="BU3">
        <v>0.168401703306684</v>
      </c>
      <c r="BV3">
        <v>0.193240753803437</v>
      </c>
      <c r="BW3">
        <v>-5.2143582536389402E-3</v>
      </c>
      <c r="BX3">
        <v>-1.10325541529022E-2</v>
      </c>
      <c r="BY3">
        <v>-5.6782184268995501E-3</v>
      </c>
      <c r="BZ3">
        <v>-5.6782184286816202E-3</v>
      </c>
      <c r="CA3">
        <v>0.10981093853524999</v>
      </c>
      <c r="CB3">
        <v>5.0516202955303097E-2</v>
      </c>
      <c r="CC3">
        <v>-3.1362458009117203E-2</v>
      </c>
      <c r="CD3">
        <v>-4.5573289086891598E-3</v>
      </c>
      <c r="CE3">
        <v>0.15003819220412701</v>
      </c>
      <c r="CF3">
        <v>-1.3123513961896999E-2</v>
      </c>
      <c r="CG3">
        <v>6.1091533659932001E-2</v>
      </c>
      <c r="CH3">
        <v>8.4687453611638194E-2</v>
      </c>
      <c r="CI3">
        <v>8.0426006793890295E-2</v>
      </c>
      <c r="CJ3">
        <v>8.0426006806998407E-2</v>
      </c>
      <c r="CK3">
        <v>-1.8571738655116899E-2</v>
      </c>
      <c r="CL3">
        <v>7.8561426034167006E-2</v>
      </c>
      <c r="CM3">
        <v>6.1731123820609198E-2</v>
      </c>
      <c r="CN3">
        <v>6.2025045165160003E-3</v>
      </c>
      <c r="CO3">
        <v>-3.1027147891251598E-2</v>
      </c>
      <c r="CP3">
        <v>-3.1027147942829299E-2</v>
      </c>
      <c r="CQ3">
        <v>3.91230465653968E-2</v>
      </c>
      <c r="CR3">
        <v>9.7923725545303403E-2</v>
      </c>
      <c r="CS3">
        <v>-1.9365691679061499E-2</v>
      </c>
      <c r="CT3">
        <v>-5.2405949161440597E-2</v>
      </c>
      <c r="CU3">
        <v>-5.8596529352769301E-2</v>
      </c>
      <c r="CV3">
        <v>-6.5816134095272094E-2</v>
      </c>
      <c r="CW3">
        <v>3.01578354690458E-2</v>
      </c>
      <c r="CX3">
        <v>3.9735822269375998E-2</v>
      </c>
      <c r="CY3">
        <v>3.0914958014032299E-2</v>
      </c>
      <c r="CZ3">
        <v>3.26261941978086E-2</v>
      </c>
      <c r="DA3">
        <v>0.139552715328879</v>
      </c>
      <c r="DB3">
        <v>-4.1512809347087599E-2</v>
      </c>
      <c r="DC3">
        <v>1.22016961854929E-2</v>
      </c>
      <c r="DD3">
        <v>-3.5734039883034002E-2</v>
      </c>
      <c r="DE3">
        <v>0.10763123100420301</v>
      </c>
      <c r="DF3">
        <v>8.0743847757520401E-2</v>
      </c>
      <c r="DG3">
        <v>-3.5642980737796801E-2</v>
      </c>
      <c r="DH3">
        <v>1.6477311153276299E-2</v>
      </c>
      <c r="DI3">
        <v>7.6848401108880804E-2</v>
      </c>
      <c r="DJ3">
        <v>5.8163515994982999E-3</v>
      </c>
      <c r="DK3">
        <v>7.0053657017707202E-2</v>
      </c>
      <c r="DL3">
        <v>-2.1970911576128301E-2</v>
      </c>
      <c r="DM3">
        <v>1.4796472144127E-2</v>
      </c>
      <c r="DN3">
        <v>-5.8506027677536702E-2</v>
      </c>
      <c r="DO3">
        <v>-3.9539933995529103E-2</v>
      </c>
      <c r="DP3">
        <v>-4.7347275904271402E-2</v>
      </c>
      <c r="DQ3">
        <v>5.9177871763739396E-3</v>
      </c>
      <c r="DR3">
        <v>2.25094503359357E-2</v>
      </c>
      <c r="DS3">
        <v>-1.95816072016093E-2</v>
      </c>
      <c r="DT3">
        <v>4.6606005666531197E-2</v>
      </c>
      <c r="DU3">
        <v>1.1760677857308301E-3</v>
      </c>
      <c r="DV3">
        <v>-4.9663773719195899E-2</v>
      </c>
      <c r="DW3">
        <v>7.1149438805292897E-2</v>
      </c>
      <c r="DX3">
        <v>-5.0616615779022101E-2</v>
      </c>
      <c r="DY3">
        <v>-6.9941054678752806E-2</v>
      </c>
      <c r="DZ3">
        <v>-8.9834769265855596E-2</v>
      </c>
      <c r="EA3">
        <v>4.2986082366491297E-2</v>
      </c>
      <c r="EB3">
        <v>-6.9124095864754806E-2</v>
      </c>
      <c r="EC3">
        <v>-8.9150695247807304E-2</v>
      </c>
      <c r="ED3">
        <v>-6.8538532599688201E-2</v>
      </c>
      <c r="EE3">
        <v>-5.3531162895348802E-2</v>
      </c>
      <c r="EF3">
        <v>-7.0544265393043303E-3</v>
      </c>
      <c r="EG3">
        <v>-1.6911416500492001E-2</v>
      </c>
      <c r="EH3">
        <v>-0.13837373708040401</v>
      </c>
      <c r="EI3">
        <v>3.1511907563495901E-2</v>
      </c>
      <c r="EJ3">
        <v>-7.9221310954547694E-2</v>
      </c>
      <c r="EK3">
        <v>0.14759459367099501</v>
      </c>
      <c r="EL3">
        <v>0.101790505095834</v>
      </c>
      <c r="EM3">
        <v>6.7074983014790202E-2</v>
      </c>
      <c r="EN3">
        <v>6.0358529786205602E-2</v>
      </c>
      <c r="EO3">
        <v>0.16570904544496801</v>
      </c>
      <c r="EP3">
        <v>5.4576962137936599E-2</v>
      </c>
      <c r="EQ3">
        <v>4.5693428086168698E-2</v>
      </c>
      <c r="ER3">
        <v>4.9353390096595999E-2</v>
      </c>
      <c r="ES3">
        <v>0.121327204342752</v>
      </c>
      <c r="ET3">
        <v>0.139869047167025</v>
      </c>
      <c r="EU3">
        <v>0.15654627236552199</v>
      </c>
      <c r="EV3">
        <v>0.19523659320569201</v>
      </c>
      <c r="EW3">
        <v>0.133118605548776</v>
      </c>
      <c r="EX3">
        <v>0.11933319347242501</v>
      </c>
      <c r="EY3">
        <v>0.120542514674468</v>
      </c>
      <c r="EZ3">
        <v>0.109840103976258</v>
      </c>
      <c r="FA3">
        <v>0.12171107831512699</v>
      </c>
      <c r="FB3">
        <v>-3.3927182277339797E-2</v>
      </c>
      <c r="FC3">
        <v>3.7104140836818497E-2</v>
      </c>
      <c r="FD3">
        <v>8.2038442804903605E-2</v>
      </c>
      <c r="FE3">
        <v>1.42584511840518E-2</v>
      </c>
      <c r="FF3">
        <v>3.58417524134115E-3</v>
      </c>
      <c r="FG3">
        <v>-0.122747391192672</v>
      </c>
      <c r="FH3">
        <v>0.13676442767767599</v>
      </c>
      <c r="FI3">
        <v>0.10594978081728899</v>
      </c>
      <c r="FJ3">
        <v>0.10525107499851701</v>
      </c>
      <c r="FK3">
        <v>8.6100927289855106E-2</v>
      </c>
      <c r="FL3">
        <v>0.16014238435169201</v>
      </c>
      <c r="FM3">
        <v>0.114224130828052</v>
      </c>
      <c r="FN3">
        <v>0.102061630865617</v>
      </c>
      <c r="FO3">
        <v>0.107104289268303</v>
      </c>
      <c r="FP3">
        <v>0.141760041963857</v>
      </c>
      <c r="FQ3">
        <v>0.14373543931230401</v>
      </c>
      <c r="FR3">
        <v>0.169190901853908</v>
      </c>
      <c r="FS3">
        <v>0.175358855809916</v>
      </c>
      <c r="FT3">
        <v>0.15502644871801599</v>
      </c>
      <c r="FU3">
        <v>0.12429291721593801</v>
      </c>
      <c r="FV3">
        <v>0.11685387921941599</v>
      </c>
      <c r="FW3">
        <v>0.135614606286937</v>
      </c>
      <c r="FX3">
        <v>0.133384612692869</v>
      </c>
      <c r="FY3">
        <v>8.4597755357202403E-2</v>
      </c>
      <c r="FZ3">
        <v>0.130790415926652</v>
      </c>
      <c r="GA3">
        <v>0.10419965340288501</v>
      </c>
      <c r="GB3">
        <v>-3.4283159680252903E-2</v>
      </c>
      <c r="GC3">
        <v>-5.8888847833115402E-3</v>
      </c>
      <c r="GD3">
        <v>-0.130026118540748</v>
      </c>
      <c r="GE3">
        <v>0.156838534828736</v>
      </c>
      <c r="GF3">
        <v>0.102132210283244</v>
      </c>
      <c r="GG3">
        <v>0.104139340428846</v>
      </c>
      <c r="GH3">
        <v>6.4324469167113305E-2</v>
      </c>
      <c r="GI3">
        <v>0.164124338560137</v>
      </c>
      <c r="GJ3">
        <v>0.129726752767688</v>
      </c>
      <c r="GK3">
        <v>0.11919305486609599</v>
      </c>
      <c r="GL3">
        <v>0.123537492864772</v>
      </c>
      <c r="GM3">
        <v>0.14992415005658299</v>
      </c>
      <c r="GN3">
        <v>0.15830814211514799</v>
      </c>
      <c r="GO3">
        <v>0.17003517653421399</v>
      </c>
      <c r="GP3">
        <v>0.16730424094964</v>
      </c>
      <c r="GQ3">
        <v>0.16583397746534301</v>
      </c>
      <c r="GR3">
        <v>0.132895440079457</v>
      </c>
      <c r="GS3">
        <v>0.14503609339911899</v>
      </c>
      <c r="GT3">
        <v>0.12855766156654899</v>
      </c>
      <c r="GU3">
        <v>0.13431826150856499</v>
      </c>
      <c r="GV3">
        <v>0.10852536703624199</v>
      </c>
      <c r="GW3">
        <v>0.15099434879630999</v>
      </c>
      <c r="GX3">
        <v>0.13025458092592701</v>
      </c>
      <c r="GY3">
        <v>-4.75807151275697E-2</v>
      </c>
      <c r="GZ3">
        <v>-2.17935806091051E-2</v>
      </c>
      <c r="HA3">
        <v>-0.15695976335874601</v>
      </c>
      <c r="HB3">
        <v>0.14790054902003899</v>
      </c>
      <c r="HC3">
        <v>9.8467320302912803E-2</v>
      </c>
      <c r="HD3">
        <v>0.10335759659462899</v>
      </c>
      <c r="HE3">
        <v>7.7361684221371907E-2</v>
      </c>
      <c r="HF3">
        <v>0.156654850122324</v>
      </c>
      <c r="HG3">
        <v>0.102513301375444</v>
      </c>
      <c r="HH3">
        <v>9.1742153353739905E-2</v>
      </c>
      <c r="HI3">
        <v>9.6094646323105007E-2</v>
      </c>
      <c r="HJ3">
        <v>0.133660057985098</v>
      </c>
      <c r="HK3">
        <v>0.15573742749130201</v>
      </c>
      <c r="HL3">
        <v>0.159479898289689</v>
      </c>
      <c r="HM3">
        <v>0.16392410177647901</v>
      </c>
      <c r="HN3">
        <v>0.15309197681731601</v>
      </c>
      <c r="HO3">
        <v>0.134282018315036</v>
      </c>
      <c r="HP3">
        <v>0.138813294352818</v>
      </c>
      <c r="HQ3">
        <v>0.13068555407405799</v>
      </c>
      <c r="HR3">
        <v>0.13701704912284701</v>
      </c>
      <c r="HS3">
        <v>0.14848936022721401</v>
      </c>
      <c r="HT3">
        <v>0.13435460371494201</v>
      </c>
      <c r="HU3">
        <v>0.14858622948081099</v>
      </c>
      <c r="HV3">
        <v>-6.4036310814619204E-2</v>
      </c>
      <c r="HW3">
        <v>-5.1097102682437598E-2</v>
      </c>
      <c r="HX3">
        <v>-0.16509569116293901</v>
      </c>
      <c r="HY3">
        <v>0.146177564116623</v>
      </c>
      <c r="HZ3">
        <v>0.12526940673325501</v>
      </c>
      <c r="IA3">
        <v>0.152835362104244</v>
      </c>
      <c r="IB3">
        <v>8.8153036655986797E-2</v>
      </c>
      <c r="IC3">
        <v>0.155129117639215</v>
      </c>
      <c r="ID3">
        <v>9.2153134245465396E-2</v>
      </c>
      <c r="IE3">
        <v>8.3398015436122103E-2</v>
      </c>
      <c r="IF3">
        <v>8.6935507456517694E-2</v>
      </c>
      <c r="IG3">
        <v>0.14045121601742799</v>
      </c>
      <c r="IH3">
        <v>0.15186168232498601</v>
      </c>
      <c r="II3">
        <v>0.16126572374084899</v>
      </c>
      <c r="IJ3">
        <v>0.16144519638739899</v>
      </c>
      <c r="IK3">
        <v>0.15036709870123899</v>
      </c>
      <c r="IL3">
        <v>0.132793228565354</v>
      </c>
      <c r="IM3">
        <v>0.13536926968833801</v>
      </c>
      <c r="IN3">
        <v>0.14153236929593399</v>
      </c>
      <c r="IO3">
        <v>0.14865725290562501</v>
      </c>
      <c r="IP3">
        <v>0.14234767854885699</v>
      </c>
      <c r="IQ3">
        <v>0.13173859396572099</v>
      </c>
      <c r="IR3">
        <v>0.15135226909972599</v>
      </c>
      <c r="IS3">
        <v>-1.18251062647741E-2</v>
      </c>
      <c r="IT3">
        <v>-3.5604130355349699E-2</v>
      </c>
      <c r="IU3">
        <v>-0.134715926674985</v>
      </c>
      <c r="IV3">
        <v>0.12858964628528199</v>
      </c>
      <c r="IW3">
        <v>0.120777667850579</v>
      </c>
      <c r="IX3">
        <v>0.116614731851685</v>
      </c>
      <c r="IY3">
        <v>5.8281339527833001E-2</v>
      </c>
      <c r="IZ3">
        <v>0.13523122897246201</v>
      </c>
      <c r="JA3">
        <v>0.101251356108142</v>
      </c>
      <c r="JB3">
        <v>9.3192125341186899E-2</v>
      </c>
      <c r="JC3">
        <v>9.6397984901126096E-2</v>
      </c>
      <c r="JD3">
        <v>0.13024091220585199</v>
      </c>
      <c r="JE3">
        <v>0.13168314862490299</v>
      </c>
      <c r="JF3">
        <v>0.13838075764048699</v>
      </c>
      <c r="JG3">
        <v>0.14307128582165701</v>
      </c>
      <c r="JH3">
        <v>0.13061251355158501</v>
      </c>
      <c r="JI3">
        <v>0.11404083396133</v>
      </c>
      <c r="JJ3">
        <v>0.114698225946105</v>
      </c>
      <c r="JK3">
        <v>0.121379151304689</v>
      </c>
      <c r="JL3">
        <v>0.13294980161647099</v>
      </c>
      <c r="JM3">
        <v>0.119486373477537</v>
      </c>
      <c r="JN3">
        <v>0.120365760437825</v>
      </c>
      <c r="JO3">
        <v>0.1089746002832</v>
      </c>
      <c r="JP3">
        <v>-1.3843662751514999E-2</v>
      </c>
      <c r="JQ3">
        <v>0.72627892157992002</v>
      </c>
      <c r="JR3">
        <v>3.9861980645438701E-2</v>
      </c>
      <c r="JS3">
        <v>-1.40352463933221E-2</v>
      </c>
      <c r="JT3">
        <v>1.8953657028660399E-2</v>
      </c>
      <c r="JU3">
        <v>-2.15180692265163E-3</v>
      </c>
      <c r="JV3">
        <v>8.8737877250999707E-3</v>
      </c>
      <c r="JW3">
        <v>-1.9935041314363298E-3</v>
      </c>
      <c r="JX3">
        <v>-5.2075863334758603E-2</v>
      </c>
      <c r="JY3">
        <v>-2.2146624068358E-2</v>
      </c>
      <c r="JZ3">
        <v>-2.3828042983222299E-2</v>
      </c>
      <c r="KA3">
        <v>2.9650787748809701E-3</v>
      </c>
      <c r="KB3">
        <v>4.1046231585082103E-2</v>
      </c>
      <c r="KC3">
        <v>-2.1521381961826201E-2</v>
      </c>
      <c r="KD3">
        <v>5.0562625483565299E-2</v>
      </c>
      <c r="KE3">
        <v>2.14044143908345E-2</v>
      </c>
      <c r="KF3">
        <v>1.7883700737894401E-2</v>
      </c>
      <c r="KG3">
        <v>1.6605535827330899E-2</v>
      </c>
      <c r="KH3">
        <v>-1.0188316530460401E-2</v>
      </c>
      <c r="KI3">
        <v>1.0060764025876801E-2</v>
      </c>
      <c r="KJ3">
        <v>5.7678543391120299E-4</v>
      </c>
      <c r="KK3">
        <v>2.18289836890725E-2</v>
      </c>
      <c r="KL3">
        <v>-3.5724976699512802E-3</v>
      </c>
      <c r="KM3">
        <v>-1.3336702729997801E-2</v>
      </c>
      <c r="KN3">
        <v>3.1107665971453701E-3</v>
      </c>
      <c r="KO3">
        <v>-9.8652093614755507E-3</v>
      </c>
      <c r="KP3">
        <v>-1.3491545755632601E-2</v>
      </c>
      <c r="KQ3">
        <v>-2.7761292723329199E-2</v>
      </c>
      <c r="KR3">
        <v>-7.5643598212567697E-3</v>
      </c>
      <c r="KS3">
        <v>-1.8483718250061299E-3</v>
      </c>
      <c r="KT3">
        <v>3.6041336200808197E-2</v>
      </c>
      <c r="KU3">
        <v>2.9764200097474099E-2</v>
      </c>
      <c r="KV3">
        <v>1.2497356525669899E-2</v>
      </c>
      <c r="KW3">
        <v>4.7586690429451801E-2</v>
      </c>
    </row>
    <row r="4" spans="1:309" ht="15" customHeight="1" x14ac:dyDescent="0.25">
      <c r="A4" t="s">
        <v>2</v>
      </c>
      <c r="B4">
        <v>-4.6082227665041497E-2</v>
      </c>
      <c r="C4">
        <v>0.71421807456641395</v>
      </c>
      <c r="D4">
        <v>1</v>
      </c>
      <c r="E4">
        <v>0.11920866279044</v>
      </c>
      <c r="F4">
        <v>0.13995571525671899</v>
      </c>
      <c r="G4">
        <v>2.37658016233659E-2</v>
      </c>
      <c r="H4">
        <v>-2.3528263261051899E-2</v>
      </c>
      <c r="I4">
        <v>0.59225171062003401</v>
      </c>
      <c r="J4">
        <v>0.18218526069348201</v>
      </c>
      <c r="K4">
        <v>-5.7774102594712197E-2</v>
      </c>
      <c r="L4">
        <v>2.8386250505981699E-2</v>
      </c>
      <c r="M4">
        <v>-2.8506264003200901E-2</v>
      </c>
      <c r="N4">
        <v>9.3366196068361093E-2</v>
      </c>
      <c r="O4">
        <v>-0.100490316397376</v>
      </c>
      <c r="P4">
        <v>-2.1339058565453501E-2</v>
      </c>
      <c r="Q4">
        <v>-3.41711102220629E-2</v>
      </c>
      <c r="R4">
        <v>1.48051305184509E-2</v>
      </c>
      <c r="S4">
        <v>-8.1016152206746708E-3</v>
      </c>
      <c r="T4">
        <v>2.30636051930037E-3</v>
      </c>
      <c r="U4">
        <v>1.41407015016196E-2</v>
      </c>
      <c r="V4">
        <v>9.0622406550869505E-2</v>
      </c>
      <c r="W4">
        <v>6.8758235373652193E-2</v>
      </c>
      <c r="X4">
        <v>3.1573456857358302E-2</v>
      </c>
      <c r="Y4">
        <v>0.108385272036021</v>
      </c>
      <c r="Z4">
        <v>0.114280155503916</v>
      </c>
      <c r="AA4">
        <v>0.10280369022817901</v>
      </c>
      <c r="AB4">
        <v>0.10731267519731499</v>
      </c>
      <c r="AC4">
        <v>8.8662107752797606E-2</v>
      </c>
      <c r="AD4">
        <v>0.109889320242143</v>
      </c>
      <c r="AE4">
        <v>-1.01974234241773E-2</v>
      </c>
      <c r="AF4">
        <v>-9.9939729125694699E-3</v>
      </c>
      <c r="AG4">
        <v>-1.03678177874289E-2</v>
      </c>
      <c r="AH4">
        <v>-1.48650386733444E-2</v>
      </c>
      <c r="AI4">
        <v>-1.6983621968455001E-2</v>
      </c>
      <c r="AJ4">
        <v>-1.25313066763654E-2</v>
      </c>
      <c r="AK4">
        <v>-4.0767571987069103E-2</v>
      </c>
      <c r="AL4">
        <v>-4.69227130257278E-2</v>
      </c>
      <c r="AM4">
        <v>-3.3556184974118303E-2</v>
      </c>
      <c r="AN4">
        <v>-3.2174969405232299E-3</v>
      </c>
      <c r="AO4">
        <v>1.5782298612956502E-2</v>
      </c>
      <c r="AP4">
        <v>-1.19496088328574E-2</v>
      </c>
      <c r="AQ4">
        <v>-2.1339058565453501E-2</v>
      </c>
      <c r="AR4">
        <v>-2.30913145025744E-2</v>
      </c>
      <c r="AS4">
        <v>-1.93848069102363E-2</v>
      </c>
      <c r="AT4">
        <v>-8.1016152206746708E-3</v>
      </c>
      <c r="AU4">
        <v>-1.1158043846935301E-2</v>
      </c>
      <c r="AV4">
        <v>-4.7736218974619099E-3</v>
      </c>
      <c r="AW4">
        <v>-1.3577725610354301E-2</v>
      </c>
      <c r="AX4">
        <v>-1.5857080769048799E-2</v>
      </c>
      <c r="AY4">
        <v>-1.10847188846125E-2</v>
      </c>
      <c r="AZ4">
        <v>-9.5613821641038401E-3</v>
      </c>
      <c r="BA4">
        <v>-8.5758422893034408E-3</v>
      </c>
      <c r="BB4">
        <v>-1.04870118579489E-2</v>
      </c>
      <c r="BC4">
        <v>-1.41851458489684E-2</v>
      </c>
      <c r="BD4">
        <v>-1.6823121872942302E-2</v>
      </c>
      <c r="BE4">
        <v>-1.12950385201925E-2</v>
      </c>
      <c r="BF4">
        <v>2.8312902539532999E-2</v>
      </c>
      <c r="BG4">
        <v>-6.3326913720400405E-2</v>
      </c>
      <c r="BH4">
        <v>1.81696966347961E-2</v>
      </c>
      <c r="BI4">
        <v>1.7254281062277301E-2</v>
      </c>
      <c r="BJ4">
        <v>5.4589571399633899E-2</v>
      </c>
      <c r="BK4">
        <v>8.5221516721562904E-2</v>
      </c>
      <c r="BL4">
        <v>-3.5991378597023997E-2</v>
      </c>
      <c r="BM4">
        <v>3.07299588538208E-3</v>
      </c>
      <c r="BN4">
        <v>3.4928588147104998E-2</v>
      </c>
      <c r="BO4">
        <v>1.8907088454901799E-2</v>
      </c>
      <c r="BP4">
        <v>2.8387953927882199E-2</v>
      </c>
      <c r="BQ4">
        <v>9.6579994196272306E-2</v>
      </c>
      <c r="BR4">
        <v>6.1780958234761998E-2</v>
      </c>
      <c r="BS4">
        <v>-4.1501665300912899E-2</v>
      </c>
      <c r="BT4">
        <v>-4.9484154879120203E-2</v>
      </c>
      <c r="BU4">
        <v>7.3757780916811802E-2</v>
      </c>
      <c r="BV4">
        <v>0.14762541767728901</v>
      </c>
      <c r="BW4">
        <v>-1.8086143559668599E-2</v>
      </c>
      <c r="BX4">
        <v>-2.13923373444511E-2</v>
      </c>
      <c r="BY4">
        <v>-1.82253691066761E-2</v>
      </c>
      <c r="BZ4">
        <v>-1.8225369110864399E-2</v>
      </c>
      <c r="CA4">
        <v>0.113177343186291</v>
      </c>
      <c r="CB4">
        <v>2.95607939659265E-2</v>
      </c>
      <c r="CC4">
        <v>-4.60377083394247E-2</v>
      </c>
      <c r="CD4">
        <v>-1.11759430303527E-2</v>
      </c>
      <c r="CE4">
        <v>0.137189052298861</v>
      </c>
      <c r="CF4">
        <v>-2.61717676532097E-2</v>
      </c>
      <c r="CG4">
        <v>3.7531994604067399E-2</v>
      </c>
      <c r="CH4">
        <v>6.7635801845575397E-2</v>
      </c>
      <c r="CI4">
        <v>0.146345768270469</v>
      </c>
      <c r="CJ4">
        <v>0.14634576830843901</v>
      </c>
      <c r="CK4">
        <v>-3.4326603447376799E-2</v>
      </c>
      <c r="CL4">
        <v>0.119946260298728</v>
      </c>
      <c r="CM4">
        <v>9.2883748196690902E-2</v>
      </c>
      <c r="CN4">
        <v>1.6099036552324E-2</v>
      </c>
      <c r="CO4">
        <v>2.4837377892550298E-2</v>
      </c>
      <c r="CP4">
        <v>2.4837377941396701E-2</v>
      </c>
      <c r="CQ4">
        <v>-1.6627390570416001E-2</v>
      </c>
      <c r="CR4">
        <v>6.8367526500994799E-2</v>
      </c>
      <c r="CS4">
        <v>-1.0239384695626101E-2</v>
      </c>
      <c r="CT4">
        <v>-4.5340745674751798E-2</v>
      </c>
      <c r="CU4">
        <v>-5.4015430204028103E-2</v>
      </c>
      <c r="CV4">
        <v>-6.2264478697490099E-2</v>
      </c>
      <c r="CW4">
        <v>3.9212040841062903E-2</v>
      </c>
      <c r="CX4">
        <v>-1.07645794964454E-4</v>
      </c>
      <c r="CY4">
        <v>3.88157972121905E-2</v>
      </c>
      <c r="CZ4">
        <v>7.1419672192225503E-2</v>
      </c>
      <c r="DA4">
        <v>0.17243189881440299</v>
      </c>
      <c r="DB4">
        <v>-3.2782062606406898E-2</v>
      </c>
      <c r="DC4">
        <v>-8.1468249735733994E-3</v>
      </c>
      <c r="DD4">
        <v>-7.3785349078718407E-2</v>
      </c>
      <c r="DE4">
        <v>0.111744008227144</v>
      </c>
      <c r="DF4">
        <v>4.0053348611955399E-2</v>
      </c>
      <c r="DG4">
        <v>4.3229398583669101E-3</v>
      </c>
      <c r="DH4">
        <v>-1.01489926892195E-2</v>
      </c>
      <c r="DI4">
        <v>6.0991135978082797E-2</v>
      </c>
      <c r="DJ4">
        <v>9.4761753955423696E-3</v>
      </c>
      <c r="DK4">
        <v>5.6932019452284398E-2</v>
      </c>
      <c r="DL4">
        <v>-3.1565585763421E-2</v>
      </c>
      <c r="DM4">
        <v>-3.2646896863116399E-2</v>
      </c>
      <c r="DN4">
        <v>-4.2669658288354499E-2</v>
      </c>
      <c r="DO4">
        <v>-3.0127636191930499E-2</v>
      </c>
      <c r="DP4">
        <v>-6.5076807870437098E-2</v>
      </c>
      <c r="DQ4">
        <v>-9.6392228954488308E-3</v>
      </c>
      <c r="DR4">
        <v>2.6572228355665902E-3</v>
      </c>
      <c r="DS4">
        <v>-1.7266737655127099E-2</v>
      </c>
      <c r="DT4">
        <v>6.5444355213835501E-2</v>
      </c>
      <c r="DU4">
        <v>-3.1104156040021799E-2</v>
      </c>
      <c r="DV4">
        <v>-1.6138204443845901E-2</v>
      </c>
      <c r="DW4">
        <v>3.7060701272442202E-2</v>
      </c>
      <c r="DX4">
        <v>-8.7187993242588396E-3</v>
      </c>
      <c r="DY4">
        <v>-4.1462430600957504E-3</v>
      </c>
      <c r="DZ4">
        <v>-9.4544082496484397E-2</v>
      </c>
      <c r="EA4">
        <v>2.6376864425482399E-2</v>
      </c>
      <c r="EB4">
        <v>-5.25647457342669E-2</v>
      </c>
      <c r="EC4">
        <v>-8.7155623237141405E-2</v>
      </c>
      <c r="ED4">
        <v>-5.8398141469789798E-2</v>
      </c>
      <c r="EE4">
        <v>-4.1638672252011601E-2</v>
      </c>
      <c r="EF4">
        <v>1.3944565994482301E-3</v>
      </c>
      <c r="EG4">
        <v>-1.7643128489719499E-2</v>
      </c>
      <c r="EH4">
        <v>-8.8197646626523005E-2</v>
      </c>
      <c r="EI4">
        <v>8.0850095285238899E-2</v>
      </c>
      <c r="EJ4">
        <v>-6.8271450096084194E-2</v>
      </c>
      <c r="EK4">
        <v>0.13028638073506599</v>
      </c>
      <c r="EL4">
        <v>7.7657707469174206E-2</v>
      </c>
      <c r="EM4">
        <v>7.6302428359891594E-2</v>
      </c>
      <c r="EN4">
        <v>9.3214885050051502E-2</v>
      </c>
      <c r="EO4">
        <v>0.16749932655095201</v>
      </c>
      <c r="EP4">
        <v>7.0924800680295302E-2</v>
      </c>
      <c r="EQ4">
        <v>6.8564500368721207E-2</v>
      </c>
      <c r="ER4">
        <v>6.9709052810907196E-2</v>
      </c>
      <c r="ES4">
        <v>0.137530237609303</v>
      </c>
      <c r="ET4">
        <v>0.146237807403828</v>
      </c>
      <c r="EU4">
        <v>0.13690967242180099</v>
      </c>
      <c r="EV4">
        <v>0.17937678342996399</v>
      </c>
      <c r="EW4">
        <v>0.16106704821033599</v>
      </c>
      <c r="EX4">
        <v>0.13679743025614199</v>
      </c>
      <c r="EY4">
        <v>0.118093866171103</v>
      </c>
      <c r="EZ4">
        <v>0.13991511408049201</v>
      </c>
      <c r="FA4">
        <v>0.161949788786235</v>
      </c>
      <c r="FB4">
        <v>-3.0380962286785201E-2</v>
      </c>
      <c r="FC4">
        <v>2.8710281108009099E-2</v>
      </c>
      <c r="FD4">
        <v>7.5452747260015204E-2</v>
      </c>
      <c r="FE4">
        <v>1.49716109631308E-3</v>
      </c>
      <c r="FF4">
        <v>5.3693905014431102E-2</v>
      </c>
      <c r="FG4">
        <v>-0.11166657552916</v>
      </c>
      <c r="FH4">
        <v>0.12977075928512299</v>
      </c>
      <c r="FI4">
        <v>9.3215903789273802E-2</v>
      </c>
      <c r="FJ4">
        <v>0.107136568418016</v>
      </c>
      <c r="FK4">
        <v>0.101168125362625</v>
      </c>
      <c r="FL4">
        <v>0.16734754469390101</v>
      </c>
      <c r="FM4">
        <v>0.106987809705543</v>
      </c>
      <c r="FN4">
        <v>9.94798831891507E-2</v>
      </c>
      <c r="FO4">
        <v>0.10267841935115</v>
      </c>
      <c r="FP4">
        <v>0.15209826769534299</v>
      </c>
      <c r="FQ4">
        <v>0.159075450963932</v>
      </c>
      <c r="FR4">
        <v>0.1590008956831</v>
      </c>
      <c r="FS4">
        <v>0.173945803832772</v>
      </c>
      <c r="FT4">
        <v>0.170296576182216</v>
      </c>
      <c r="FU4">
        <v>0.15226210774457899</v>
      </c>
      <c r="FV4">
        <v>0.10728073530820199</v>
      </c>
      <c r="FW4">
        <v>0.15552637356381499</v>
      </c>
      <c r="FX4">
        <v>0.16117288792647499</v>
      </c>
      <c r="FY4">
        <v>9.6143884630503204E-2</v>
      </c>
      <c r="FZ4">
        <v>0.150080385784471</v>
      </c>
      <c r="GA4">
        <v>0.100094626749166</v>
      </c>
      <c r="GB4">
        <v>-3.9194931094454703E-2</v>
      </c>
      <c r="GC4">
        <v>4.3630985700191603E-2</v>
      </c>
      <c r="GD4">
        <v>-0.118506067433235</v>
      </c>
      <c r="GE4">
        <v>0.15252409981138801</v>
      </c>
      <c r="GF4">
        <v>9.2801238566337693E-2</v>
      </c>
      <c r="GG4">
        <v>0.106736317541303</v>
      </c>
      <c r="GH4">
        <v>7.5810900095463998E-2</v>
      </c>
      <c r="GI4">
        <v>0.17211237002905699</v>
      </c>
      <c r="GJ4">
        <v>9.8637090082920501E-2</v>
      </c>
      <c r="GK4">
        <v>9.1089540175731898E-2</v>
      </c>
      <c r="GL4">
        <v>9.4211726033514895E-2</v>
      </c>
      <c r="GM4">
        <v>0.15963837085222801</v>
      </c>
      <c r="GN4">
        <v>0.169433121432674</v>
      </c>
      <c r="GO4">
        <v>0.17231776389717801</v>
      </c>
      <c r="GP4">
        <v>0.17288072947188901</v>
      </c>
      <c r="GQ4">
        <v>0.17422106503729801</v>
      </c>
      <c r="GR4">
        <v>0.154124935413645</v>
      </c>
      <c r="GS4">
        <v>0.14565943347926699</v>
      </c>
      <c r="GT4">
        <v>0.153450622715086</v>
      </c>
      <c r="GU4">
        <v>0.15545832603256701</v>
      </c>
      <c r="GV4">
        <v>8.0200754288780707E-2</v>
      </c>
      <c r="GW4">
        <v>0.15666777100564599</v>
      </c>
      <c r="GX4">
        <v>0.119131610802458</v>
      </c>
      <c r="GY4">
        <v>-2.21456480775616E-2</v>
      </c>
      <c r="GZ4">
        <v>2.6467630288957999E-2</v>
      </c>
      <c r="HA4">
        <v>-0.13326805902098601</v>
      </c>
      <c r="HB4">
        <v>0.14850062417280099</v>
      </c>
      <c r="HC4">
        <v>8.8711892057868696E-2</v>
      </c>
      <c r="HD4">
        <v>0.108355261255818</v>
      </c>
      <c r="HE4">
        <v>7.4096709073265904E-2</v>
      </c>
      <c r="HF4">
        <v>0.166631070778125</v>
      </c>
      <c r="HG4">
        <v>7.17178021442193E-2</v>
      </c>
      <c r="HH4">
        <v>6.6371161549583294E-2</v>
      </c>
      <c r="HI4">
        <v>6.8554582811098497E-2</v>
      </c>
      <c r="HJ4">
        <v>0.148546764235753</v>
      </c>
      <c r="HK4">
        <v>0.16568429109051899</v>
      </c>
      <c r="HL4">
        <v>0.16696242795539601</v>
      </c>
      <c r="HM4">
        <v>0.171481668573642</v>
      </c>
      <c r="HN4">
        <v>0.16512442648457501</v>
      </c>
      <c r="HO4">
        <v>0.15365941897482399</v>
      </c>
      <c r="HP4">
        <v>0.14236727884842501</v>
      </c>
      <c r="HQ4">
        <v>0.155890440914492</v>
      </c>
      <c r="HR4">
        <v>0.15909541816554601</v>
      </c>
      <c r="HS4">
        <v>0.120355692121849</v>
      </c>
      <c r="HT4">
        <v>0.152924328104171</v>
      </c>
      <c r="HU4">
        <v>0.13341096022991</v>
      </c>
      <c r="HV4">
        <v>-4.7557047007042698E-2</v>
      </c>
      <c r="HW4">
        <v>1.18489833017949E-2</v>
      </c>
      <c r="HX4">
        <v>-0.143173906911128</v>
      </c>
      <c r="HY4">
        <v>0.14785810016308901</v>
      </c>
      <c r="HZ4">
        <v>0.113058046552209</v>
      </c>
      <c r="IA4">
        <v>0.14158668634149901</v>
      </c>
      <c r="IB4">
        <v>7.9882041766381598E-2</v>
      </c>
      <c r="IC4">
        <v>0.159227795415055</v>
      </c>
      <c r="ID4">
        <v>5.4447514297647999E-2</v>
      </c>
      <c r="IE4">
        <v>4.6493817919314701E-2</v>
      </c>
      <c r="IF4">
        <v>4.9682393333799597E-2</v>
      </c>
      <c r="IG4">
        <v>0.14971272190422499</v>
      </c>
      <c r="IH4">
        <v>0.15706943342541299</v>
      </c>
      <c r="II4">
        <v>0.16102531759592001</v>
      </c>
      <c r="IJ4">
        <v>0.16430410774132101</v>
      </c>
      <c r="IK4">
        <v>0.155728942660707</v>
      </c>
      <c r="IL4">
        <v>0.14678390915542699</v>
      </c>
      <c r="IM4">
        <v>0.133895623091559</v>
      </c>
      <c r="IN4">
        <v>0.151868614552568</v>
      </c>
      <c r="IO4">
        <v>0.16033574554372701</v>
      </c>
      <c r="IP4">
        <v>0.125006966515501</v>
      </c>
      <c r="IQ4">
        <v>0.14889700389351601</v>
      </c>
      <c r="IR4">
        <v>0.13609861519136901</v>
      </c>
      <c r="IS4">
        <v>2.90334480367395E-2</v>
      </c>
      <c r="IT4">
        <v>2.3150326711115901E-2</v>
      </c>
      <c r="IU4">
        <v>-0.120791086148151</v>
      </c>
      <c r="IV4">
        <v>0.12319141939239101</v>
      </c>
      <c r="IW4">
        <v>0.106826384222989</v>
      </c>
      <c r="IX4">
        <v>0.105033828781083</v>
      </c>
      <c r="IY4">
        <v>3.2773270916186301E-2</v>
      </c>
      <c r="IZ4">
        <v>0.12826361937779299</v>
      </c>
      <c r="JA4">
        <v>4.4157244720275303E-2</v>
      </c>
      <c r="JB4">
        <v>4.0417412372648398E-2</v>
      </c>
      <c r="JC4">
        <v>4.1905546713091602E-2</v>
      </c>
      <c r="JD4">
        <v>0.12392707859445699</v>
      </c>
      <c r="JE4">
        <v>0.12511603482535799</v>
      </c>
      <c r="JF4">
        <v>0.130006478322411</v>
      </c>
      <c r="JG4">
        <v>0.133705797116703</v>
      </c>
      <c r="JH4">
        <v>0.12613684133016101</v>
      </c>
      <c r="JI4">
        <v>0.11379901394048</v>
      </c>
      <c r="JJ4">
        <v>0.113794602839835</v>
      </c>
      <c r="JK4">
        <v>0.121708630760099</v>
      </c>
      <c r="JL4">
        <v>0.13102906900993799</v>
      </c>
      <c r="JM4">
        <v>8.4554374377877398E-2</v>
      </c>
      <c r="JN4">
        <v>0.121023707480509</v>
      </c>
      <c r="JO4">
        <v>9.6540822575813007E-2</v>
      </c>
      <c r="JP4">
        <v>5.17005906826492E-3</v>
      </c>
      <c r="JQ4">
        <v>0.50658044748226305</v>
      </c>
      <c r="JR4">
        <v>1.20145490757085E-2</v>
      </c>
      <c r="JS4">
        <v>-3.34358694124147E-2</v>
      </c>
      <c r="JT4">
        <v>3.0748110811204101E-3</v>
      </c>
      <c r="JU4">
        <v>-5.0454318427422901E-2</v>
      </c>
      <c r="JV4">
        <v>-1.5062408423135601E-2</v>
      </c>
      <c r="JW4">
        <v>-2.4375911036898599E-2</v>
      </c>
      <c r="JX4">
        <v>-5.5423772816249703E-2</v>
      </c>
      <c r="JY4">
        <v>-4.01843482559344E-2</v>
      </c>
      <c r="JZ4">
        <v>-6.9794989922401796E-2</v>
      </c>
      <c r="KA4">
        <v>-3.2588859754743599E-4</v>
      </c>
      <c r="KB4">
        <v>7.4705239623838503E-3</v>
      </c>
      <c r="KC4">
        <v>-4.0604184326101203E-2</v>
      </c>
      <c r="KD4">
        <v>5.9730434963810197E-2</v>
      </c>
      <c r="KE4">
        <v>1.3312355433891599E-2</v>
      </c>
      <c r="KF4">
        <v>2.2138566469308502E-3</v>
      </c>
      <c r="KG4">
        <v>5.1872570325684798E-2</v>
      </c>
      <c r="KH4">
        <v>-2.9750191558248901E-2</v>
      </c>
      <c r="KI4">
        <v>-3.79855045534098E-2</v>
      </c>
      <c r="KJ4">
        <v>2.5819277227578302E-2</v>
      </c>
      <c r="KK4">
        <v>4.0530597547930799E-2</v>
      </c>
      <c r="KL4">
        <v>-4.7106544517452699E-2</v>
      </c>
      <c r="KM4">
        <v>-4.8535260558086102E-2</v>
      </c>
      <c r="KN4">
        <v>4.9643697685466802E-2</v>
      </c>
      <c r="KO4">
        <v>-4.08813636632014E-2</v>
      </c>
      <c r="KP4">
        <v>-5.3867701699409201E-2</v>
      </c>
      <c r="KQ4">
        <v>-2.1468667814828798E-2</v>
      </c>
      <c r="KR4">
        <v>1.3634828432546899E-2</v>
      </c>
      <c r="KS4">
        <v>2.1307081818702001E-2</v>
      </c>
      <c r="KT4">
        <v>-9.63755357761506E-3</v>
      </c>
      <c r="KU4">
        <v>3.8896641828894099E-3</v>
      </c>
      <c r="KV4">
        <v>-2.7495894415623601E-2</v>
      </c>
      <c r="KW4">
        <v>1.6092036882945901E-2</v>
      </c>
    </row>
    <row r="5" spans="1:309" ht="15" customHeight="1" x14ac:dyDescent="0.25">
      <c r="A5" t="s">
        <v>3</v>
      </c>
      <c r="B5">
        <v>-3.4837691724286901E-3</v>
      </c>
      <c r="C5">
        <v>0.19252039854644401</v>
      </c>
      <c r="D5">
        <v>0.11920866279044</v>
      </c>
      <c r="E5">
        <v>1</v>
      </c>
      <c r="F5">
        <v>0.52520117618693396</v>
      </c>
      <c r="G5">
        <v>7.6452880120548503E-2</v>
      </c>
      <c r="H5">
        <v>1.1378578969546201E-2</v>
      </c>
      <c r="I5">
        <v>-1.93672037521305E-2</v>
      </c>
      <c r="J5">
        <v>0.31269595907467002</v>
      </c>
      <c r="K5">
        <v>3.4111552446912802E-2</v>
      </c>
      <c r="L5">
        <v>9.2279265940949495E-3</v>
      </c>
      <c r="M5">
        <v>-3.1142405853429499E-2</v>
      </c>
      <c r="N5">
        <v>-9.77567798323769E-4</v>
      </c>
      <c r="O5">
        <v>-4.6205463049492301E-2</v>
      </c>
      <c r="P5">
        <v>-1.65791636609974E-2</v>
      </c>
      <c r="Q5">
        <v>2.60006716658952E-2</v>
      </c>
      <c r="R5">
        <v>4.85018258454957E-2</v>
      </c>
      <c r="S5">
        <v>-3.1601670985281299E-2</v>
      </c>
      <c r="T5">
        <v>5.2974613047583703E-3</v>
      </c>
      <c r="U5">
        <v>1.17714020679313E-4</v>
      </c>
      <c r="V5">
        <v>1.6228535233043601E-2</v>
      </c>
      <c r="W5">
        <v>-2.7682830662265401E-2</v>
      </c>
      <c r="X5">
        <v>-0.12433523675128499</v>
      </c>
      <c r="Y5">
        <v>4.6495802479489097E-2</v>
      </c>
      <c r="Z5">
        <v>-6.7159666713106997E-2</v>
      </c>
      <c r="AA5">
        <v>-5.3060283772018001E-3</v>
      </c>
      <c r="AB5">
        <v>-2.1139716811945299E-2</v>
      </c>
      <c r="AC5">
        <v>-4.1385549321529901E-2</v>
      </c>
      <c r="AD5">
        <v>-4.9976944663832797E-2</v>
      </c>
      <c r="AE5">
        <v>-1.5771630253783399E-2</v>
      </c>
      <c r="AF5">
        <v>-1.5945676012999899E-2</v>
      </c>
      <c r="AG5">
        <v>-1.5618486347289399E-2</v>
      </c>
      <c r="AH5">
        <v>-2.5416058260347901E-2</v>
      </c>
      <c r="AI5">
        <v>-2.4844324347263101E-2</v>
      </c>
      <c r="AJ5">
        <v>-2.5941845047240099E-2</v>
      </c>
      <c r="AK5">
        <v>-2.6458771547995301E-2</v>
      </c>
      <c r="AL5">
        <v>-2.43965892261888E-2</v>
      </c>
      <c r="AM5">
        <v>-2.82512881700729E-2</v>
      </c>
      <c r="AN5">
        <v>-4.2575963985026402E-2</v>
      </c>
      <c r="AO5">
        <v>-3.8715682037597697E-2</v>
      </c>
      <c r="AP5">
        <v>-4.40556865029871E-2</v>
      </c>
      <c r="AQ5">
        <v>-1.65791636609974E-2</v>
      </c>
      <c r="AR5">
        <v>-1.7699299051678299E-2</v>
      </c>
      <c r="AS5">
        <v>-1.5319999576764E-2</v>
      </c>
      <c r="AT5">
        <v>-3.1601670985281299E-2</v>
      </c>
      <c r="AU5">
        <v>-2.9732673391329099E-2</v>
      </c>
      <c r="AV5">
        <v>-3.3442868919478397E-2</v>
      </c>
      <c r="AW5">
        <v>-2.7356094937075699E-2</v>
      </c>
      <c r="AX5">
        <v>-2.65507989359175E-2</v>
      </c>
      <c r="AY5">
        <v>-2.81223742544606E-2</v>
      </c>
      <c r="AZ5">
        <v>-1.5311695258644301E-2</v>
      </c>
      <c r="BA5">
        <v>-1.5215003946318899E-2</v>
      </c>
      <c r="BB5">
        <v>-1.53894904743106E-2</v>
      </c>
      <c r="BC5">
        <v>-2.31507295211845E-2</v>
      </c>
      <c r="BD5">
        <v>-2.2955345790713799E-2</v>
      </c>
      <c r="BE5">
        <v>-2.32780397160894E-2</v>
      </c>
      <c r="BF5">
        <v>-4.7594097435847103E-2</v>
      </c>
      <c r="BG5">
        <v>-2.14913279106951E-2</v>
      </c>
      <c r="BH5">
        <v>5.1478895870312798E-2</v>
      </c>
      <c r="BI5">
        <v>3.7469457732016202E-2</v>
      </c>
      <c r="BJ5">
        <v>-0.105939949874884</v>
      </c>
      <c r="BK5">
        <v>3.9672169311320199E-2</v>
      </c>
      <c r="BL5">
        <v>4.2271709035526302E-2</v>
      </c>
      <c r="BM5">
        <v>-8.2607779568289706E-3</v>
      </c>
      <c r="BN5">
        <v>2.89872358216882E-2</v>
      </c>
      <c r="BO5">
        <v>5.1350626414289301E-2</v>
      </c>
      <c r="BP5">
        <v>-4.7260524361251999E-2</v>
      </c>
      <c r="BQ5">
        <v>-3.1471490571968103E-2</v>
      </c>
      <c r="BR5">
        <v>-1.5785593155118099E-2</v>
      </c>
      <c r="BS5">
        <v>-8.1838732418315296E-2</v>
      </c>
      <c r="BT5">
        <v>-1.0503226114322899E-2</v>
      </c>
      <c r="BU5">
        <v>8.4793346934442404E-2</v>
      </c>
      <c r="BV5">
        <v>-1.65396529712055E-2</v>
      </c>
      <c r="BW5">
        <v>5.2086272696826599E-2</v>
      </c>
      <c r="BX5">
        <v>4.5848145391845299E-2</v>
      </c>
      <c r="BY5">
        <v>4.6801869632573198E-2</v>
      </c>
      <c r="BZ5">
        <v>4.6801869625598402E-2</v>
      </c>
      <c r="CA5">
        <v>2.9208681196835801E-2</v>
      </c>
      <c r="CB5">
        <v>-7.1230947574448103E-2</v>
      </c>
      <c r="CC5">
        <v>4.9121507258451901E-3</v>
      </c>
      <c r="CD5">
        <v>-3.9521805761337299E-2</v>
      </c>
      <c r="CE5">
        <v>8.4660309530303901E-2</v>
      </c>
      <c r="CF5">
        <v>-5.3004433360786501E-2</v>
      </c>
      <c r="CG5">
        <v>8.1833250806443603E-2</v>
      </c>
      <c r="CH5">
        <v>-1.89296404263723E-2</v>
      </c>
      <c r="CI5">
        <v>5.9409549651067199E-2</v>
      </c>
      <c r="CJ5">
        <v>5.9409549667400002E-2</v>
      </c>
      <c r="CK5">
        <v>-0.110055741037175</v>
      </c>
      <c r="CL5">
        <v>4.5052461159715E-2</v>
      </c>
      <c r="CM5">
        <v>4.86241447735637E-2</v>
      </c>
      <c r="CN5">
        <v>-9.9762900465534002E-2</v>
      </c>
      <c r="CO5">
        <v>-2.7373890066890501E-2</v>
      </c>
      <c r="CP5">
        <v>-2.73738899923032E-2</v>
      </c>
      <c r="CQ5">
        <v>-6.0262312861935299E-2</v>
      </c>
      <c r="CR5">
        <v>-4.0113267105897903E-2</v>
      </c>
      <c r="CS5">
        <v>9.4489770012583796E-2</v>
      </c>
      <c r="CT5">
        <v>9.7443958740905404E-2</v>
      </c>
      <c r="CU5">
        <v>0.100335596509015</v>
      </c>
      <c r="CV5">
        <v>9.0351351385601103E-2</v>
      </c>
      <c r="CW5">
        <v>1.51092135972044E-3</v>
      </c>
      <c r="CX5">
        <v>-6.1630746848605297E-2</v>
      </c>
      <c r="CY5">
        <v>0.11222343930268899</v>
      </c>
      <c r="CZ5">
        <v>1.21023071059859E-2</v>
      </c>
      <c r="DA5">
        <v>7.9518609468916798E-2</v>
      </c>
      <c r="DB5">
        <v>0.11294610806887199</v>
      </c>
      <c r="DC5">
        <v>-7.2558868215909206E-2</v>
      </c>
      <c r="DD5">
        <v>7.8485114635546499E-2</v>
      </c>
      <c r="DE5">
        <v>-2.0803574498964399E-2</v>
      </c>
      <c r="DF5">
        <v>9.3142507892515602E-2</v>
      </c>
      <c r="DG5">
        <v>-7.0145034588637106E-2</v>
      </c>
      <c r="DH5">
        <v>1.39007327623119E-2</v>
      </c>
      <c r="DI5">
        <v>4.21203569955979E-2</v>
      </c>
      <c r="DJ5">
        <v>5.7067362932427999E-2</v>
      </c>
      <c r="DK5">
        <v>-3.5519369441450802E-3</v>
      </c>
      <c r="DL5">
        <v>-4.7193196145102E-2</v>
      </c>
      <c r="DM5">
        <v>6.8456422863276398E-2</v>
      </c>
      <c r="DN5">
        <v>-2.70211583749289E-2</v>
      </c>
      <c r="DO5">
        <v>2.8619115059807E-2</v>
      </c>
      <c r="DP5">
        <v>6.2799887745359398E-2</v>
      </c>
      <c r="DQ5">
        <v>9.4691386826069895E-2</v>
      </c>
      <c r="DR5">
        <v>0.10021561080123401</v>
      </c>
      <c r="DS5">
        <v>4.5354220675043903E-2</v>
      </c>
      <c r="DT5">
        <v>9.1232130807981995E-2</v>
      </c>
      <c r="DU5">
        <v>6.19415804176838E-2</v>
      </c>
      <c r="DV5">
        <v>3.5538931234563101E-2</v>
      </c>
      <c r="DW5">
        <v>9.8531548411789294E-2</v>
      </c>
      <c r="DX5">
        <v>1.2875596819248301E-2</v>
      </c>
      <c r="DY5">
        <v>8.1037578663859702E-2</v>
      </c>
      <c r="DZ5">
        <v>-2.5213105468854798E-2</v>
      </c>
      <c r="EA5">
        <v>-8.9709024389356795E-2</v>
      </c>
      <c r="EB5">
        <v>6.7318516384652097E-2</v>
      </c>
      <c r="EC5">
        <v>2.0191733490460599E-2</v>
      </c>
      <c r="ED5">
        <v>-1.03464391640548E-2</v>
      </c>
      <c r="EE5">
        <v>5.1260837467488898E-2</v>
      </c>
      <c r="EF5">
        <v>3.7837318077791497E-2</v>
      </c>
      <c r="EG5">
        <v>6.1125099704005703E-2</v>
      </c>
      <c r="EH5">
        <v>1.0239507262592699E-2</v>
      </c>
      <c r="EI5">
        <v>3.7522741953808503E-2</v>
      </c>
      <c r="EJ5">
        <v>-0.105687638984753</v>
      </c>
      <c r="EK5">
        <v>-5.9558662838157597E-2</v>
      </c>
      <c r="EL5">
        <v>-7.5077455078322405E-2</v>
      </c>
      <c r="EM5">
        <v>3.0751506957939899E-2</v>
      </c>
      <c r="EN5">
        <v>1.12830282631683E-2</v>
      </c>
      <c r="EO5">
        <v>-2.4110616038848599E-2</v>
      </c>
      <c r="EP5">
        <v>2.2098267592014401E-2</v>
      </c>
      <c r="EQ5">
        <v>2.3189609978075999E-2</v>
      </c>
      <c r="ER5">
        <v>2.28277922140636E-2</v>
      </c>
      <c r="ES5">
        <v>2.20954191400657E-2</v>
      </c>
      <c r="ET5">
        <v>-3.7996838585889897E-2</v>
      </c>
      <c r="EU5">
        <v>-4.7027993776905003E-2</v>
      </c>
      <c r="EV5">
        <v>-2.20082323309139E-2</v>
      </c>
      <c r="EW5">
        <v>-8.4641232404986493E-3</v>
      </c>
      <c r="EX5">
        <v>1.5495530061587199E-2</v>
      </c>
      <c r="EY5">
        <v>-9.2097289890113506E-3</v>
      </c>
      <c r="EZ5">
        <v>4.16137099974297E-3</v>
      </c>
      <c r="FA5">
        <v>1.0893833447367199E-2</v>
      </c>
      <c r="FB5">
        <v>-4.1240675785471498E-2</v>
      </c>
      <c r="FC5">
        <v>-2.4255891549865301E-2</v>
      </c>
      <c r="FD5">
        <v>7.4256547435833098E-3</v>
      </c>
      <c r="FE5">
        <v>-3.3601921387911203E-2</v>
      </c>
      <c r="FF5">
        <v>4.0923215653535301E-2</v>
      </c>
      <c r="FG5">
        <v>-8.8520325117142307E-2</v>
      </c>
      <c r="FH5">
        <v>-6.6350142164618695E-2</v>
      </c>
      <c r="FI5">
        <v>-7.97285089521685E-2</v>
      </c>
      <c r="FJ5">
        <v>-4.3051493445733498E-4</v>
      </c>
      <c r="FK5">
        <v>-2.26915883922265E-2</v>
      </c>
      <c r="FL5">
        <v>-2.30133323311556E-2</v>
      </c>
      <c r="FM5">
        <v>4.7787659659571498E-2</v>
      </c>
      <c r="FN5">
        <v>5.1130829060137099E-2</v>
      </c>
      <c r="FO5">
        <v>4.9930919351031902E-2</v>
      </c>
      <c r="FP5">
        <v>-1.87043231541646E-2</v>
      </c>
      <c r="FQ5">
        <v>-2.6361553292670498E-2</v>
      </c>
      <c r="FR5">
        <v>-4.1047255909944298E-2</v>
      </c>
      <c r="FS5">
        <v>-1.6056838418586499E-2</v>
      </c>
      <c r="FT5">
        <v>-1.42414813941221E-2</v>
      </c>
      <c r="FU5">
        <v>4.8122699357238804E-3</v>
      </c>
      <c r="FV5">
        <v>-3.9397595713033598E-2</v>
      </c>
      <c r="FW5">
        <v>-2.0099583146285401E-2</v>
      </c>
      <c r="FX5">
        <v>-5.4050931524197302E-3</v>
      </c>
      <c r="FY5">
        <v>1.9296345174798599E-2</v>
      </c>
      <c r="FZ5">
        <v>-1.8003095114687499E-2</v>
      </c>
      <c r="GA5">
        <v>-5.0438915451403901E-2</v>
      </c>
      <c r="GB5">
        <v>-4.7118562927650202E-2</v>
      </c>
      <c r="GC5">
        <v>1.8937177473778301E-2</v>
      </c>
      <c r="GD5">
        <v>-5.75274921913803E-2</v>
      </c>
      <c r="GE5">
        <v>-5.7046553007718701E-2</v>
      </c>
      <c r="GF5">
        <v>-9.1141557827602401E-2</v>
      </c>
      <c r="GG5">
        <v>-1.60290804496107E-2</v>
      </c>
      <c r="GH5">
        <v>-4.4685384992482799E-2</v>
      </c>
      <c r="GI5">
        <v>-2.68975447650888E-2</v>
      </c>
      <c r="GJ5">
        <v>3.1223765348939898E-2</v>
      </c>
      <c r="GK5">
        <v>3.22792754014012E-2</v>
      </c>
      <c r="GL5">
        <v>3.1915193029129998E-2</v>
      </c>
      <c r="GM5">
        <v>-2.66256032086074E-2</v>
      </c>
      <c r="GN5">
        <v>-3.1696847639707398E-2</v>
      </c>
      <c r="GO5">
        <v>-3.4563593175234698E-2</v>
      </c>
      <c r="GP5">
        <v>-1.7649385362489702E-2</v>
      </c>
      <c r="GQ5">
        <v>-2.5349931247816999E-2</v>
      </c>
      <c r="GR5">
        <v>-1.3288606834237901E-2</v>
      </c>
      <c r="GS5">
        <v>-3.4549722351653503E-2</v>
      </c>
      <c r="GT5">
        <v>-9.7137685839220195E-3</v>
      </c>
      <c r="GU5">
        <v>-1.49296888017206E-2</v>
      </c>
      <c r="GV5">
        <v>3.6380165801187997E-2</v>
      </c>
      <c r="GW5">
        <v>-1.9963404094530301E-2</v>
      </c>
      <c r="GX5">
        <v>-7.5636153868106001E-2</v>
      </c>
      <c r="GY5">
        <v>-5.5890895233652399E-2</v>
      </c>
      <c r="GZ5">
        <v>-3.1238412327910599E-3</v>
      </c>
      <c r="HA5">
        <v>-2.6825863093458399E-2</v>
      </c>
      <c r="HB5">
        <v>-5.4165273229611698E-2</v>
      </c>
      <c r="HC5">
        <v>-9.4429456124553598E-2</v>
      </c>
      <c r="HD5">
        <v>-1.75399963170105E-2</v>
      </c>
      <c r="HE5">
        <v>-2.79102555346969E-2</v>
      </c>
      <c r="HF5">
        <v>-2.9110559136517802E-2</v>
      </c>
      <c r="HG5">
        <v>1.3552367160972099E-2</v>
      </c>
      <c r="HH5">
        <v>1.4721192019725399E-2</v>
      </c>
      <c r="HI5">
        <v>1.42764650381417E-2</v>
      </c>
      <c r="HJ5">
        <v>-2.7949001563656799E-2</v>
      </c>
      <c r="HK5">
        <v>-3.7051538947266198E-2</v>
      </c>
      <c r="HL5">
        <v>-3.1621633745832302E-2</v>
      </c>
      <c r="HM5">
        <v>-2.0918273883537699E-2</v>
      </c>
      <c r="HN5">
        <v>-2.6843952376350001E-2</v>
      </c>
      <c r="HO5">
        <v>-2.1314882572563799E-2</v>
      </c>
      <c r="HP5">
        <v>-3.4081551494553101E-2</v>
      </c>
      <c r="HQ5">
        <v>-1.5709014008739398E-2</v>
      </c>
      <c r="HR5">
        <v>-1.53480793637854E-2</v>
      </c>
      <c r="HS5">
        <v>7.6735593672180594E-2</v>
      </c>
      <c r="HT5">
        <v>-2.3076380914040601E-2</v>
      </c>
      <c r="HU5">
        <v>-8.6663311482731195E-2</v>
      </c>
      <c r="HV5">
        <v>-5.5564966761370599E-2</v>
      </c>
      <c r="HW5">
        <v>-2.5207553957078199E-2</v>
      </c>
      <c r="HX5">
        <v>-2.96492750267138E-4</v>
      </c>
      <c r="HY5">
        <v>-5.2805011705515097E-2</v>
      </c>
      <c r="HZ5">
        <v>-7.5321643193098795E-2</v>
      </c>
      <c r="IA5">
        <v>-2.9363216071795002E-2</v>
      </c>
      <c r="IB5">
        <v>-5.7800103660383399E-2</v>
      </c>
      <c r="IC5">
        <v>-4.1901724912845703E-2</v>
      </c>
      <c r="ID5">
        <v>-1.6859963718964199E-2</v>
      </c>
      <c r="IE5">
        <v>-1.4653437169661099E-2</v>
      </c>
      <c r="IF5">
        <v>-1.55404539268737E-2</v>
      </c>
      <c r="IG5">
        <v>-4.6377581724122603E-2</v>
      </c>
      <c r="IH5">
        <v>-4.6947733453140197E-2</v>
      </c>
      <c r="II5">
        <v>-4.1140017876429201E-2</v>
      </c>
      <c r="IJ5">
        <v>-3.4782561042722898E-2</v>
      </c>
      <c r="IK5">
        <v>-4.26905609229698E-2</v>
      </c>
      <c r="IL5">
        <v>-3.9165107337099103E-2</v>
      </c>
      <c r="IM5">
        <v>-5.8154911930718901E-2</v>
      </c>
      <c r="IN5">
        <v>-3.3112991563920197E-2</v>
      </c>
      <c r="IO5">
        <v>-2.3321216190129099E-2</v>
      </c>
      <c r="IP5">
        <v>4.8561451955376499E-2</v>
      </c>
      <c r="IQ5">
        <v>-3.3396687807063799E-2</v>
      </c>
      <c r="IR5">
        <v>-8.8016186744792599E-2</v>
      </c>
      <c r="IS5">
        <v>-4.34931797118943E-2</v>
      </c>
      <c r="IT5">
        <v>-2.6155272292734798E-2</v>
      </c>
      <c r="IU5">
        <v>1.5881593466077499E-2</v>
      </c>
      <c r="IV5">
        <v>-7.3179206007845707E-2</v>
      </c>
      <c r="IW5">
        <v>-7.0263155187206494E-2</v>
      </c>
      <c r="IX5">
        <v>-3.1252046277247397E-2</v>
      </c>
      <c r="IY5">
        <v>-4.5808371809837198E-2</v>
      </c>
      <c r="IZ5">
        <v>-6.4334442249294702E-2</v>
      </c>
      <c r="JA5">
        <v>-3.3771656386837497E-2</v>
      </c>
      <c r="JB5">
        <v>-3.3771862354832101E-2</v>
      </c>
      <c r="JC5">
        <v>-3.3785389530143498E-2</v>
      </c>
      <c r="JD5">
        <v>-6.5640975107475297E-2</v>
      </c>
      <c r="JE5">
        <v>-7.04862291738447E-2</v>
      </c>
      <c r="JF5">
        <v>-6.38332376227565E-2</v>
      </c>
      <c r="JG5">
        <v>-5.6485146217577102E-2</v>
      </c>
      <c r="JH5">
        <v>-6.4851919091165805E-2</v>
      </c>
      <c r="JI5">
        <v>-6.38565234982479E-2</v>
      </c>
      <c r="JJ5">
        <v>-7.1956536815511701E-2</v>
      </c>
      <c r="JK5">
        <v>-5.8877469858868901E-2</v>
      </c>
      <c r="JL5">
        <v>-5.1961050989474997E-2</v>
      </c>
      <c r="JM5">
        <v>2.9254508165416301E-2</v>
      </c>
      <c r="JN5">
        <v>-6.2085980477290498E-2</v>
      </c>
      <c r="JO5">
        <v>-8.6295272206534004E-2</v>
      </c>
      <c r="JP5">
        <v>-5.3920030087048598E-2</v>
      </c>
      <c r="JQ5">
        <v>0.145979889928746</v>
      </c>
      <c r="JR5">
        <v>6.9697146920960004E-2</v>
      </c>
      <c r="JS5">
        <v>-3.8843588091628099E-2</v>
      </c>
      <c r="JT5">
        <v>-2.0922112954150501E-3</v>
      </c>
      <c r="JU5">
        <v>1.12346182290215E-2</v>
      </c>
      <c r="JV5">
        <v>-2.5421031486713399E-2</v>
      </c>
      <c r="JW5">
        <v>-1.00372614571683E-2</v>
      </c>
      <c r="JX5">
        <v>-5.51483510916954E-2</v>
      </c>
      <c r="JY5">
        <v>5.6754072249291097E-2</v>
      </c>
      <c r="JZ5">
        <v>9.9062097403795693E-3</v>
      </c>
      <c r="KA5">
        <v>4.8984095009566603E-2</v>
      </c>
      <c r="KB5">
        <v>7.2408758613717497E-2</v>
      </c>
      <c r="KC5">
        <v>-4.5735498470514002E-2</v>
      </c>
      <c r="KD5">
        <v>6.1216566194559799E-2</v>
      </c>
      <c r="KE5">
        <v>-3.04496315351389E-2</v>
      </c>
      <c r="KF5">
        <v>-1.6751377110206401E-2</v>
      </c>
      <c r="KG5">
        <v>-4.16602189110898E-2</v>
      </c>
      <c r="KH5">
        <v>-2.9197842996689E-2</v>
      </c>
      <c r="KI5">
        <v>2.3902076283184401E-2</v>
      </c>
      <c r="KJ5">
        <v>1.90558155269413E-2</v>
      </c>
      <c r="KK5">
        <v>4.2663309222677602E-2</v>
      </c>
      <c r="KL5">
        <v>9.9146316104649791E-4</v>
      </c>
      <c r="KM5">
        <v>-2.40404788830005E-2</v>
      </c>
      <c r="KN5">
        <v>-1.8775911211934299E-2</v>
      </c>
      <c r="KO5">
        <v>1.1868379336350401E-2</v>
      </c>
      <c r="KP5">
        <v>-5.14178271551853E-3</v>
      </c>
      <c r="KQ5">
        <v>-4.0186725363491202E-2</v>
      </c>
      <c r="KR5">
        <v>-5.4890860944918303E-2</v>
      </c>
      <c r="KS5">
        <v>-5.5439852365287499E-2</v>
      </c>
      <c r="KT5">
        <v>3.4595000933538698E-2</v>
      </c>
      <c r="KU5">
        <v>3.8145109223843898E-2</v>
      </c>
      <c r="KV5">
        <v>2.20878551756401E-2</v>
      </c>
      <c r="KW5">
        <v>1.6266576416013801E-2</v>
      </c>
    </row>
    <row r="6" spans="1:309" ht="15" customHeight="1" x14ac:dyDescent="0.25">
      <c r="A6" t="s">
        <v>4</v>
      </c>
      <c r="B6">
        <v>1.40720207413201E-2</v>
      </c>
      <c r="C6">
        <v>0.30495027752299497</v>
      </c>
      <c r="D6">
        <v>0.13995571525671899</v>
      </c>
      <c r="E6">
        <v>0.52520117618693396</v>
      </c>
      <c r="F6">
        <v>1</v>
      </c>
      <c r="G6">
        <v>9.2628743012250797E-2</v>
      </c>
      <c r="H6">
        <v>3.5253252080614701E-3</v>
      </c>
      <c r="I6">
        <v>5.2327662225117502E-3</v>
      </c>
      <c r="J6">
        <v>0.56636283420169398</v>
      </c>
      <c r="K6">
        <v>4.7260566682135602E-2</v>
      </c>
      <c r="L6">
        <v>4.2308763311066602E-2</v>
      </c>
      <c r="M6">
        <v>-1.13565583091385E-2</v>
      </c>
      <c r="N6">
        <v>-7.7166361539584196E-3</v>
      </c>
      <c r="O6">
        <v>-3.5878952074609997E-2</v>
      </c>
      <c r="P6">
        <v>1.08392661857332E-2</v>
      </c>
      <c r="Q6">
        <v>5.1994054743336203E-2</v>
      </c>
      <c r="R6">
        <v>7.5134135729505405E-2</v>
      </c>
      <c r="S6">
        <v>-7.7937800492987996E-3</v>
      </c>
      <c r="T6">
        <v>6.4826930407546807E-2</v>
      </c>
      <c r="U6">
        <v>-4.0309405585456501E-3</v>
      </c>
      <c r="V6">
        <v>-1.22796592384343E-2</v>
      </c>
      <c r="W6">
        <v>-5.2437523177604299E-2</v>
      </c>
      <c r="X6">
        <v>-0.142316526467162</v>
      </c>
      <c r="Y6">
        <v>3.2833718814499799E-2</v>
      </c>
      <c r="Z6">
        <v>-7.5225620974172402E-2</v>
      </c>
      <c r="AA6">
        <v>4.9971238456161603E-2</v>
      </c>
      <c r="AB6">
        <v>6.2787832185476804E-3</v>
      </c>
      <c r="AC6">
        <v>-2.3530876904537E-2</v>
      </c>
      <c r="AD6">
        <v>-5.9476917413386801E-2</v>
      </c>
      <c r="AE6">
        <v>1.73835710948727E-2</v>
      </c>
      <c r="AF6">
        <v>1.7754120978443401E-2</v>
      </c>
      <c r="AG6">
        <v>1.7062399065821899E-2</v>
      </c>
      <c r="AH6">
        <v>-8.4719303420928405E-4</v>
      </c>
      <c r="AI6">
        <v>-9.7504049458961995E-4</v>
      </c>
      <c r="AJ6">
        <v>-7.0653845188429001E-4</v>
      </c>
      <c r="AK6">
        <v>-3.6761630332049502E-3</v>
      </c>
      <c r="AL6">
        <v>2.0861278573415698E-3</v>
      </c>
      <c r="AM6">
        <v>-9.7769378738919391E-3</v>
      </c>
      <c r="AN6">
        <v>-3.4445170567067501E-2</v>
      </c>
      <c r="AO6">
        <v>-2.8119500344300701E-2</v>
      </c>
      <c r="AP6">
        <v>-3.7117995743008898E-2</v>
      </c>
      <c r="AQ6">
        <v>1.08392661857332E-2</v>
      </c>
      <c r="AR6">
        <v>8.2269386212172804E-3</v>
      </c>
      <c r="AS6">
        <v>1.3608985491137E-2</v>
      </c>
      <c r="AT6">
        <v>-7.7937800492987996E-3</v>
      </c>
      <c r="AU6">
        <v>-5.8858103928785804E-3</v>
      </c>
      <c r="AV6">
        <v>-9.8031216490980892E-3</v>
      </c>
      <c r="AW6">
        <v>-4.2967349007973499E-3</v>
      </c>
      <c r="AX6">
        <v>-4.4870797999941401E-3</v>
      </c>
      <c r="AY6">
        <v>-4.0772850599763303E-3</v>
      </c>
      <c r="AZ6">
        <v>1.8669946932029498E-2</v>
      </c>
      <c r="BA6">
        <v>1.94557539344513E-2</v>
      </c>
      <c r="BB6">
        <v>1.7908094198644101E-2</v>
      </c>
      <c r="BC6">
        <v>2.7304129636776999E-3</v>
      </c>
      <c r="BD6">
        <v>2.2012334413764999E-3</v>
      </c>
      <c r="BE6">
        <v>3.2901835879040799E-3</v>
      </c>
      <c r="BF6">
        <v>-4.4290500254598401E-2</v>
      </c>
      <c r="BG6">
        <v>-3.3077291070620497E-2</v>
      </c>
      <c r="BH6">
        <v>0.110202691685094</v>
      </c>
      <c r="BI6">
        <v>0.105858816457528</v>
      </c>
      <c r="BJ6">
        <v>-0.16371914589206699</v>
      </c>
      <c r="BK6">
        <v>7.0968121330343803E-2</v>
      </c>
      <c r="BL6">
        <v>9.7394350026153195E-2</v>
      </c>
      <c r="BM6">
        <v>2.3152665718889E-2</v>
      </c>
      <c r="BN6">
        <v>7.5668732043131098E-2</v>
      </c>
      <c r="BO6">
        <v>7.8357814472829398E-2</v>
      </c>
      <c r="BP6">
        <v>-4.36020637756857E-2</v>
      </c>
      <c r="BQ6">
        <v>-4.68768416128377E-2</v>
      </c>
      <c r="BR6">
        <v>2.7660927171379399E-2</v>
      </c>
      <c r="BS6">
        <v>-0.123509351718849</v>
      </c>
      <c r="BT6">
        <v>1.4665839880844101E-2</v>
      </c>
      <c r="BU6">
        <v>0.16246343481019901</v>
      </c>
      <c r="BV6">
        <v>3.5936896793146898E-2</v>
      </c>
      <c r="BW6">
        <v>2.7317479483190101E-2</v>
      </c>
      <c r="BX6">
        <v>1.46085080092968E-2</v>
      </c>
      <c r="BY6">
        <v>1.7263036563840699E-2</v>
      </c>
      <c r="BZ6">
        <v>1.7263036559187001E-2</v>
      </c>
      <c r="CA6">
        <v>6.5827596893289805E-2</v>
      </c>
      <c r="CB6">
        <v>-3.5734438137198697E-2</v>
      </c>
      <c r="CC6">
        <v>-2.7243757952862699E-2</v>
      </c>
      <c r="CD6">
        <v>-4.0338173438201702E-2</v>
      </c>
      <c r="CE6">
        <v>0.10875984696876299</v>
      </c>
      <c r="CF6">
        <v>-6.8368228051100604E-3</v>
      </c>
      <c r="CG6">
        <v>9.8024763158377506E-2</v>
      </c>
      <c r="CH6">
        <v>-4.1204450363367597E-2</v>
      </c>
      <c r="CI6">
        <v>8.8798778073621104E-2</v>
      </c>
      <c r="CJ6">
        <v>8.8798778079468996E-2</v>
      </c>
      <c r="CK6">
        <v>-8.4121046495639604E-2</v>
      </c>
      <c r="CL6">
        <v>8.7821433220568901E-2</v>
      </c>
      <c r="CM6">
        <v>8.8878042742943794E-2</v>
      </c>
      <c r="CN6">
        <v>-7.4692514310634506E-2</v>
      </c>
      <c r="CO6">
        <v>-4.5668712430116103E-2</v>
      </c>
      <c r="CP6">
        <v>-4.5668712297122702E-2</v>
      </c>
      <c r="CQ6">
        <v>-2.7601167313955399E-2</v>
      </c>
      <c r="CR6">
        <v>-7.0659109169713796E-2</v>
      </c>
      <c r="CS6">
        <v>0.114723710872947</v>
      </c>
      <c r="CT6">
        <v>0.11861812225367201</v>
      </c>
      <c r="CU6">
        <v>0.12124915037364201</v>
      </c>
      <c r="CV6">
        <v>0.106678166677958</v>
      </c>
      <c r="CW6">
        <v>-1.18204480772064E-2</v>
      </c>
      <c r="CX6">
        <v>2.1140826146638599E-2</v>
      </c>
      <c r="CY6">
        <v>5.1557122932411097E-2</v>
      </c>
      <c r="CZ6">
        <v>8.2178441811551803E-2</v>
      </c>
      <c r="DA6">
        <v>0.14308460914117099</v>
      </c>
      <c r="DB6">
        <v>0.13320386211921301</v>
      </c>
      <c r="DC6">
        <v>-6.8679468124259305E-2</v>
      </c>
      <c r="DD6">
        <v>9.1070944697791104E-2</v>
      </c>
      <c r="DE6">
        <v>1.51044115651382E-2</v>
      </c>
      <c r="DF6">
        <v>0.17151867935547599</v>
      </c>
      <c r="DG6">
        <v>-0.10525220868940401</v>
      </c>
      <c r="DH6">
        <v>8.7359943021404103E-3</v>
      </c>
      <c r="DI6">
        <v>1.34749418559281E-2</v>
      </c>
      <c r="DJ6">
        <v>5.9245848969735497E-2</v>
      </c>
      <c r="DK6">
        <v>-5.0800732204060103E-2</v>
      </c>
      <c r="DL6">
        <v>-7.2970181129099199E-2</v>
      </c>
      <c r="DM6">
        <v>7.0518046101963702E-2</v>
      </c>
      <c r="DN6">
        <v>-6.6678587516742494E-2</v>
      </c>
      <c r="DO6">
        <v>-1.47850920880885E-2</v>
      </c>
      <c r="DP6">
        <v>8.1513592929449194E-2</v>
      </c>
      <c r="DQ6">
        <v>0.12820387399913</v>
      </c>
      <c r="DR6">
        <v>0.11836646575277</v>
      </c>
      <c r="DS6">
        <v>5.1862596872054301E-2</v>
      </c>
      <c r="DT6">
        <v>0.14158600957391401</v>
      </c>
      <c r="DU6">
        <v>5.8084122970146299E-2</v>
      </c>
      <c r="DV6">
        <v>7.1625005624711094E-2</v>
      </c>
      <c r="DW6">
        <v>0.13994363796044601</v>
      </c>
      <c r="DX6">
        <v>-5.0898721413864298E-2</v>
      </c>
      <c r="DY6">
        <v>6.6752693120099293E-2</v>
      </c>
      <c r="DZ6">
        <v>-5.0514508861744301E-2</v>
      </c>
      <c r="EA6">
        <v>-5.6477264023414298E-2</v>
      </c>
      <c r="EB6">
        <v>7.5305581005142494E-2</v>
      </c>
      <c r="EC6">
        <v>1.7933221754569899E-2</v>
      </c>
      <c r="ED6">
        <v>-6.4185199021560002E-2</v>
      </c>
      <c r="EE6">
        <v>8.4940791334149002E-2</v>
      </c>
      <c r="EF6">
        <v>8.2186610295244905E-2</v>
      </c>
      <c r="EG6">
        <v>4.7306560603575902E-2</v>
      </c>
      <c r="EH6">
        <v>-4.6555049207329301E-2</v>
      </c>
      <c r="EI6">
        <v>4.9278562308007798E-2</v>
      </c>
      <c r="EJ6">
        <v>-5.6306109186810997E-2</v>
      </c>
      <c r="EK6">
        <v>-6.8780294886279403E-2</v>
      </c>
      <c r="EL6">
        <v>-4.4705199554316503E-2</v>
      </c>
      <c r="EM6">
        <v>7.6356123081546406E-2</v>
      </c>
      <c r="EN6">
        <v>5.3751474143308699E-2</v>
      </c>
      <c r="EO6">
        <v>-1.16568336271279E-2</v>
      </c>
      <c r="EP6">
        <v>2.6982642787956101E-2</v>
      </c>
      <c r="EQ6">
        <v>2.4324776976013499E-2</v>
      </c>
      <c r="ER6">
        <v>2.5452238128335299E-2</v>
      </c>
      <c r="ES6">
        <v>4.9918725174045303E-2</v>
      </c>
      <c r="ET6">
        <v>-1.7131654848966098E-2</v>
      </c>
      <c r="EU6">
        <v>-2.4727458095332201E-2</v>
      </c>
      <c r="EV6">
        <v>-2.3892413885400102E-2</v>
      </c>
      <c r="EW6">
        <v>-6.1232584092499303E-3</v>
      </c>
      <c r="EX6">
        <v>-2.0008143831161899E-3</v>
      </c>
      <c r="EY6">
        <v>-2.45643605204795E-2</v>
      </c>
      <c r="EZ6">
        <v>-1.63025407390388E-3</v>
      </c>
      <c r="FA6">
        <v>1.8745440690184301E-2</v>
      </c>
      <c r="FB6">
        <v>2.6386069075266999E-2</v>
      </c>
      <c r="FC6">
        <v>-7.9093796388245402E-2</v>
      </c>
      <c r="FD6">
        <v>3.9084024028302598E-2</v>
      </c>
      <c r="FE6">
        <v>2.38207309175003E-2</v>
      </c>
      <c r="FF6">
        <v>5.30437066882984E-2</v>
      </c>
      <c r="FG6">
        <v>-6.91161706889903E-2</v>
      </c>
      <c r="FH6">
        <v>-8.6562878707685906E-2</v>
      </c>
      <c r="FI6">
        <v>-8.5005548000753897E-2</v>
      </c>
      <c r="FJ6">
        <v>3.9085999286379E-2</v>
      </c>
      <c r="FK6">
        <v>1.7252329217599002E-2</v>
      </c>
      <c r="FL6">
        <v>-2.0967162789970399E-2</v>
      </c>
      <c r="FM6">
        <v>3.9016784423522501E-2</v>
      </c>
      <c r="FN6">
        <v>4.3380289274734203E-2</v>
      </c>
      <c r="FO6">
        <v>4.17590915186229E-2</v>
      </c>
      <c r="FP6">
        <v>-1.31292401622785E-2</v>
      </c>
      <c r="FQ6">
        <v>-1.7975883512150199E-2</v>
      </c>
      <c r="FR6">
        <v>-3.9558781085453E-2</v>
      </c>
      <c r="FS6">
        <v>-2.1586433462814102E-2</v>
      </c>
      <c r="FT6">
        <v>-9.7542282738646707E-3</v>
      </c>
      <c r="FU6">
        <v>4.2975416947808398E-3</v>
      </c>
      <c r="FV6">
        <v>-8.0006062296792094E-2</v>
      </c>
      <c r="FW6">
        <v>-3.05120693118347E-2</v>
      </c>
      <c r="FX6">
        <v>-7.8654982162594499E-3</v>
      </c>
      <c r="FY6">
        <v>6.2602684957972096E-2</v>
      </c>
      <c r="FZ6">
        <v>-3.64611509397035E-2</v>
      </c>
      <c r="GA6">
        <v>-5.7836798628656198E-2</v>
      </c>
      <c r="GB6">
        <v>-4.4558028010920903E-2</v>
      </c>
      <c r="GC6">
        <v>2.8336763100408599E-2</v>
      </c>
      <c r="GD6">
        <v>-5.4393730429146803E-2</v>
      </c>
      <c r="GE6">
        <v>-7.0439105784591005E-2</v>
      </c>
      <c r="GF6">
        <v>-0.10677964589778099</v>
      </c>
      <c r="GG6">
        <v>1.1328474153632E-3</v>
      </c>
      <c r="GH6">
        <v>-2.0032531740523399E-2</v>
      </c>
      <c r="GI6">
        <v>-2.5412729862654301E-2</v>
      </c>
      <c r="GJ6">
        <v>5.6526001109238597E-2</v>
      </c>
      <c r="GK6">
        <v>5.7919517890818797E-2</v>
      </c>
      <c r="GL6">
        <v>5.74625018808093E-2</v>
      </c>
      <c r="GM6">
        <v>-2.17830901126373E-2</v>
      </c>
      <c r="GN6">
        <v>-2.7533173118417301E-2</v>
      </c>
      <c r="GO6">
        <v>-3.4763124019538502E-2</v>
      </c>
      <c r="GP6">
        <v>-1.5805943237884999E-2</v>
      </c>
      <c r="GQ6">
        <v>-2.47248344290915E-2</v>
      </c>
      <c r="GR6">
        <v>-1.6349945648960501E-2</v>
      </c>
      <c r="GS6">
        <v>-4.9190209737502398E-2</v>
      </c>
      <c r="GT6">
        <v>-1.79592350669085E-2</v>
      </c>
      <c r="GU6">
        <v>-1.6494122947125E-2</v>
      </c>
      <c r="GV6">
        <v>4.6386529209914901E-2</v>
      </c>
      <c r="GW6">
        <v>-5.2656779635145999E-2</v>
      </c>
      <c r="GX6">
        <v>-0.10171135196375</v>
      </c>
      <c r="GY6">
        <v>-7.9932645562347901E-2</v>
      </c>
      <c r="GZ6">
        <v>8.6058371891205594E-3</v>
      </c>
      <c r="HA6">
        <v>-4.8023957497610001E-2</v>
      </c>
      <c r="HB6">
        <v>-6.4273162378865795E-2</v>
      </c>
      <c r="HC6">
        <v>-0.108139143282452</v>
      </c>
      <c r="HD6">
        <v>-3.2445061682119802E-2</v>
      </c>
      <c r="HE6">
        <v>-4.3361433852149099E-2</v>
      </c>
      <c r="HF6">
        <v>-3.0397889165912802E-2</v>
      </c>
      <c r="HG6">
        <v>3.4792761415185301E-2</v>
      </c>
      <c r="HH6">
        <v>3.5595208331876002E-2</v>
      </c>
      <c r="HI6">
        <v>3.5317994911998697E-2</v>
      </c>
      <c r="HJ6">
        <v>-3.10039022530199E-2</v>
      </c>
      <c r="HK6">
        <v>-3.7698437517041897E-2</v>
      </c>
      <c r="HL6">
        <v>-3.3322754836532902E-2</v>
      </c>
      <c r="HM6">
        <v>-2.0562320399251498E-2</v>
      </c>
      <c r="HN6">
        <v>-2.6725947585828101E-2</v>
      </c>
      <c r="HO6">
        <v>-3.0461174152409301E-2</v>
      </c>
      <c r="HP6">
        <v>-4.0520428188385499E-2</v>
      </c>
      <c r="HQ6">
        <v>-2.1630208256051501E-2</v>
      </c>
      <c r="HR6">
        <v>-2.30765421554316E-2</v>
      </c>
      <c r="HS6">
        <v>8.2022049913706499E-2</v>
      </c>
      <c r="HT6">
        <v>-3.5099548648831198E-2</v>
      </c>
      <c r="HU6">
        <v>-9.5454270913240394E-2</v>
      </c>
      <c r="HV6">
        <v>-7.4755678585103305E-2</v>
      </c>
      <c r="HW6">
        <v>-1.76766085682044E-2</v>
      </c>
      <c r="HX6">
        <v>-3.89649812277734E-2</v>
      </c>
      <c r="HY6">
        <v>-6.0315887774979302E-2</v>
      </c>
      <c r="HZ6">
        <v>-8.66763872779195E-2</v>
      </c>
      <c r="IA6">
        <v>-3.3034672671651201E-2</v>
      </c>
      <c r="IB6">
        <v>-3.3553505101082397E-2</v>
      </c>
      <c r="IC6">
        <v>-4.3863202021578299E-2</v>
      </c>
      <c r="ID6">
        <v>-9.2997456837859496E-3</v>
      </c>
      <c r="IE6">
        <v>-8.8384487533677992E-3</v>
      </c>
      <c r="IF6">
        <v>-9.0282809917299704E-3</v>
      </c>
      <c r="IG6">
        <v>-4.8258904471669799E-2</v>
      </c>
      <c r="IH6">
        <v>-4.77778656759653E-2</v>
      </c>
      <c r="II6">
        <v>-4.3310768849341499E-2</v>
      </c>
      <c r="IJ6">
        <v>-3.4863099279163701E-2</v>
      </c>
      <c r="IK6">
        <v>-4.5031580781336199E-2</v>
      </c>
      <c r="IL6">
        <v>-5.0845290143724603E-2</v>
      </c>
      <c r="IM6">
        <v>-6.4559302672464097E-2</v>
      </c>
      <c r="IN6">
        <v>-4.9309284458269702E-2</v>
      </c>
      <c r="IO6">
        <v>-3.7488448762299197E-2</v>
      </c>
      <c r="IP6">
        <v>6.4384015641048203E-2</v>
      </c>
      <c r="IQ6">
        <v>-4.00156928306801E-2</v>
      </c>
      <c r="IR6">
        <v>-9.1762099356120896E-2</v>
      </c>
      <c r="IS6">
        <v>-7.7025431450756701E-2</v>
      </c>
      <c r="IT6">
        <v>1.53769935925357E-2</v>
      </c>
      <c r="IU6">
        <v>-6.1412753161405501E-2</v>
      </c>
      <c r="IV6">
        <v>-8.1900030496359702E-2</v>
      </c>
      <c r="IW6">
        <v>-7.5205853716689197E-2</v>
      </c>
      <c r="IX6">
        <v>-4.88339130783111E-2</v>
      </c>
      <c r="IY6">
        <v>-4.8270956531149198E-2</v>
      </c>
      <c r="IZ6">
        <v>-6.9934575056422602E-2</v>
      </c>
      <c r="JA6">
        <v>1.22304489427193E-2</v>
      </c>
      <c r="JB6">
        <v>1.1579310198548199E-2</v>
      </c>
      <c r="JC6">
        <v>1.1840091788953001E-2</v>
      </c>
      <c r="JD6">
        <v>-7.2183513834527702E-2</v>
      </c>
      <c r="JE6">
        <v>-7.7434870631094194E-2</v>
      </c>
      <c r="JF6">
        <v>-6.8021328016684895E-2</v>
      </c>
      <c r="JG6">
        <v>-6.1654362179798299E-2</v>
      </c>
      <c r="JH6">
        <v>-6.9322367819077593E-2</v>
      </c>
      <c r="JI6">
        <v>-7.3203990748805695E-2</v>
      </c>
      <c r="JJ6">
        <v>-7.5707537254690496E-2</v>
      </c>
      <c r="JK6">
        <v>-7.5511695913656099E-2</v>
      </c>
      <c r="JL6">
        <v>-6.3149761065545498E-2</v>
      </c>
      <c r="JM6">
        <v>7.4489137899855506E-2</v>
      </c>
      <c r="JN6">
        <v>-8.0360260218712606E-2</v>
      </c>
      <c r="JO6">
        <v>-0.102416961737182</v>
      </c>
      <c r="JP6">
        <v>-0.11262453115488499</v>
      </c>
      <c r="JQ6">
        <v>0.213663880959479</v>
      </c>
      <c r="JR6">
        <v>7.3828774889543494E-2</v>
      </c>
      <c r="JS6">
        <v>-2.15300567813515E-2</v>
      </c>
      <c r="JT6">
        <v>1.6419571056557499E-2</v>
      </c>
      <c r="JU6">
        <v>2.8691402977267098E-2</v>
      </c>
      <c r="JV6">
        <v>-3.5114015160174201E-4</v>
      </c>
      <c r="JW6">
        <v>-1.6554967160112701E-2</v>
      </c>
      <c r="JX6">
        <v>-5.9241666379795797E-2</v>
      </c>
      <c r="JY6">
        <v>5.25610127775872E-2</v>
      </c>
      <c r="JZ6">
        <v>3.4245731292654798E-2</v>
      </c>
      <c r="KA6">
        <v>5.9387590671541098E-2</v>
      </c>
      <c r="KB6">
        <v>6.8776147584749203E-2</v>
      </c>
      <c r="KC6">
        <v>-2.9805973201063599E-2</v>
      </c>
      <c r="KD6">
        <v>5.9299843343259002E-2</v>
      </c>
      <c r="KE6">
        <v>-2.2484466079562501E-2</v>
      </c>
      <c r="KF6">
        <v>-7.8795254093008901E-3</v>
      </c>
      <c r="KG6">
        <v>-3.5791398516152401E-2</v>
      </c>
      <c r="KH6">
        <v>-3.2903784013994998E-2</v>
      </c>
      <c r="KI6">
        <v>4.3168296633844798E-2</v>
      </c>
      <c r="KJ6">
        <v>-4.9031849117767597E-3</v>
      </c>
      <c r="KK6">
        <v>1.9974776566588099E-2</v>
      </c>
      <c r="KL6">
        <v>1.74736675254707E-2</v>
      </c>
      <c r="KM6">
        <v>3.4993185690392402E-3</v>
      </c>
      <c r="KN6">
        <v>-2.7456822308486201E-2</v>
      </c>
      <c r="KO6">
        <v>6.1851416482710002E-3</v>
      </c>
      <c r="KP6">
        <v>1.15649650769228E-2</v>
      </c>
      <c r="KQ6">
        <v>-1.4447730703719699E-2</v>
      </c>
      <c r="KR6">
        <v>-5.4244555623334197E-2</v>
      </c>
      <c r="KS6">
        <v>-5.56406015653374E-2</v>
      </c>
      <c r="KT6">
        <v>5.2117247515164403E-2</v>
      </c>
      <c r="KU6">
        <v>5.9823532179508102E-2</v>
      </c>
      <c r="KV6">
        <v>5.1313594124628097E-2</v>
      </c>
      <c r="KW6">
        <v>3.5342884508019201E-2</v>
      </c>
    </row>
    <row r="7" spans="1:309" ht="15" customHeight="1" x14ac:dyDescent="0.25">
      <c r="A7" t="s">
        <v>5</v>
      </c>
      <c r="B7">
        <v>8.4241131567907492E-3</v>
      </c>
      <c r="C7">
        <v>6.5126378956210207E-2</v>
      </c>
      <c r="D7">
        <v>2.37658016233659E-2</v>
      </c>
      <c r="E7">
        <v>7.6452880120548503E-2</v>
      </c>
      <c r="F7">
        <v>9.2628743012250797E-2</v>
      </c>
      <c r="G7">
        <v>1</v>
      </c>
      <c r="H7">
        <v>-2.0897697641701001E-2</v>
      </c>
      <c r="I7">
        <v>-3.8101246178515097E-2</v>
      </c>
      <c r="J7">
        <v>8.3671811408442501E-2</v>
      </c>
      <c r="K7">
        <v>-7.7118004702873499E-2</v>
      </c>
      <c r="L7">
        <v>-7.0067276670145603E-2</v>
      </c>
      <c r="M7">
        <v>-0.13728843662285301</v>
      </c>
      <c r="N7">
        <v>-0.106320716508195</v>
      </c>
      <c r="O7">
        <v>1.04571630598935E-2</v>
      </c>
      <c r="P7">
        <v>-0.123401209314408</v>
      </c>
      <c r="Q7">
        <v>-0.159806446365785</v>
      </c>
      <c r="R7">
        <v>-0.11821193503798801</v>
      </c>
      <c r="S7">
        <v>-0.10753655606034999</v>
      </c>
      <c r="T7">
        <v>-0.131960072434579</v>
      </c>
      <c r="U7">
        <v>-8.5605947927314699E-2</v>
      </c>
      <c r="V7">
        <v>5.5501347597467603E-2</v>
      </c>
      <c r="W7">
        <v>4.2112283703402302E-2</v>
      </c>
      <c r="X7">
        <v>-2.8039700308743701E-2</v>
      </c>
      <c r="Y7">
        <v>0.103278888410201</v>
      </c>
      <c r="Z7">
        <v>7.42928180407708E-2</v>
      </c>
      <c r="AA7">
        <v>2.28932029683966E-2</v>
      </c>
      <c r="AB7">
        <v>8.0389459193113105E-2</v>
      </c>
      <c r="AC7">
        <v>-4.0568991234880399E-2</v>
      </c>
      <c r="AD7">
        <v>8.5449973578576699E-2</v>
      </c>
      <c r="AE7">
        <v>-1.2379296365818899E-2</v>
      </c>
      <c r="AF7">
        <v>-1.17934228505786E-2</v>
      </c>
      <c r="AG7">
        <v>-1.28750938864439E-2</v>
      </c>
      <c r="AH7">
        <v>-0.115541391021416</v>
      </c>
      <c r="AI7">
        <v>-0.11701941303612801</v>
      </c>
      <c r="AJ7">
        <v>-0.11354155734506299</v>
      </c>
      <c r="AK7">
        <v>-0.14484261798387801</v>
      </c>
      <c r="AL7">
        <v>-0.144487615885943</v>
      </c>
      <c r="AM7">
        <v>-0.14297070123407599</v>
      </c>
      <c r="AN7">
        <v>-0.117405205530295</v>
      </c>
      <c r="AO7">
        <v>-0.116944857194099</v>
      </c>
      <c r="AP7">
        <v>-0.116792777404395</v>
      </c>
      <c r="AQ7">
        <v>-0.123401209314408</v>
      </c>
      <c r="AR7">
        <v>-0.12315028955551099</v>
      </c>
      <c r="AS7">
        <v>-0.12325485733793</v>
      </c>
      <c r="AT7">
        <v>-0.10753655606034999</v>
      </c>
      <c r="AU7">
        <v>-0.110645125796491</v>
      </c>
      <c r="AV7">
        <v>-0.103625203686783</v>
      </c>
      <c r="AW7">
        <v>-0.11772570450318701</v>
      </c>
      <c r="AX7">
        <v>-0.118553133842019</v>
      </c>
      <c r="AY7">
        <v>-0.116419038880218</v>
      </c>
      <c r="AZ7">
        <v>-1.5703184076852301E-2</v>
      </c>
      <c r="BA7">
        <v>-1.48627412468515E-2</v>
      </c>
      <c r="BB7">
        <v>-1.6485699430281602E-2</v>
      </c>
      <c r="BC7">
        <v>-0.115677516533224</v>
      </c>
      <c r="BD7">
        <v>-0.116722527923292</v>
      </c>
      <c r="BE7">
        <v>-0.114138130786336</v>
      </c>
      <c r="BF7">
        <v>5.32823324982672E-2</v>
      </c>
      <c r="BG7">
        <v>0.113900949442063</v>
      </c>
      <c r="BH7">
        <v>-4.0601452341424697E-2</v>
      </c>
      <c r="BI7">
        <v>-3.10640049492871E-3</v>
      </c>
      <c r="BJ7">
        <v>0.106594914774213</v>
      </c>
      <c r="BK7">
        <v>0.124060434720243</v>
      </c>
      <c r="BL7">
        <v>-0.14702674929484399</v>
      </c>
      <c r="BM7">
        <v>4.7359828431602399E-2</v>
      </c>
      <c r="BN7">
        <v>-1.9400046866743799E-2</v>
      </c>
      <c r="BO7">
        <v>-4.5675338088686401E-2</v>
      </c>
      <c r="BP7">
        <v>5.3445068065486101E-2</v>
      </c>
      <c r="BQ7">
        <v>6.3436034876880099E-2</v>
      </c>
      <c r="BR7">
        <v>1.6433738637962901E-2</v>
      </c>
      <c r="BS7">
        <v>0.110469437159692</v>
      </c>
      <c r="BT7">
        <v>-0.19746246327107</v>
      </c>
      <c r="BU7">
        <v>4.0644429226540303E-2</v>
      </c>
      <c r="BV7">
        <v>9.7699883414924804E-2</v>
      </c>
      <c r="BW7">
        <v>5.6124059431833604E-4</v>
      </c>
      <c r="BX7">
        <v>-2.3068440039555299E-4</v>
      </c>
      <c r="BY7">
        <v>6.8286005894649098E-3</v>
      </c>
      <c r="BZ7">
        <v>6.8286005904942297E-3</v>
      </c>
      <c r="CA7">
        <v>5.1055352321219299E-2</v>
      </c>
      <c r="CB7">
        <v>-2.5036107531523199E-3</v>
      </c>
      <c r="CC7">
        <v>-1.5889020343598001E-2</v>
      </c>
      <c r="CD7">
        <v>3.5922401647456102E-2</v>
      </c>
      <c r="CE7">
        <v>2.1460559448436601E-2</v>
      </c>
      <c r="CF7">
        <v>-1.0139076598898299E-2</v>
      </c>
      <c r="CG7">
        <v>8.6574280229498396E-2</v>
      </c>
      <c r="CH7">
        <v>4.0401651226848398E-2</v>
      </c>
      <c r="CI7">
        <v>-5.25286768288152E-2</v>
      </c>
      <c r="CJ7">
        <v>-5.2528676818376002E-2</v>
      </c>
      <c r="CK7">
        <v>5.2752276404042196E-4</v>
      </c>
      <c r="CL7">
        <v>-3.8368073879852603E-2</v>
      </c>
      <c r="CM7">
        <v>-3.7161537792527601E-2</v>
      </c>
      <c r="CN7">
        <v>-2.08854439833932E-2</v>
      </c>
      <c r="CO7">
        <v>4.2048423666537799E-2</v>
      </c>
      <c r="CP7">
        <v>4.2048423689682701E-2</v>
      </c>
      <c r="CQ7">
        <v>5.8016667378660097E-2</v>
      </c>
      <c r="CR7">
        <v>0.151902893156076</v>
      </c>
      <c r="CS7">
        <v>-0.119555738467579</v>
      </c>
      <c r="CT7">
        <v>-0.12756519204217201</v>
      </c>
      <c r="CU7">
        <v>-0.13256521405536201</v>
      </c>
      <c r="CV7">
        <v>-0.13509617105979699</v>
      </c>
      <c r="CW7">
        <v>2.1158382752699299E-2</v>
      </c>
      <c r="CX7">
        <v>1.8641815466058899E-2</v>
      </c>
      <c r="CY7">
        <v>5.2266050196760503E-3</v>
      </c>
      <c r="CZ7">
        <v>-4.8709697535712602E-2</v>
      </c>
      <c r="DA7">
        <v>-2.31061878699069E-2</v>
      </c>
      <c r="DB7">
        <v>-0.129214853595121</v>
      </c>
      <c r="DC7">
        <v>1.1368762087130099E-2</v>
      </c>
      <c r="DD7">
        <v>-2.55483084906373E-2</v>
      </c>
      <c r="DE7">
        <v>1.8791013150148399E-2</v>
      </c>
      <c r="DF7">
        <v>-1.35455878287779E-2</v>
      </c>
      <c r="DG7">
        <v>-8.0862116370503001E-2</v>
      </c>
      <c r="DH7">
        <v>-1.39549095130142E-2</v>
      </c>
      <c r="DI7">
        <v>3.6530180937026202E-2</v>
      </c>
      <c r="DJ7">
        <v>-6.4513538842599596E-2</v>
      </c>
      <c r="DK7">
        <v>3.9294911202237701E-2</v>
      </c>
      <c r="DL7">
        <v>6.1986201212264301E-2</v>
      </c>
      <c r="DM7">
        <v>-1.4613315733993101E-2</v>
      </c>
      <c r="DN7">
        <v>-1.35437202955944E-2</v>
      </c>
      <c r="DO7">
        <v>-7.9088965424943994E-2</v>
      </c>
      <c r="DP7">
        <v>-5.6128448331818202E-2</v>
      </c>
      <c r="DQ7">
        <v>-6.9611660036960399E-2</v>
      </c>
      <c r="DR7">
        <v>-6.01274013030011E-2</v>
      </c>
      <c r="DS7">
        <v>-8.5533845408854295E-2</v>
      </c>
      <c r="DT7">
        <v>-6.2569852098372597E-2</v>
      </c>
      <c r="DU7">
        <v>3.2146227232799501E-2</v>
      </c>
      <c r="DV7">
        <v>-0.13722626716167999</v>
      </c>
      <c r="DW7">
        <v>-2.3202684051165101E-2</v>
      </c>
      <c r="DX7">
        <v>1.5557246923228201E-2</v>
      </c>
      <c r="DY7">
        <v>-0.14312781267515801</v>
      </c>
      <c r="DZ7">
        <v>-3.7082941310966303E-2</v>
      </c>
      <c r="EA7">
        <v>-5.8724555867857098E-4</v>
      </c>
      <c r="EB7">
        <v>-5.90649863985084E-2</v>
      </c>
      <c r="EC7">
        <v>-4.02149135094318E-2</v>
      </c>
      <c r="ED7">
        <v>-4.5991435072614197E-2</v>
      </c>
      <c r="EE7">
        <v>-9.2466990468918597E-2</v>
      </c>
      <c r="EF7">
        <v>-7.5594062472856396E-2</v>
      </c>
      <c r="EG7">
        <v>-3.5455840814636298E-2</v>
      </c>
      <c r="EH7">
        <v>-9.0539891299263306E-2</v>
      </c>
      <c r="EI7">
        <v>-6.3484464564536894E-2</v>
      </c>
      <c r="EJ7">
        <v>-6.9219845394767696E-3</v>
      </c>
      <c r="EK7">
        <v>9.6319919224991293E-2</v>
      </c>
      <c r="EL7">
        <v>7.7544688044455495E-2</v>
      </c>
      <c r="EM7">
        <v>4.6179756582451097E-2</v>
      </c>
      <c r="EN7">
        <v>6.7052038964811697E-2</v>
      </c>
      <c r="EO7">
        <v>0.111706314916817</v>
      </c>
      <c r="EP7">
        <v>7.5379060533218994E-2</v>
      </c>
      <c r="EQ7">
        <v>8.2957105597969594E-2</v>
      </c>
      <c r="ER7">
        <v>8.0206759812108799E-2</v>
      </c>
      <c r="ES7">
        <v>9.7917970611605398E-2</v>
      </c>
      <c r="ET7">
        <v>0.101561530634624</v>
      </c>
      <c r="EU7">
        <v>0.116540522338184</v>
      </c>
      <c r="EV7">
        <v>8.4957149940186105E-2</v>
      </c>
      <c r="EW7">
        <v>0.109080258657566</v>
      </c>
      <c r="EX7">
        <v>8.9497727099423899E-2</v>
      </c>
      <c r="EY7">
        <v>9.9613778219161106E-2</v>
      </c>
      <c r="EZ7">
        <v>0.113622801906993</v>
      </c>
      <c r="FA7">
        <v>9.2571315098634102E-2</v>
      </c>
      <c r="FB7">
        <v>-3.5887352705730798E-2</v>
      </c>
      <c r="FC7">
        <v>1.24617329931733E-2</v>
      </c>
      <c r="FD7">
        <v>4.8640967157445397E-2</v>
      </c>
      <c r="FE7">
        <v>7.5946193374433493E-2</v>
      </c>
      <c r="FF7">
        <v>-8.6436280455294598E-2</v>
      </c>
      <c r="FG7">
        <v>-2.57009309024589E-2</v>
      </c>
      <c r="FH7">
        <v>9.9694017423506406E-2</v>
      </c>
      <c r="FI7">
        <v>0.109589352344811</v>
      </c>
      <c r="FJ7">
        <v>6.3470249629604403E-2</v>
      </c>
      <c r="FK7">
        <v>6.0020417746797602E-2</v>
      </c>
      <c r="FL7">
        <v>0.107490501464614</v>
      </c>
      <c r="FM7">
        <v>8.9767054526439294E-2</v>
      </c>
      <c r="FN7">
        <v>8.9072119181991496E-2</v>
      </c>
      <c r="FO7">
        <v>8.9555894474250802E-2</v>
      </c>
      <c r="FP7">
        <v>8.7467686095590705E-2</v>
      </c>
      <c r="FQ7">
        <v>0.112222922701274</v>
      </c>
      <c r="FR7">
        <v>0.10518339584242301</v>
      </c>
      <c r="FS7">
        <v>0.10317428469459</v>
      </c>
      <c r="FT7">
        <v>0.10319607237065501</v>
      </c>
      <c r="FU7">
        <v>0.100314310142072</v>
      </c>
      <c r="FV7">
        <v>6.3886832772802896E-2</v>
      </c>
      <c r="FW7">
        <v>8.8264290479977095E-2</v>
      </c>
      <c r="FX7">
        <v>8.0708061297107406E-2</v>
      </c>
      <c r="FY7">
        <v>-1.7998424674283999E-2</v>
      </c>
      <c r="FZ7">
        <v>6.2774973753166596E-2</v>
      </c>
      <c r="GA7">
        <v>0.107838389466219</v>
      </c>
      <c r="GB7">
        <v>2.29077670790819E-2</v>
      </c>
      <c r="GC7">
        <v>-8.4801754493433995E-2</v>
      </c>
      <c r="GD7">
        <v>-4.1473197582767199E-2</v>
      </c>
      <c r="GE7">
        <v>0.104912270862337</v>
      </c>
      <c r="GF7">
        <v>0.12820976800699899</v>
      </c>
      <c r="GG7">
        <v>5.0002178221641602E-2</v>
      </c>
      <c r="GH7">
        <v>4.0051354043904003E-2</v>
      </c>
      <c r="GI7">
        <v>0.107728263800369</v>
      </c>
      <c r="GJ7">
        <v>0.117857614562818</v>
      </c>
      <c r="GK7">
        <v>0.11535052369745399</v>
      </c>
      <c r="GL7">
        <v>0.116523175428732</v>
      </c>
      <c r="GM7">
        <v>0.103433411207617</v>
      </c>
      <c r="GN7">
        <v>0.105915659108894</v>
      </c>
      <c r="GO7">
        <v>0.108672615447321</v>
      </c>
      <c r="GP7">
        <v>0.10848740572031899</v>
      </c>
      <c r="GQ7">
        <v>0.10375679794381</v>
      </c>
      <c r="GR7">
        <v>0.101356942817622</v>
      </c>
      <c r="GS7">
        <v>8.9971375935204795E-2</v>
      </c>
      <c r="GT7">
        <v>9.3598793872985406E-2</v>
      </c>
      <c r="GU7">
        <v>8.7316625764801398E-2</v>
      </c>
      <c r="GV7">
        <v>1.8182213774749701E-2</v>
      </c>
      <c r="GW7">
        <v>7.0755935647382806E-2</v>
      </c>
      <c r="GX7">
        <v>0.111828635537208</v>
      </c>
      <c r="GY7">
        <v>3.7003108173661301E-3</v>
      </c>
      <c r="GZ7">
        <v>-5.8952017492976003E-2</v>
      </c>
      <c r="HA7">
        <v>-3.6196623149640603E-2</v>
      </c>
      <c r="HB7">
        <v>0.101380617495405</v>
      </c>
      <c r="HC7">
        <v>0.122066764716855</v>
      </c>
      <c r="HD7">
        <v>5.5257501078359798E-2</v>
      </c>
      <c r="HE7">
        <v>4.7691752986337002E-2</v>
      </c>
      <c r="HF7">
        <v>0.10714990452306</v>
      </c>
      <c r="HG7">
        <v>0.10844663066171401</v>
      </c>
      <c r="HH7">
        <v>0.10740449341048899</v>
      </c>
      <c r="HI7">
        <v>0.107934199893696</v>
      </c>
      <c r="HJ7">
        <v>0.10889189755600499</v>
      </c>
      <c r="HK7">
        <v>0.10363044789633299</v>
      </c>
      <c r="HL7">
        <v>0.110195069212653</v>
      </c>
      <c r="HM7">
        <v>0.10882784138967901</v>
      </c>
      <c r="HN7">
        <v>0.10469787083649899</v>
      </c>
      <c r="HO7">
        <v>9.4090230766718505E-2</v>
      </c>
      <c r="HP7">
        <v>9.3803920916908007E-2</v>
      </c>
      <c r="HQ7">
        <v>9.2505094049215697E-2</v>
      </c>
      <c r="HR7">
        <v>9.0430735001388193E-2</v>
      </c>
      <c r="HS7">
        <v>7.8680821106496102E-2</v>
      </c>
      <c r="HT7">
        <v>8.5270859074717306E-2</v>
      </c>
      <c r="HU7">
        <v>0.117942819240152</v>
      </c>
      <c r="HV7">
        <v>1.1959305385552E-2</v>
      </c>
      <c r="HW7">
        <v>-6.8209980148030105E-2</v>
      </c>
      <c r="HX7">
        <v>-5.2024746449670098E-3</v>
      </c>
      <c r="HY7">
        <v>0.102723789566754</v>
      </c>
      <c r="HZ7">
        <v>0.125407538998134</v>
      </c>
      <c r="IA7">
        <v>5.0480581345618301E-2</v>
      </c>
      <c r="IB7">
        <v>2.1002274716308399E-2</v>
      </c>
      <c r="IC7">
        <v>0.10465040321173</v>
      </c>
      <c r="ID7">
        <v>9.3414246722671707E-2</v>
      </c>
      <c r="IE7">
        <v>9.2370688394123796E-2</v>
      </c>
      <c r="IF7">
        <v>9.2861587293314493E-2</v>
      </c>
      <c r="IG7">
        <v>0.100642844670929</v>
      </c>
      <c r="IH7">
        <v>0.103173442916803</v>
      </c>
      <c r="II7">
        <v>0.107056821100439</v>
      </c>
      <c r="IJ7">
        <v>0.107152631977952</v>
      </c>
      <c r="IK7">
        <v>0.101168525508444</v>
      </c>
      <c r="IL7">
        <v>9.4272862863723397E-2</v>
      </c>
      <c r="IM7">
        <v>9.6012770228243602E-2</v>
      </c>
      <c r="IN7">
        <v>8.4636324246278496E-2</v>
      </c>
      <c r="IO7">
        <v>9.1313111664903704E-2</v>
      </c>
      <c r="IP7">
        <v>7.2370409773065303E-2</v>
      </c>
      <c r="IQ7">
        <v>9.3572683955446698E-2</v>
      </c>
      <c r="IR7">
        <v>0.13330599728419201</v>
      </c>
      <c r="IS7">
        <v>5.0955383634697801E-2</v>
      </c>
      <c r="IT7">
        <v>-9.2104709896297904E-2</v>
      </c>
      <c r="IU7">
        <v>3.3055863139374302E-2</v>
      </c>
      <c r="IV7">
        <v>0.10370805418503599</v>
      </c>
      <c r="IW7">
        <v>0.12185321493187801</v>
      </c>
      <c r="IX7">
        <v>8.6018733238422102E-2</v>
      </c>
      <c r="IY7">
        <v>5.7487861872785699E-2</v>
      </c>
      <c r="IZ7">
        <v>0.105113945173958</v>
      </c>
      <c r="JA7">
        <v>7.9904181662365903E-2</v>
      </c>
      <c r="JB7">
        <v>7.8081044021563406E-2</v>
      </c>
      <c r="JC7">
        <v>7.8827965505502806E-2</v>
      </c>
      <c r="JD7">
        <v>0.10642091297954499</v>
      </c>
      <c r="JE7">
        <v>0.103698956115792</v>
      </c>
      <c r="JF7">
        <v>0.108349316408495</v>
      </c>
      <c r="JG7">
        <v>0.10507011664096801</v>
      </c>
      <c r="JH7">
        <v>0.101009103365317</v>
      </c>
      <c r="JI7">
        <v>9.7979483457202698E-2</v>
      </c>
      <c r="JJ7">
        <v>0.10537311855938</v>
      </c>
      <c r="JK7">
        <v>7.5242411278135204E-2</v>
      </c>
      <c r="JL7">
        <v>8.4067943895318298E-2</v>
      </c>
      <c r="JM7">
        <v>6.7914116160899804E-2</v>
      </c>
      <c r="JN7">
        <v>9.3151019364784898E-2</v>
      </c>
      <c r="JO7">
        <v>0.14075033088647099</v>
      </c>
      <c r="JP7">
        <v>9.7988917524601801E-2</v>
      </c>
      <c r="JQ7">
        <v>5.2554948466290399E-2</v>
      </c>
      <c r="JR7">
        <v>3.1420500643230799E-2</v>
      </c>
      <c r="JS7">
        <v>-1.5997849268012499E-2</v>
      </c>
      <c r="JT7">
        <v>-1.7785825449257501E-2</v>
      </c>
      <c r="JU7">
        <v>1.9404431889562899E-2</v>
      </c>
      <c r="JV7">
        <v>-1.9596863901076501E-2</v>
      </c>
      <c r="JW7">
        <v>8.7687837382946793E-3</v>
      </c>
      <c r="JX7">
        <v>4.8927121446365697E-3</v>
      </c>
      <c r="JY7">
        <v>1.20720818651573E-2</v>
      </c>
      <c r="JZ7">
        <v>2.9757701167441201E-2</v>
      </c>
      <c r="KA7">
        <v>3.8091337071345199E-4</v>
      </c>
      <c r="KB7">
        <v>3.73669735252391E-2</v>
      </c>
      <c r="KC7">
        <v>-1.4546454672813101E-2</v>
      </c>
      <c r="KD7">
        <v>7.8861608439389195E-4</v>
      </c>
      <c r="KE7">
        <v>-7.8080683482535098E-3</v>
      </c>
      <c r="KF7">
        <v>-5.9419767472074199E-3</v>
      </c>
      <c r="KG7">
        <v>-2.1976196539446401E-2</v>
      </c>
      <c r="KH7">
        <v>-1.2277920590343799E-2</v>
      </c>
      <c r="KI7">
        <v>2.1858638631365401E-2</v>
      </c>
      <c r="KJ7">
        <v>-2.03526514253667E-2</v>
      </c>
      <c r="KK7">
        <v>1.2028371968777299E-2</v>
      </c>
      <c r="KL7">
        <v>9.1734758340499597E-3</v>
      </c>
      <c r="KM7">
        <v>-9.02311526221523E-4</v>
      </c>
      <c r="KN7">
        <v>-2.5005583934411602E-2</v>
      </c>
      <c r="KO7">
        <v>2.57953268121302E-2</v>
      </c>
      <c r="KP7">
        <v>1.52842972601165E-2</v>
      </c>
      <c r="KQ7">
        <v>-6.79462182197243E-3</v>
      </c>
      <c r="KR7">
        <v>-3.1302131866335001E-2</v>
      </c>
      <c r="KS7">
        <v>-3.8512642086800802E-2</v>
      </c>
      <c r="KT7">
        <v>1.0530927191512199E-2</v>
      </c>
      <c r="KU7">
        <v>-8.1190835892625806E-3</v>
      </c>
      <c r="KV7">
        <v>2.93051213136164E-2</v>
      </c>
      <c r="KW7">
        <v>7.2633410367835697E-3</v>
      </c>
    </row>
    <row r="8" spans="1:309" ht="15" customHeight="1" x14ac:dyDescent="0.25">
      <c r="A8" t="s">
        <v>6</v>
      </c>
      <c r="B8">
        <v>-2.9965181290211199E-2</v>
      </c>
      <c r="C8">
        <v>-2.04377170420731E-2</v>
      </c>
      <c r="D8">
        <v>-2.3528263261051899E-2</v>
      </c>
      <c r="E8">
        <v>1.1378578969546201E-2</v>
      </c>
      <c r="F8">
        <v>3.5253252080614701E-3</v>
      </c>
      <c r="G8">
        <v>-2.0897697641701001E-2</v>
      </c>
      <c r="H8">
        <v>1</v>
      </c>
      <c r="I8">
        <v>-3.31659635947434E-2</v>
      </c>
      <c r="J8">
        <v>1.7591143374959001E-2</v>
      </c>
      <c r="K8">
        <v>0.795955918800345</v>
      </c>
      <c r="L8">
        <v>-1.7186491704969099E-2</v>
      </c>
      <c r="M8">
        <v>-1.46780722857358E-3</v>
      </c>
      <c r="N8">
        <v>-2.1155738358346301E-2</v>
      </c>
      <c r="O8">
        <v>3.9270427857302998E-3</v>
      </c>
      <c r="P8">
        <v>-4.4472730749026204E-3</v>
      </c>
      <c r="Q8">
        <v>-1.4021911822339399E-2</v>
      </c>
      <c r="R8">
        <v>-1.07486195799237E-2</v>
      </c>
      <c r="S8">
        <v>-2.2109345822044499E-3</v>
      </c>
      <c r="T8">
        <v>-3.2773500727429701E-3</v>
      </c>
      <c r="U8">
        <v>-7.3227336932110898E-3</v>
      </c>
      <c r="V8">
        <v>-9.0280353506992702E-3</v>
      </c>
      <c r="W8">
        <v>-2.86541989958717E-2</v>
      </c>
      <c r="X8">
        <v>1.57221223674857E-2</v>
      </c>
      <c r="Y8">
        <v>-1.4135681606910699E-2</v>
      </c>
      <c r="Z8">
        <v>-1.7156495743709001E-2</v>
      </c>
      <c r="AA8">
        <v>7.3797328275787798E-3</v>
      </c>
      <c r="AB8">
        <v>-7.1778936050782604E-3</v>
      </c>
      <c r="AC8">
        <v>4.8192298010968897E-3</v>
      </c>
      <c r="AD8">
        <v>-4.1856743596717502E-3</v>
      </c>
      <c r="AE8">
        <v>-5.3538028834275503E-3</v>
      </c>
      <c r="AF8">
        <v>-5.5552572994466099E-3</v>
      </c>
      <c r="AG8">
        <v>-5.1804272059762504E-3</v>
      </c>
      <c r="AH8">
        <v>-3.4458660154389901E-3</v>
      </c>
      <c r="AI8">
        <v>-3.27077758079382E-3</v>
      </c>
      <c r="AJ8">
        <v>-3.6222142010866598E-3</v>
      </c>
      <c r="AK8" s="1">
        <v>-1.6236545601039302E-5</v>
      </c>
      <c r="AL8">
        <v>-1.4504071667985501E-4</v>
      </c>
      <c r="AM8">
        <v>1.21663321600582E-4</v>
      </c>
      <c r="AN8">
        <v>-3.8134412317883601E-3</v>
      </c>
      <c r="AO8">
        <v>-1.4507993845068201E-3</v>
      </c>
      <c r="AP8">
        <v>-4.8753150797455997E-3</v>
      </c>
      <c r="AQ8">
        <v>-4.4472730749026204E-3</v>
      </c>
      <c r="AR8">
        <v>-5.9384740499012802E-3</v>
      </c>
      <c r="AS8">
        <v>-2.83038581151571E-3</v>
      </c>
      <c r="AT8">
        <v>-2.2109345822044499E-3</v>
      </c>
      <c r="AU8">
        <v>-3.8893801939918698E-4</v>
      </c>
      <c r="AV8">
        <v>-4.1574795212572799E-3</v>
      </c>
      <c r="AW8">
        <v>-4.9196884969280102E-3</v>
      </c>
      <c r="AX8">
        <v>-4.7894648604750499E-3</v>
      </c>
      <c r="AY8">
        <v>-5.0418366270398403E-3</v>
      </c>
      <c r="AZ8">
        <v>-7.3405559659205696E-3</v>
      </c>
      <c r="BA8">
        <v>-7.5313917398850396E-3</v>
      </c>
      <c r="BB8">
        <v>-7.1529956953653301E-3</v>
      </c>
      <c r="BC8">
        <v>-3.46023689104883E-3</v>
      </c>
      <c r="BD8">
        <v>-3.2381107031736098E-3</v>
      </c>
      <c r="BE8">
        <v>-3.6869090593148299E-3</v>
      </c>
      <c r="BF8">
        <v>-7.1245132008097099E-3</v>
      </c>
      <c r="BG8">
        <v>3.7107215721405601E-2</v>
      </c>
      <c r="BH8">
        <v>-9.37862146131389E-3</v>
      </c>
      <c r="BI8">
        <v>-8.4106922475466507E-3</v>
      </c>
      <c r="BJ8">
        <v>-2.4499022868322201E-2</v>
      </c>
      <c r="BK8">
        <v>1.1175462784576699E-2</v>
      </c>
      <c r="BL8">
        <v>1.52223340675532E-2</v>
      </c>
      <c r="BM8">
        <v>-5.8352120447972902E-3</v>
      </c>
      <c r="BN8">
        <v>-1.43429854219455E-2</v>
      </c>
      <c r="BO8">
        <v>-9.8262931121350702E-3</v>
      </c>
      <c r="BP8">
        <v>-7.1001699708232204E-3</v>
      </c>
      <c r="BQ8">
        <v>-1.0171986636087199E-2</v>
      </c>
      <c r="BR8">
        <v>-1.8205218501323499E-2</v>
      </c>
      <c r="BS8">
        <v>6.5898239831418204E-3</v>
      </c>
      <c r="BT8">
        <v>-1.6016905903706299E-2</v>
      </c>
      <c r="BU8">
        <v>2.6201566806130102E-3</v>
      </c>
      <c r="BV8">
        <v>2.1195092040779899E-2</v>
      </c>
      <c r="BW8">
        <v>3.3012469431635298E-3</v>
      </c>
      <c r="BX8">
        <v>-9.7338475751249792E-3</v>
      </c>
      <c r="BY8">
        <v>-1.1035597079957301E-2</v>
      </c>
      <c r="BZ8">
        <v>-1.10355970765568E-2</v>
      </c>
      <c r="CA8">
        <v>-6.4653233910026099E-3</v>
      </c>
      <c r="CB8">
        <v>-3.03279532323282E-2</v>
      </c>
      <c r="CC8">
        <v>-2.8388444477603302E-3</v>
      </c>
      <c r="CD8">
        <v>-1.8030834503260499E-3</v>
      </c>
      <c r="CE8">
        <v>2.6499504268088898E-2</v>
      </c>
      <c r="CF8">
        <v>-2.6233120765586999E-2</v>
      </c>
      <c r="CG8">
        <v>3.8412883945586902E-2</v>
      </c>
      <c r="CH8">
        <v>-2.3052325403020301E-3</v>
      </c>
      <c r="CI8">
        <v>2.8028216288949599E-2</v>
      </c>
      <c r="CJ8">
        <v>2.80282162876416E-2</v>
      </c>
      <c r="CK8">
        <v>5.4339035802324302E-3</v>
      </c>
      <c r="CL8">
        <v>3.0691653648213999E-2</v>
      </c>
      <c r="CM8">
        <v>4.7917672798784401E-2</v>
      </c>
      <c r="CN8">
        <v>-1.47358863823382E-3</v>
      </c>
      <c r="CO8">
        <v>4.3924342872254898E-2</v>
      </c>
      <c r="CP8">
        <v>4.3924343000434102E-2</v>
      </c>
      <c r="CQ8">
        <v>8.9555247134822204E-4</v>
      </c>
      <c r="CR8">
        <v>1.23311291377618E-2</v>
      </c>
      <c r="CS8">
        <v>-1.44761917368016E-2</v>
      </c>
      <c r="CT8">
        <v>-1.00953213619369E-2</v>
      </c>
      <c r="CU8">
        <v>-8.1138737592223002E-3</v>
      </c>
      <c r="CV8">
        <v>-1.0326133834083101E-2</v>
      </c>
      <c r="CW8">
        <v>1.1011218313168101E-2</v>
      </c>
      <c r="CX8">
        <v>1.86992665542964E-2</v>
      </c>
      <c r="CY8">
        <v>1.97073317391676E-2</v>
      </c>
      <c r="CZ8">
        <v>-2.9966581114760499E-2</v>
      </c>
      <c r="DA8">
        <v>3.6241356656740102E-2</v>
      </c>
      <c r="DB8">
        <v>-3.6053615303157499E-4</v>
      </c>
      <c r="DC8">
        <v>-2.3182707194586899E-2</v>
      </c>
      <c r="DD8">
        <v>3.33584535187794E-3</v>
      </c>
      <c r="DE8">
        <v>-3.0138279731271998E-2</v>
      </c>
      <c r="DF8">
        <v>7.9105559735856007E-3</v>
      </c>
      <c r="DG8">
        <v>-2.5314285611551E-2</v>
      </c>
      <c r="DH8">
        <v>-8.8603905462648607E-3</v>
      </c>
      <c r="DI8">
        <v>-6.4054178395913904E-3</v>
      </c>
      <c r="DJ8">
        <v>-1.3339267862278599E-2</v>
      </c>
      <c r="DK8">
        <v>3.5810519731823299E-3</v>
      </c>
      <c r="DL8">
        <v>-2.7314775932291001E-2</v>
      </c>
      <c r="DM8">
        <v>6.8960844535407096E-3</v>
      </c>
      <c r="DN8">
        <v>-2.0934509291501199E-2</v>
      </c>
      <c r="DO8">
        <v>-3.2786449878373501E-2</v>
      </c>
      <c r="DP8">
        <v>2.1031513142955E-2</v>
      </c>
      <c r="DQ8">
        <v>1.12101397691365E-2</v>
      </c>
      <c r="DR8">
        <v>-5.4672973827520101E-3</v>
      </c>
      <c r="DS8">
        <v>-1.46254144183375E-2</v>
      </c>
      <c r="DT8">
        <v>2.5523947371035301E-2</v>
      </c>
      <c r="DU8">
        <v>2.1250995934050401E-2</v>
      </c>
      <c r="DV8">
        <v>-2.0506738486925299E-2</v>
      </c>
      <c r="DW8">
        <v>-2.7956366198294501E-3</v>
      </c>
      <c r="DX8">
        <v>-6.1312338214726005E-4</v>
      </c>
      <c r="DY8">
        <v>-2.51029470337998E-2</v>
      </c>
      <c r="DZ8">
        <v>-2.6204741969090501E-3</v>
      </c>
      <c r="EA8">
        <v>2.87853252624981E-2</v>
      </c>
      <c r="EB8">
        <v>1.6960471503543299E-2</v>
      </c>
      <c r="EC8">
        <v>-4.5602040167884604E-3</v>
      </c>
      <c r="ED8">
        <v>-2.38623782563527E-2</v>
      </c>
      <c r="EE8">
        <v>-2.9712509513232399E-2</v>
      </c>
      <c r="EF8">
        <v>-2.4719115596997899E-2</v>
      </c>
      <c r="EG8">
        <v>-8.09546712580104E-3</v>
      </c>
      <c r="EH8">
        <v>-3.9849971450199001E-2</v>
      </c>
      <c r="EI8">
        <v>-7.9968697084328508E-3</v>
      </c>
      <c r="EJ8">
        <v>-1.34169506148413E-2</v>
      </c>
      <c r="EK8">
        <v>-3.3688700531169201E-3</v>
      </c>
      <c r="EL8">
        <v>-1.1337925743903601E-2</v>
      </c>
      <c r="EM8">
        <v>-1.6069838410422001E-2</v>
      </c>
      <c r="EN8">
        <v>-8.6881812380981398E-3</v>
      </c>
      <c r="EO8">
        <v>3.5789292012201801E-3</v>
      </c>
      <c r="EP8">
        <v>6.5860229925017704E-3</v>
      </c>
      <c r="EQ8">
        <v>6.1830768340318002E-3</v>
      </c>
      <c r="ER8">
        <v>6.3616175897062499E-3</v>
      </c>
      <c r="ES8">
        <v>-9.0308823195677894E-3</v>
      </c>
      <c r="ET8">
        <v>-5.1713886216604903E-3</v>
      </c>
      <c r="EU8">
        <v>1.19877752178006E-2</v>
      </c>
      <c r="EV8">
        <v>1.5010723112742499E-2</v>
      </c>
      <c r="EW8">
        <v>2.2116883757458401E-3</v>
      </c>
      <c r="EX8">
        <v>-7.1772857143219699E-3</v>
      </c>
      <c r="EY8">
        <v>-5.5633632409490003E-3</v>
      </c>
      <c r="EZ8">
        <v>-9.5411285305980996E-3</v>
      </c>
      <c r="FA8">
        <v>-9.8662789257653906E-3</v>
      </c>
      <c r="FB8">
        <v>-2.0283393365833299E-3</v>
      </c>
      <c r="FC8">
        <v>-6.3706111941485401E-3</v>
      </c>
      <c r="FD8">
        <v>2.56327786611199E-2</v>
      </c>
      <c r="FE8">
        <v>-1.0555207909311399E-2</v>
      </c>
      <c r="FF8">
        <v>-1.6049855741476601E-2</v>
      </c>
      <c r="FG8">
        <v>-2.0815984174721799E-2</v>
      </c>
      <c r="FH8">
        <v>-1.26567050233902E-3</v>
      </c>
      <c r="FI8">
        <v>1.39365586764478E-2</v>
      </c>
      <c r="FJ8">
        <v>5.5433946433545104E-3</v>
      </c>
      <c r="FK8">
        <v>1.5329860400320101E-2</v>
      </c>
      <c r="FL8">
        <v>8.4873587077537796E-3</v>
      </c>
      <c r="FM8">
        <v>-8.5672727271650009E-3</v>
      </c>
      <c r="FN8">
        <v>-8.7099275569479592E-3</v>
      </c>
      <c r="FO8">
        <v>-8.6734949652913802E-3</v>
      </c>
      <c r="FP8">
        <v>-4.2292609511162598E-3</v>
      </c>
      <c r="FQ8">
        <v>7.4638630732032302E-3</v>
      </c>
      <c r="FR8">
        <v>2.3530377625574202E-2</v>
      </c>
      <c r="FS8">
        <v>1.09858246960672E-2</v>
      </c>
      <c r="FT8">
        <v>1.28131440156743E-4</v>
      </c>
      <c r="FU8">
        <v>-6.9398451219001497E-3</v>
      </c>
      <c r="FV8">
        <v>-6.7429254830362103E-3</v>
      </c>
      <c r="FW8">
        <v>-1.32057290282832E-2</v>
      </c>
      <c r="FX8">
        <v>-2.87796879832969E-3</v>
      </c>
      <c r="FY8">
        <v>-4.1739034580178299E-3</v>
      </c>
      <c r="FZ8">
        <v>3.92896133208124E-3</v>
      </c>
      <c r="GA8">
        <v>1.1020192409211401E-2</v>
      </c>
      <c r="GB8">
        <v>-1.90126437604911E-2</v>
      </c>
      <c r="GC8">
        <v>-2.3402777885611899E-2</v>
      </c>
      <c r="GD8">
        <v>-2.5902473800555201E-2</v>
      </c>
      <c r="GE8">
        <v>1.1970217902572201E-3</v>
      </c>
      <c r="GF8">
        <v>8.2978931541926298E-3</v>
      </c>
      <c r="GG8">
        <v>-5.2650732822944902E-3</v>
      </c>
      <c r="GH8">
        <v>1.1010470488008999E-3</v>
      </c>
      <c r="GI8">
        <v>6.0487871422246799E-3</v>
      </c>
      <c r="GJ8">
        <v>4.9395780613917398E-3</v>
      </c>
      <c r="GK8">
        <v>3.3623111879408302E-3</v>
      </c>
      <c r="GL8">
        <v>3.9897670348884896E-3</v>
      </c>
      <c r="GM8">
        <v>-5.2741504760433896E-3</v>
      </c>
      <c r="GN8">
        <v>-8.7712424401565996E-4</v>
      </c>
      <c r="GO8">
        <v>1.4180970378897401E-2</v>
      </c>
      <c r="GP8">
        <v>1.64594218037134E-2</v>
      </c>
      <c r="GQ8">
        <v>-2.72731646861618E-4</v>
      </c>
      <c r="GR8">
        <v>-8.1455422359841996E-3</v>
      </c>
      <c r="GS8">
        <v>-7.9035112488391197E-3</v>
      </c>
      <c r="GT8">
        <v>-1.23294893971645E-2</v>
      </c>
      <c r="GU8">
        <v>-3.5645367978475698E-3</v>
      </c>
      <c r="GV8">
        <v>-6.6229258968268203E-3</v>
      </c>
      <c r="GW8">
        <v>-3.7691649023796998E-3</v>
      </c>
      <c r="GX8">
        <v>2.74864753492019E-2</v>
      </c>
      <c r="GY8">
        <v>-2.6038548389358901E-2</v>
      </c>
      <c r="GZ8">
        <v>-2.0763349438513001E-2</v>
      </c>
      <c r="HA8">
        <v>-2.2526998981557099E-2</v>
      </c>
      <c r="HB8">
        <v>-3.0122091999342398E-3</v>
      </c>
      <c r="HC8">
        <v>-5.8404503567692902E-4</v>
      </c>
      <c r="HD8">
        <v>9.0109333572493296E-3</v>
      </c>
      <c r="HE8">
        <v>8.8017095019430197E-3</v>
      </c>
      <c r="HF8">
        <v>1.6391626685456199E-3</v>
      </c>
      <c r="HG8">
        <v>1.1892552076424799E-2</v>
      </c>
      <c r="HH8">
        <v>1.0005063607012201E-2</v>
      </c>
      <c r="HI8">
        <v>1.0760017335298799E-2</v>
      </c>
      <c r="HJ8">
        <v>-9.1754436887585E-3</v>
      </c>
      <c r="HK8">
        <v>-3.9814082089612004E-3</v>
      </c>
      <c r="HL8">
        <v>5.6643645330120198E-3</v>
      </c>
      <c r="HM8">
        <v>1.0755283885598699E-2</v>
      </c>
      <c r="HN8">
        <v>-1.88035566326661E-3</v>
      </c>
      <c r="HO8">
        <v>-6.46407039409512E-3</v>
      </c>
      <c r="HP8">
        <v>-8.3999840983557308E-3</v>
      </c>
      <c r="HQ8">
        <v>-7.6962182460049797E-3</v>
      </c>
      <c r="HR8">
        <v>-3.36149557267919E-3</v>
      </c>
      <c r="HS8">
        <v>-1.0628181244455101E-2</v>
      </c>
      <c r="HT8">
        <v>-3.6235662271406101E-3</v>
      </c>
      <c r="HU8">
        <v>1.37406957127559E-2</v>
      </c>
      <c r="HV8">
        <v>-1.4734090193534E-2</v>
      </c>
      <c r="HW8">
        <v>-2.25347103562741E-2</v>
      </c>
      <c r="HX8">
        <v>-1.71865773783366E-2</v>
      </c>
      <c r="HY8">
        <v>-4.1862325153251201E-3</v>
      </c>
      <c r="HZ8">
        <v>5.4015212231096101E-3</v>
      </c>
      <c r="IA8">
        <v>5.6436094212439199E-3</v>
      </c>
      <c r="IB8">
        <v>-5.09787956949782E-3</v>
      </c>
      <c r="IC8">
        <v>-2.57363076380296E-4</v>
      </c>
      <c r="ID8">
        <v>9.4039923910894298E-3</v>
      </c>
      <c r="IE8">
        <v>8.8438468146713502E-3</v>
      </c>
      <c r="IF8">
        <v>9.0730432472500792E-3</v>
      </c>
      <c r="IG8">
        <v>-1.2392361321074999E-2</v>
      </c>
      <c r="IH8">
        <v>-3.7169131386577199E-3</v>
      </c>
      <c r="II8">
        <v>5.13052975866301E-3</v>
      </c>
      <c r="IJ8">
        <v>4.5025194096708901E-3</v>
      </c>
      <c r="IK8">
        <v>-2.6679844020129902E-3</v>
      </c>
      <c r="IL8">
        <v>-7.92436583899408E-3</v>
      </c>
      <c r="IM8">
        <v>-1.7630521167537399E-3</v>
      </c>
      <c r="IN8">
        <v>-9.76132376988296E-3</v>
      </c>
      <c r="IO8">
        <v>-3.7674614804883702E-3</v>
      </c>
      <c r="IP8">
        <v>4.4482699156713698E-2</v>
      </c>
      <c r="IQ8">
        <v>-4.8922031055737602E-3</v>
      </c>
      <c r="IR8">
        <v>5.9059460499090903E-3</v>
      </c>
      <c r="IS8">
        <v>-3.2224890644689003E-2</v>
      </c>
      <c r="IT8">
        <v>-1.18406380761879E-2</v>
      </c>
      <c r="IU8">
        <v>-1.6497561253725101E-2</v>
      </c>
      <c r="IV8">
        <v>-7.2415091285948198E-3</v>
      </c>
      <c r="IW8">
        <v>2.9009719129932301E-3</v>
      </c>
      <c r="IX8">
        <v>3.8744632122977799E-3</v>
      </c>
      <c r="IY8">
        <v>4.1851559902475298E-4</v>
      </c>
      <c r="IZ8">
        <v>-2.8546117827026201E-3</v>
      </c>
      <c r="JA8">
        <v>5.8174012545322996E-3</v>
      </c>
      <c r="JB8">
        <v>5.5670951320304501E-3</v>
      </c>
      <c r="JC8">
        <v>5.6663841645923502E-3</v>
      </c>
      <c r="JD8">
        <v>-6.7869519765130304E-3</v>
      </c>
      <c r="JE8">
        <v>-4.1576685828634804E-3</v>
      </c>
      <c r="JF8" s="1">
        <v>-4.0214805055483403E-5</v>
      </c>
      <c r="JG8">
        <v>-1.0275690582830599E-3</v>
      </c>
      <c r="JH8">
        <v>-3.8193928562794302E-3</v>
      </c>
      <c r="JI8">
        <v>-9.3963880690814405E-3</v>
      </c>
      <c r="JJ8">
        <v>-5.1182837561296497E-3</v>
      </c>
      <c r="JK8">
        <v>-1.27850576833923E-2</v>
      </c>
      <c r="JL8">
        <v>-8.8152716702313907E-3</v>
      </c>
      <c r="JM8">
        <v>5.8260014789578402E-2</v>
      </c>
      <c r="JN8">
        <v>-9.8911518095336493E-3</v>
      </c>
      <c r="JO8">
        <v>5.4590895766313402E-3</v>
      </c>
      <c r="JP8">
        <v>1.4320071190585299E-2</v>
      </c>
      <c r="JQ8">
        <v>5.6039605559211596E-3</v>
      </c>
      <c r="JR8">
        <v>3.7638059476887503E-2</v>
      </c>
      <c r="JS8">
        <v>-3.61871462066604E-2</v>
      </c>
      <c r="JT8">
        <v>-1.47417441089814E-2</v>
      </c>
      <c r="JU8">
        <v>-2.2377557762394001E-2</v>
      </c>
      <c r="JV8">
        <v>-3.4682799813013802E-2</v>
      </c>
      <c r="JW8">
        <v>-2.9102196634341299E-2</v>
      </c>
      <c r="JX8">
        <v>-3.0510247358426001E-2</v>
      </c>
      <c r="JY8">
        <v>3.4240544706983199E-2</v>
      </c>
      <c r="JZ8">
        <v>1.43655326257211E-2</v>
      </c>
      <c r="KA8">
        <v>5.5884239868284703E-2</v>
      </c>
      <c r="KB8">
        <v>2.1901550194060499E-2</v>
      </c>
      <c r="KC8">
        <v>-3.9365121872540099E-2</v>
      </c>
      <c r="KD8">
        <v>3.8568764836159501E-2</v>
      </c>
      <c r="KE8">
        <v>-5.0307321987606402E-2</v>
      </c>
      <c r="KF8">
        <v>-4.8557435738334397E-2</v>
      </c>
      <c r="KG8">
        <v>-3.4997929750467102E-2</v>
      </c>
      <c r="KH8">
        <v>-2.53849876357201E-3</v>
      </c>
      <c r="KI8">
        <v>-7.4605389564645196E-3</v>
      </c>
      <c r="KJ8">
        <v>-2.3205959415644298E-2</v>
      </c>
      <c r="KK8">
        <v>2.2512620676781302E-2</v>
      </c>
      <c r="KL8">
        <v>-3.5616318074951803E-2</v>
      </c>
      <c r="KM8">
        <v>-1.7674162199425601E-2</v>
      </c>
      <c r="KN8">
        <v>2.1577888556818602E-2</v>
      </c>
      <c r="KO8">
        <v>-1.7738065969854801E-2</v>
      </c>
      <c r="KP8">
        <v>-2.1279871397551001E-2</v>
      </c>
      <c r="KQ8">
        <v>3.1093032825370299E-2</v>
      </c>
      <c r="KR8">
        <v>-3.1040490425697599E-2</v>
      </c>
      <c r="KS8">
        <v>-1.8848859352276402E-2</v>
      </c>
      <c r="KT8">
        <v>-2.62295601957564E-2</v>
      </c>
      <c r="KU8">
        <v>-2.0166146247578599E-2</v>
      </c>
      <c r="KV8">
        <v>4.1834456161283798E-2</v>
      </c>
      <c r="KW8">
        <v>-1.7727648724476401E-2</v>
      </c>
    </row>
    <row r="9" spans="1:309" ht="15" customHeight="1" x14ac:dyDescent="0.25">
      <c r="A9" t="s">
        <v>7</v>
      </c>
      <c r="B9">
        <v>-2.24641650790889E-2</v>
      </c>
      <c r="C9">
        <v>0.74627517018102596</v>
      </c>
      <c r="D9">
        <v>0.59225171062003401</v>
      </c>
      <c r="E9">
        <v>-1.93672037521305E-2</v>
      </c>
      <c r="F9">
        <v>5.2327662225117502E-3</v>
      </c>
      <c r="G9">
        <v>-3.8101246178515097E-2</v>
      </c>
      <c r="H9">
        <v>-3.31659635947434E-2</v>
      </c>
      <c r="I9">
        <v>1</v>
      </c>
      <c r="J9">
        <v>0.18916944131010199</v>
      </c>
      <c r="K9">
        <v>-1.78688459311237E-2</v>
      </c>
      <c r="L9">
        <v>3.1365047565264897E-2</v>
      </c>
      <c r="M9">
        <v>-1.61471481568203E-2</v>
      </c>
      <c r="N9">
        <v>7.1616118024180803E-2</v>
      </c>
      <c r="O9">
        <v>-7.2254185637069604E-2</v>
      </c>
      <c r="P9">
        <v>-1.19589236054971E-2</v>
      </c>
      <c r="Q9">
        <v>-4.3105430147520303E-3</v>
      </c>
      <c r="R9">
        <v>9.45929341452619E-3</v>
      </c>
      <c r="S9">
        <v>-8.6984488791935904E-3</v>
      </c>
      <c r="T9">
        <v>1.9039626759079799E-2</v>
      </c>
      <c r="U9">
        <v>1.7973256661622802E-2</v>
      </c>
      <c r="V9">
        <v>6.1251104306189103E-2</v>
      </c>
      <c r="W9">
        <v>6.1535959232038001E-2</v>
      </c>
      <c r="X9">
        <v>3.6953559034711203E-2</v>
      </c>
      <c r="Y9">
        <v>7.1864764950970703E-2</v>
      </c>
      <c r="Z9">
        <v>6.2389516993288201E-2</v>
      </c>
      <c r="AA9">
        <v>5.9744024222719502E-2</v>
      </c>
      <c r="AB9">
        <v>4.2343062188409102E-2</v>
      </c>
      <c r="AC9">
        <v>5.2448345772305699E-2</v>
      </c>
      <c r="AD9">
        <v>5.8448415400965202E-2</v>
      </c>
      <c r="AE9">
        <v>-1.0549504911387101E-2</v>
      </c>
      <c r="AF9">
        <v>-9.7211562540904604E-3</v>
      </c>
      <c r="AG9">
        <v>-1.12525918153468E-2</v>
      </c>
      <c r="AH9">
        <v>-1.0487794120690201E-2</v>
      </c>
      <c r="AI9">
        <v>-1.0969757520244899E-2</v>
      </c>
      <c r="AJ9">
        <v>-9.9317701793606092E-3</v>
      </c>
      <c r="AK9">
        <v>-2.9143784407220201E-2</v>
      </c>
      <c r="AL9">
        <v>-3.66150021106375E-2</v>
      </c>
      <c r="AM9">
        <v>-2.0706631427160001E-2</v>
      </c>
      <c r="AN9">
        <v>1.395107563547E-2</v>
      </c>
      <c r="AO9">
        <v>2.9912262636010201E-2</v>
      </c>
      <c r="AP9">
        <v>6.4985146655421001E-3</v>
      </c>
      <c r="AQ9">
        <v>-1.19589236054971E-2</v>
      </c>
      <c r="AR9">
        <v>-1.3517962948698401E-2</v>
      </c>
      <c r="AS9">
        <v>-1.02438455883985E-2</v>
      </c>
      <c r="AT9">
        <v>-8.6984488791935904E-3</v>
      </c>
      <c r="AU9">
        <v>-8.5529742086884308E-3</v>
      </c>
      <c r="AV9">
        <v>-8.8086749375107208E-3</v>
      </c>
      <c r="AW9">
        <v>-9.2787853285254008E-3</v>
      </c>
      <c r="AX9">
        <v>-9.8022983751387006E-3</v>
      </c>
      <c r="AY9">
        <v>-8.6842643077733594E-3</v>
      </c>
      <c r="AZ9">
        <v>-1.00599132814323E-2</v>
      </c>
      <c r="BA9">
        <v>-7.5446500636193702E-3</v>
      </c>
      <c r="BB9">
        <v>-1.2435265629931899E-2</v>
      </c>
      <c r="BC9">
        <v>-9.9693700341368097E-3</v>
      </c>
      <c r="BD9">
        <v>-1.07345788165831E-2</v>
      </c>
      <c r="BE9">
        <v>-9.1100390333877703E-3</v>
      </c>
      <c r="BF9">
        <v>2.57152079585827E-2</v>
      </c>
      <c r="BG9">
        <v>-4.7684828012237501E-2</v>
      </c>
      <c r="BH9">
        <v>2.7860274006668202E-2</v>
      </c>
      <c r="BI9">
        <v>1.95093772027322E-2</v>
      </c>
      <c r="BJ9">
        <v>3.2615749711091303E-2</v>
      </c>
      <c r="BK9">
        <v>7.7786091197407994E-2</v>
      </c>
      <c r="BL9">
        <v>-1.57409256307472E-2</v>
      </c>
      <c r="BM9">
        <v>1.2495355162743199E-3</v>
      </c>
      <c r="BN9">
        <v>2.7092953786869701E-2</v>
      </c>
      <c r="BO9">
        <v>1.1162036804028301E-2</v>
      </c>
      <c r="BP9">
        <v>2.5893494124905801E-2</v>
      </c>
      <c r="BQ9">
        <v>5.1880952401611703E-2</v>
      </c>
      <c r="BR9">
        <v>5.4445068270433002E-2</v>
      </c>
      <c r="BS9">
        <v>-2.2305107578297699E-2</v>
      </c>
      <c r="BT9">
        <v>-2.7327800582208E-2</v>
      </c>
      <c r="BU9">
        <v>6.5149212818790603E-2</v>
      </c>
      <c r="BV9">
        <v>0.12998020185565401</v>
      </c>
      <c r="BW9">
        <v>-1.5429981418615299E-2</v>
      </c>
      <c r="BX9">
        <v>-2.1495849179775602E-2</v>
      </c>
      <c r="BY9">
        <v>-1.57431450033736E-2</v>
      </c>
      <c r="BZ9">
        <v>-1.57431450104559E-2</v>
      </c>
      <c r="CA9">
        <v>7.1907128741031501E-2</v>
      </c>
      <c r="CB9">
        <v>2.0224513172116099E-2</v>
      </c>
      <c r="CC9">
        <v>-1.70618147099071E-2</v>
      </c>
      <c r="CD9">
        <v>1.07016727514291E-2</v>
      </c>
      <c r="CE9">
        <v>9.6294660889653702E-2</v>
      </c>
      <c r="CF9">
        <v>9.0877661297071102E-3</v>
      </c>
      <c r="CG9">
        <v>-1.24115566176057E-3</v>
      </c>
      <c r="CH9">
        <v>7.2237972495549502E-2</v>
      </c>
      <c r="CI9">
        <v>8.7476201134169401E-2</v>
      </c>
      <c r="CJ9">
        <v>8.7476201132600295E-2</v>
      </c>
      <c r="CK9">
        <v>2.1782603356511199E-4</v>
      </c>
      <c r="CL9">
        <v>7.2907297115567593E-2</v>
      </c>
      <c r="CM9">
        <v>5.07547350266025E-2</v>
      </c>
      <c r="CN9">
        <v>4.4536473542613898E-2</v>
      </c>
      <c r="CO9">
        <v>-3.6503990703414202E-2</v>
      </c>
      <c r="CP9">
        <v>-3.6503990760586302E-2</v>
      </c>
      <c r="CQ9">
        <v>1.7292949119284001E-2</v>
      </c>
      <c r="CR9">
        <v>5.9553495264440502E-2</v>
      </c>
      <c r="CS9">
        <v>-7.7293496688576602E-3</v>
      </c>
      <c r="CT9">
        <v>-3.5972313472437997E-2</v>
      </c>
      <c r="CU9">
        <v>-4.15034176740132E-2</v>
      </c>
      <c r="CV9">
        <v>-4.14342743948082E-2</v>
      </c>
      <c r="CW9">
        <v>5.4319486609845397E-2</v>
      </c>
      <c r="CX9">
        <v>1.9245760476008501E-2</v>
      </c>
      <c r="CY9">
        <v>6.2945771179121002E-3</v>
      </c>
      <c r="CZ9">
        <v>4.6828365712105802E-2</v>
      </c>
      <c r="DA9">
        <v>0.106497958138406</v>
      </c>
      <c r="DB9">
        <v>-3.4597202263672099E-2</v>
      </c>
      <c r="DC9">
        <v>3.9018382932110601E-2</v>
      </c>
      <c r="DD9">
        <v>-6.7922388753260995E-2</v>
      </c>
      <c r="DE9">
        <v>5.52427022841359E-2</v>
      </c>
      <c r="DF9">
        <v>3.3637980963750098E-2</v>
      </c>
      <c r="DG9">
        <v>3.0220908110443302E-2</v>
      </c>
      <c r="DH9">
        <v>2.84273178649617E-2</v>
      </c>
      <c r="DI9">
        <v>6.1480203280071498E-2</v>
      </c>
      <c r="DJ9">
        <v>3.3001790792480397E-2</v>
      </c>
      <c r="DK9">
        <v>7.0921929828208996E-2</v>
      </c>
      <c r="DL9">
        <v>-1.2122478189671099E-3</v>
      </c>
      <c r="DM9">
        <v>-1.3872819825365101E-2</v>
      </c>
      <c r="DN9">
        <v>-1.7129142963671299E-2</v>
      </c>
      <c r="DO9">
        <v>-3.12633612066091E-3</v>
      </c>
      <c r="DP9">
        <v>-5.0336878831313998E-2</v>
      </c>
      <c r="DQ9">
        <v>-4.61499962959914E-3</v>
      </c>
      <c r="DR9">
        <v>2.3524051085207498E-3</v>
      </c>
      <c r="DS9">
        <v>-1.56254979168951E-2</v>
      </c>
      <c r="DT9">
        <v>3.0906048656812599E-2</v>
      </c>
      <c r="DU9">
        <v>-2.7732484903332098E-2</v>
      </c>
      <c r="DV9">
        <v>-4.9349966547842503E-2</v>
      </c>
      <c r="DW9">
        <v>1.33322651440398E-2</v>
      </c>
      <c r="DX9">
        <v>-2.9490986675986298E-2</v>
      </c>
      <c r="DY9">
        <v>-3.6751761382771697E-2</v>
      </c>
      <c r="DZ9">
        <v>-5.35832457455536E-2</v>
      </c>
      <c r="EA9">
        <v>3.26670261739253E-2</v>
      </c>
      <c r="EB9">
        <v>-6.8281246031952E-2</v>
      </c>
      <c r="EC9">
        <v>-5.9316768954220098E-2</v>
      </c>
      <c r="ED9">
        <v>-3.3379435311445701E-3</v>
      </c>
      <c r="EE9">
        <v>-4.4258001737987197E-2</v>
      </c>
      <c r="EF9">
        <v>1.31608964378136E-2</v>
      </c>
      <c r="EG9">
        <v>-7.5414699387609304E-3</v>
      </c>
      <c r="EH9">
        <v>-6.7307003299142604E-2</v>
      </c>
      <c r="EI9">
        <v>2.2967203377243901E-2</v>
      </c>
      <c r="EJ9">
        <v>-3.6867733483199203E-2</v>
      </c>
      <c r="EK9">
        <v>0.126685130073451</v>
      </c>
      <c r="EL9">
        <v>7.6962173822184496E-2</v>
      </c>
      <c r="EM9">
        <v>3.58900824888932E-2</v>
      </c>
      <c r="EN9">
        <v>1.8158120792125899E-2</v>
      </c>
      <c r="EO9">
        <v>0.11733428007341599</v>
      </c>
      <c r="EP9">
        <v>3.2673802637717297E-2</v>
      </c>
      <c r="EQ9">
        <v>2.1736030049107301E-2</v>
      </c>
      <c r="ER9">
        <v>2.6137044002430099E-2</v>
      </c>
      <c r="ES9">
        <v>4.8710885683311701E-2</v>
      </c>
      <c r="ET9">
        <v>0.103917289134086</v>
      </c>
      <c r="EU9">
        <v>0.111246508823929</v>
      </c>
      <c r="EV9">
        <v>0.15617588638875601</v>
      </c>
      <c r="EW9">
        <v>8.8303252215908998E-2</v>
      </c>
      <c r="EX9">
        <v>7.7828672574844895E-2</v>
      </c>
      <c r="EY9">
        <v>9.7677311966403196E-2</v>
      </c>
      <c r="EZ9">
        <v>5.6988175748416497E-2</v>
      </c>
      <c r="FA9">
        <v>5.86479746316231E-2</v>
      </c>
      <c r="FB9">
        <v>-3.8911245125771002E-2</v>
      </c>
      <c r="FC9">
        <v>6.3211620054085996E-2</v>
      </c>
      <c r="FD9">
        <v>3.4409391439841203E-2</v>
      </c>
      <c r="FE9">
        <v>-3.1789869669288498E-2</v>
      </c>
      <c r="FF9">
        <v>3.3160296966795802E-2</v>
      </c>
      <c r="FG9">
        <v>-9.0455979563901903E-2</v>
      </c>
      <c r="FH9">
        <v>0.117581912028038</v>
      </c>
      <c r="FI9">
        <v>8.1634606319150801E-2</v>
      </c>
      <c r="FJ9">
        <v>4.5998508661788999E-2</v>
      </c>
      <c r="FK9">
        <v>3.5339327093880102E-2</v>
      </c>
      <c r="FL9">
        <v>0.110948788828547</v>
      </c>
      <c r="FM9">
        <v>5.4498821277122501E-2</v>
      </c>
      <c r="FN9">
        <v>4.1691606411205097E-2</v>
      </c>
      <c r="FO9">
        <v>4.6846820259589098E-2</v>
      </c>
      <c r="FP9">
        <v>9.1599923197162994E-2</v>
      </c>
      <c r="FQ9">
        <v>9.8634694708019E-2</v>
      </c>
      <c r="FR9">
        <v>0.121656901791555</v>
      </c>
      <c r="FS9">
        <v>0.126184404040762</v>
      </c>
      <c r="FT9">
        <v>0.10301716022874</v>
      </c>
      <c r="FU9">
        <v>7.42879594464365E-2</v>
      </c>
      <c r="FV9">
        <v>0.117899011878191</v>
      </c>
      <c r="FW9">
        <v>0.10791224176569</v>
      </c>
      <c r="FX9">
        <v>8.8606543210758199E-2</v>
      </c>
      <c r="FY9">
        <v>2.1359360454380898E-2</v>
      </c>
      <c r="FZ9">
        <v>0.113797441517635</v>
      </c>
      <c r="GA9">
        <v>7.1373185630705202E-2</v>
      </c>
      <c r="GB9">
        <v>-3.9314316818718699E-2</v>
      </c>
      <c r="GC9">
        <v>4.5658376379320201E-2</v>
      </c>
      <c r="GD9">
        <v>-0.113983867259339</v>
      </c>
      <c r="GE9">
        <v>0.119310149088541</v>
      </c>
      <c r="GF9">
        <v>6.5953875360716493E-2</v>
      </c>
      <c r="GG9">
        <v>5.85002484189205E-2</v>
      </c>
      <c r="GH9">
        <v>4.3700931496788803E-2</v>
      </c>
      <c r="GI9">
        <v>0.115512031931214</v>
      </c>
      <c r="GJ9">
        <v>5.5282886125051098E-2</v>
      </c>
      <c r="GK9">
        <v>4.3739609478747797E-2</v>
      </c>
      <c r="GL9">
        <v>4.8361929852143999E-2</v>
      </c>
      <c r="GM9">
        <v>0.11212634343983401</v>
      </c>
      <c r="GN9">
        <v>0.11156480478948801</v>
      </c>
      <c r="GO9">
        <v>0.117969462445777</v>
      </c>
      <c r="GP9">
        <v>0.114398245511904</v>
      </c>
      <c r="GQ9">
        <v>0.120901923165201</v>
      </c>
      <c r="GR9">
        <v>9.4026614211309006E-2</v>
      </c>
      <c r="GS9">
        <v>0.113224318944137</v>
      </c>
      <c r="GT9">
        <v>9.1569252712012494E-2</v>
      </c>
      <c r="GU9">
        <v>9.6943317291213804E-2</v>
      </c>
      <c r="GV9">
        <v>5.7165738205716098E-2</v>
      </c>
      <c r="GW9">
        <v>0.126044973279239</v>
      </c>
      <c r="GX9">
        <v>8.2695002621449604E-2</v>
      </c>
      <c r="GY9">
        <v>-3.4410162292324201E-2</v>
      </c>
      <c r="GZ9">
        <v>3.5177929781435399E-2</v>
      </c>
      <c r="HA9">
        <v>-0.14887898900722499</v>
      </c>
      <c r="HB9">
        <v>0.111421341388767</v>
      </c>
      <c r="HC9">
        <v>6.7480583447451198E-2</v>
      </c>
      <c r="HD9">
        <v>7.5822235457088799E-2</v>
      </c>
      <c r="HE9">
        <v>7.7162626799103406E-2</v>
      </c>
      <c r="HF9">
        <v>0.111464034986787</v>
      </c>
      <c r="HG9">
        <v>4.16442077521239E-2</v>
      </c>
      <c r="HH9">
        <v>3.09321506920015E-2</v>
      </c>
      <c r="HI9">
        <v>3.5194147008967398E-2</v>
      </c>
      <c r="HJ9">
        <v>9.9076876324224405E-2</v>
      </c>
      <c r="HK9">
        <v>0.11298156079202699</v>
      </c>
      <c r="HL9">
        <v>0.11056329702716899</v>
      </c>
      <c r="HM9">
        <v>0.114706572809107</v>
      </c>
      <c r="HN9">
        <v>0.10898885312574</v>
      </c>
      <c r="HO9">
        <v>0.10094814559219401</v>
      </c>
      <c r="HP9">
        <v>0.102752426427223</v>
      </c>
      <c r="HQ9">
        <v>9.5671464808546505E-2</v>
      </c>
      <c r="HR9">
        <v>9.8558625784079701E-2</v>
      </c>
      <c r="HS9">
        <v>5.8549867692413902E-2</v>
      </c>
      <c r="HT9">
        <v>0.101894858353044</v>
      </c>
      <c r="HU9">
        <v>0.104575740570273</v>
      </c>
      <c r="HV9">
        <v>-3.4619555503684403E-2</v>
      </c>
      <c r="HW9">
        <v>2.3437480460520299E-2</v>
      </c>
      <c r="HX9">
        <v>-0.17251019981625901</v>
      </c>
      <c r="HY9">
        <v>0.103740806775016</v>
      </c>
      <c r="HZ9">
        <v>8.3751649692763594E-2</v>
      </c>
      <c r="IA9">
        <v>0.117301806068043</v>
      </c>
      <c r="IB9">
        <v>7.2737256589459495E-2</v>
      </c>
      <c r="IC9">
        <v>0.110685828872567</v>
      </c>
      <c r="ID9">
        <v>2.9508332458743201E-2</v>
      </c>
      <c r="IE9">
        <v>1.9420285258884201E-2</v>
      </c>
      <c r="IF9">
        <v>2.34308964448663E-2</v>
      </c>
      <c r="IG9">
        <v>0.102158733328644</v>
      </c>
      <c r="IH9">
        <v>0.110543632568375</v>
      </c>
      <c r="II9">
        <v>0.112964837503117</v>
      </c>
      <c r="IJ9">
        <v>0.11243748754411401</v>
      </c>
      <c r="IK9">
        <v>0.107749068838078</v>
      </c>
      <c r="IL9">
        <v>0.101695653985864</v>
      </c>
      <c r="IM9">
        <v>9.9199616856171804E-2</v>
      </c>
      <c r="IN9">
        <v>0.10976382914615999</v>
      </c>
      <c r="IO9">
        <v>0.109331722276566</v>
      </c>
      <c r="IP9">
        <v>5.3817100983612802E-2</v>
      </c>
      <c r="IQ9">
        <v>9.1517900473763403E-2</v>
      </c>
      <c r="IR9">
        <v>0.114422838279148</v>
      </c>
      <c r="IS9">
        <v>1.4154859302399399E-2</v>
      </c>
      <c r="IT9">
        <v>2.11727691722121E-2</v>
      </c>
      <c r="IU9">
        <v>-0.10829686148131901</v>
      </c>
      <c r="IV9">
        <v>9.1624628885783599E-2</v>
      </c>
      <c r="IW9">
        <v>8.1173144212531995E-2</v>
      </c>
      <c r="IX9">
        <v>8.1450065164351201E-2</v>
      </c>
      <c r="IY9">
        <v>4.0030839689674802E-2</v>
      </c>
      <c r="IZ9">
        <v>9.1509679437615996E-2</v>
      </c>
      <c r="JA9">
        <v>1.7212139645534402E-2</v>
      </c>
      <c r="JB9">
        <v>1.1307680901125799E-2</v>
      </c>
      <c r="JC9">
        <v>1.36335363562243E-2</v>
      </c>
      <c r="JD9">
        <v>8.8952366672655006E-2</v>
      </c>
      <c r="JE9">
        <v>9.3539623568496696E-2</v>
      </c>
      <c r="JF9">
        <v>9.4195035091260496E-2</v>
      </c>
      <c r="JG9">
        <v>9.4316466513294797E-2</v>
      </c>
      <c r="JH9">
        <v>8.6320173497956496E-2</v>
      </c>
      <c r="JI9">
        <v>7.1587013556530299E-2</v>
      </c>
      <c r="JJ9">
        <v>7.34871674146544E-2</v>
      </c>
      <c r="JK9">
        <v>8.6563898327684199E-2</v>
      </c>
      <c r="JL9">
        <v>9.3003596364767793E-2</v>
      </c>
      <c r="JM9">
        <v>6.3306594039904698E-2</v>
      </c>
      <c r="JN9">
        <v>8.27208165743306E-2</v>
      </c>
      <c r="JO9">
        <v>7.71793013967213E-2</v>
      </c>
      <c r="JP9">
        <v>1.6061137563852902E-2</v>
      </c>
      <c r="JQ9">
        <v>0.48792650813291499</v>
      </c>
      <c r="JR9">
        <v>1.8138214974289898E-2</v>
      </c>
      <c r="JS9">
        <v>-2.63252144720863E-2</v>
      </c>
      <c r="JT9">
        <v>-1.05771178453496E-2</v>
      </c>
      <c r="JU9">
        <v>-2.2196527302526099E-2</v>
      </c>
      <c r="JV9">
        <v>-3.3307138627542997E-2</v>
      </c>
      <c r="JW9">
        <v>5.8418658483518496E-3</v>
      </c>
      <c r="JX9">
        <v>-2.2435391741813301E-2</v>
      </c>
      <c r="JY9">
        <v>-1.9995065569928298E-2</v>
      </c>
      <c r="JZ9">
        <v>-4.0854381057391802E-2</v>
      </c>
      <c r="KA9">
        <v>-2.4229415786764599E-2</v>
      </c>
      <c r="KB9">
        <v>2.3246610842167399E-2</v>
      </c>
      <c r="KC9">
        <v>-2.8674401055834801E-2</v>
      </c>
      <c r="KD9">
        <v>2.82700932263256E-2</v>
      </c>
      <c r="KE9">
        <v>-6.2354009117916E-3</v>
      </c>
      <c r="KF9">
        <v>-1.57338937679928E-2</v>
      </c>
      <c r="KG9">
        <v>1.7311201568382301E-2</v>
      </c>
      <c r="KH9">
        <v>-8.2973293859718803E-3</v>
      </c>
      <c r="KI9">
        <v>-1.5574412910255001E-2</v>
      </c>
      <c r="KJ9">
        <v>2.2654410189852502E-2</v>
      </c>
      <c r="KK9">
        <v>3.2463913375269E-2</v>
      </c>
      <c r="KL9">
        <v>-2.46270015521277E-2</v>
      </c>
      <c r="KM9">
        <v>-3.7272725763277302E-2</v>
      </c>
      <c r="KN9">
        <v>1.28095703352021E-2</v>
      </c>
      <c r="KO9">
        <v>4.1581801883219397E-3</v>
      </c>
      <c r="KP9">
        <v>-2.3493720450063701E-2</v>
      </c>
      <c r="KQ9">
        <v>-3.53446472331529E-2</v>
      </c>
      <c r="KR9">
        <v>-1.04524481254905E-2</v>
      </c>
      <c r="KS9">
        <v>4.5055762705128099E-4</v>
      </c>
      <c r="KT9">
        <v>-1.7734906416305901E-2</v>
      </c>
      <c r="KU9">
        <v>-2.2599752394692502E-2</v>
      </c>
      <c r="KV9">
        <v>-1.8335573554015199E-2</v>
      </c>
      <c r="KW9">
        <v>3.4329029605109501E-3</v>
      </c>
    </row>
    <row r="10" spans="1:309" ht="15" customHeight="1" x14ac:dyDescent="0.25">
      <c r="A10" t="s">
        <v>8</v>
      </c>
      <c r="B10">
        <v>2.03155329702044E-2</v>
      </c>
      <c r="C10">
        <v>0.46664260144678599</v>
      </c>
      <c r="D10">
        <v>0.18218526069348201</v>
      </c>
      <c r="E10">
        <v>0.31269595907467002</v>
      </c>
      <c r="F10">
        <v>0.56636283420169398</v>
      </c>
      <c r="G10">
        <v>8.3671811408442501E-2</v>
      </c>
      <c r="H10">
        <v>1.7591143374959001E-2</v>
      </c>
      <c r="I10">
        <v>0.18916944131010199</v>
      </c>
      <c r="J10">
        <v>1</v>
      </c>
      <c r="K10">
        <v>0.10306080908257199</v>
      </c>
      <c r="L10">
        <v>5.0393881941023802E-2</v>
      </c>
      <c r="M10">
        <v>-2.51716301474703E-2</v>
      </c>
      <c r="N10">
        <v>-3.6257366564306497E-2</v>
      </c>
      <c r="O10">
        <v>9.9696101023397203E-3</v>
      </c>
      <c r="P10">
        <v>-9.0412883486838593E-3</v>
      </c>
      <c r="Q10">
        <v>5.25460483417284E-2</v>
      </c>
      <c r="R10">
        <v>9.4091121818944301E-2</v>
      </c>
      <c r="S10">
        <v>-4.87489371591227E-2</v>
      </c>
      <c r="T10">
        <v>5.9874455721507902E-2</v>
      </c>
      <c r="U10">
        <v>4.4722386861722599E-2</v>
      </c>
      <c r="V10">
        <v>-9.8039899107748602E-2</v>
      </c>
      <c r="W10">
        <v>1.67576750422114E-4</v>
      </c>
      <c r="X10">
        <v>-0.104658282363149</v>
      </c>
      <c r="Y10">
        <v>-4.75562243682685E-3</v>
      </c>
      <c r="Z10">
        <v>-8.9530854893691503E-2</v>
      </c>
      <c r="AA10">
        <v>-7.7150896152415202E-2</v>
      </c>
      <c r="AB10">
        <v>-0.12658904558515599</v>
      </c>
      <c r="AC10">
        <v>-0.113205290002711</v>
      </c>
      <c r="AD10">
        <v>-0.115378937675145</v>
      </c>
      <c r="AE10">
        <v>6.7976663234504603E-2</v>
      </c>
      <c r="AF10">
        <v>6.9080663420114596E-2</v>
      </c>
      <c r="AG10">
        <v>6.7014903257742897E-2</v>
      </c>
      <c r="AH10">
        <v>-3.1473335947188298E-2</v>
      </c>
      <c r="AI10">
        <v>-2.8816576451214299E-2</v>
      </c>
      <c r="AJ10">
        <v>-3.4222773871357602E-2</v>
      </c>
      <c r="AK10">
        <v>-1.6837378410643301E-2</v>
      </c>
      <c r="AL10">
        <v>-1.3566248244494599E-2</v>
      </c>
      <c r="AM10">
        <v>-2.00713913709612E-2</v>
      </c>
      <c r="AN10">
        <v>-3.9712544502113999E-2</v>
      </c>
      <c r="AO10">
        <v>-3.4540065022765402E-2</v>
      </c>
      <c r="AP10">
        <v>-4.1817010260260301E-2</v>
      </c>
      <c r="AQ10">
        <v>-9.0412883486838593E-3</v>
      </c>
      <c r="AR10">
        <v>-9.6189516598155101E-3</v>
      </c>
      <c r="AS10">
        <v>-8.3902710267958498E-3</v>
      </c>
      <c r="AT10">
        <v>-4.87489371591227E-2</v>
      </c>
      <c r="AU10">
        <v>-4.3208149856002298E-2</v>
      </c>
      <c r="AV10">
        <v>-5.4445615901700301E-2</v>
      </c>
      <c r="AW10">
        <v>-3.3610001482589497E-2</v>
      </c>
      <c r="AX10">
        <v>-3.1143881969589199E-2</v>
      </c>
      <c r="AY10">
        <v>-3.6135277570601497E-2</v>
      </c>
      <c r="AZ10">
        <v>6.9085423846088095E-2</v>
      </c>
      <c r="BA10">
        <v>7.1173605653872804E-2</v>
      </c>
      <c r="BB10">
        <v>6.70432611226702E-2</v>
      </c>
      <c r="BC10">
        <v>-2.8231967296150899E-2</v>
      </c>
      <c r="BD10">
        <v>-2.5618897939619498E-2</v>
      </c>
      <c r="BE10">
        <v>-3.0943226779338601E-2</v>
      </c>
      <c r="BF10">
        <v>-2.38770005092158E-2</v>
      </c>
      <c r="BG10">
        <v>1.25403584556652E-2</v>
      </c>
      <c r="BH10">
        <v>0.105385249758398</v>
      </c>
      <c r="BI10">
        <v>8.43878031043898E-2</v>
      </c>
      <c r="BJ10">
        <v>-0.127623065000604</v>
      </c>
      <c r="BK10">
        <v>8.8089212471736206E-2</v>
      </c>
      <c r="BL10">
        <v>5.0833524578239399E-2</v>
      </c>
      <c r="BM10">
        <v>1.1695464548868301E-2</v>
      </c>
      <c r="BN10">
        <v>7.5619777053891293E-2</v>
      </c>
      <c r="BO10">
        <v>7.5062053881562396E-2</v>
      </c>
      <c r="BP10">
        <v>-2.3143771958614699E-2</v>
      </c>
      <c r="BQ10">
        <v>-7.7045696836276101E-2</v>
      </c>
      <c r="BR10">
        <v>2.08337542007783E-2</v>
      </c>
      <c r="BS10">
        <v>-6.2265966888482203E-2</v>
      </c>
      <c r="BT10">
        <v>-2.4507422328351701E-2</v>
      </c>
      <c r="BU10">
        <v>0.184513403267242</v>
      </c>
      <c r="BV10">
        <v>7.8884917471530994E-2</v>
      </c>
      <c r="BW10">
        <v>5.4990222778814497E-2</v>
      </c>
      <c r="BX10">
        <v>4.9156342661655E-2</v>
      </c>
      <c r="BY10">
        <v>5.37435183502981E-2</v>
      </c>
      <c r="BZ10">
        <v>5.3743518347388303E-2</v>
      </c>
      <c r="CA10">
        <v>-4.0791942432887002E-2</v>
      </c>
      <c r="CB10">
        <v>-3.3760505508306997E-2</v>
      </c>
      <c r="CC10">
        <v>4.8137780641184597E-2</v>
      </c>
      <c r="CD10">
        <v>3.09060048691704E-2</v>
      </c>
      <c r="CE10">
        <v>7.7893342732559901E-3</v>
      </c>
      <c r="CF10">
        <v>-6.2591293950206003E-2</v>
      </c>
      <c r="CG10">
        <v>3.02113366864297E-2</v>
      </c>
      <c r="CH10">
        <v>5.1901050856885296E-3</v>
      </c>
      <c r="CI10">
        <v>2.8012971814728199E-2</v>
      </c>
      <c r="CJ10">
        <v>2.8012971816545999E-2</v>
      </c>
      <c r="CK10">
        <v>1.3223196424845301E-2</v>
      </c>
      <c r="CL10">
        <v>2.4731487594991899E-2</v>
      </c>
      <c r="CM10">
        <v>2.1759365457499201E-2</v>
      </c>
      <c r="CN10">
        <v>-1.28315564982286E-2</v>
      </c>
      <c r="CO10">
        <v>-0.110103047691783</v>
      </c>
      <c r="CP10">
        <v>-0.110103047587402</v>
      </c>
      <c r="CQ10">
        <v>9.7914536261483803E-2</v>
      </c>
      <c r="CR10">
        <v>-7.34954202720829E-3</v>
      </c>
      <c r="CS10">
        <v>5.8532431217955101E-2</v>
      </c>
      <c r="CT10">
        <v>7.9707414381389202E-2</v>
      </c>
      <c r="CU10">
        <v>9.6234877531414006E-2</v>
      </c>
      <c r="CV10">
        <v>9.3699547943832104E-2</v>
      </c>
      <c r="CW10">
        <v>-6.8322441849566998E-2</v>
      </c>
      <c r="CX10">
        <v>4.3050073294145397E-2</v>
      </c>
      <c r="CY10">
        <v>-1.8644926319108301E-2</v>
      </c>
      <c r="CZ10">
        <v>-1.0566152086638501E-2</v>
      </c>
      <c r="DA10">
        <v>5.6343688301630099E-2</v>
      </c>
      <c r="DB10">
        <v>9.6485330594268406E-2</v>
      </c>
      <c r="DC10">
        <v>-2.9221039149147299E-2</v>
      </c>
      <c r="DD10">
        <v>6.09615662938899E-2</v>
      </c>
      <c r="DE10">
        <v>-2.26323826751103E-4</v>
      </c>
      <c r="DF10">
        <v>0.124071287121111</v>
      </c>
      <c r="DG10">
        <v>-6.0374161114738499E-2</v>
      </c>
      <c r="DH10">
        <v>7.6010931206479795E-2</v>
      </c>
      <c r="DI10">
        <v>1.68026661165945E-3</v>
      </c>
      <c r="DJ10">
        <v>5.8600040594251702E-2</v>
      </c>
      <c r="DK10">
        <v>-3.0724143538549201E-3</v>
      </c>
      <c r="DL10">
        <v>-3.1676955781699503E-2</v>
      </c>
      <c r="DM10">
        <v>9.7985809570698898E-2</v>
      </c>
      <c r="DN10">
        <v>-2.9199680785792E-2</v>
      </c>
      <c r="DO10">
        <v>-4.8528923760640198E-2</v>
      </c>
      <c r="DP10">
        <v>4.1742446374285203E-2</v>
      </c>
      <c r="DQ10">
        <v>0.124237961430016</v>
      </c>
      <c r="DR10">
        <v>0.14129696734790001</v>
      </c>
      <c r="DS10">
        <v>2.5946408542699799E-2</v>
      </c>
      <c r="DT10">
        <v>9.9245695929716493E-2</v>
      </c>
      <c r="DU10">
        <v>-1.8869788374477701E-3</v>
      </c>
      <c r="DV10">
        <v>9.2100474335867696E-3</v>
      </c>
      <c r="DW10">
        <v>0.12876502941328</v>
      </c>
      <c r="DX10">
        <v>-2.0706425437194202E-2</v>
      </c>
      <c r="DY10">
        <v>5.0078166698563999E-2</v>
      </c>
      <c r="DZ10">
        <v>8.8902418771914203E-3</v>
      </c>
      <c r="EA10">
        <v>-5.75218554673586E-2</v>
      </c>
      <c r="EB10">
        <v>2.0248711791912601E-2</v>
      </c>
      <c r="EC10">
        <v>-3.7672936609810699E-2</v>
      </c>
      <c r="ED10">
        <v>-4.1541774783603203E-3</v>
      </c>
      <c r="EE10">
        <v>1.9903871406665701E-2</v>
      </c>
      <c r="EF10">
        <v>1.7578988957321001E-2</v>
      </c>
      <c r="EG10">
        <v>7.5980224519764897E-2</v>
      </c>
      <c r="EH10">
        <v>-5.3177607898984403E-2</v>
      </c>
      <c r="EI10">
        <v>-4.0194693654867098E-3</v>
      </c>
      <c r="EJ10">
        <v>-3.36716337405535E-2</v>
      </c>
      <c r="EK10">
        <v>-4.1716953889806598E-2</v>
      </c>
      <c r="EL10">
        <v>-3.9666165947629898E-3</v>
      </c>
      <c r="EM10">
        <v>-8.2666715890605993E-2</v>
      </c>
      <c r="EN10">
        <v>-0.14985846992958399</v>
      </c>
      <c r="EO10">
        <v>-8.98363633132922E-2</v>
      </c>
      <c r="EP10">
        <v>4.2267235703990401E-2</v>
      </c>
      <c r="EQ10">
        <v>3.4676567218220697E-2</v>
      </c>
      <c r="ER10">
        <v>3.7790503099058598E-2</v>
      </c>
      <c r="ES10">
        <v>-0.13409932849259801</v>
      </c>
      <c r="ET10">
        <v>-0.104539737031772</v>
      </c>
      <c r="EU10">
        <v>-3.1815462308019203E-2</v>
      </c>
      <c r="EV10">
        <v>-4.4708999244096499E-2</v>
      </c>
      <c r="EW10">
        <v>-0.115653173242734</v>
      </c>
      <c r="EX10">
        <v>-0.100604390220109</v>
      </c>
      <c r="EY10">
        <v>-6.6935292984397293E-2</v>
      </c>
      <c r="EZ10">
        <v>-0.16363679173055001</v>
      </c>
      <c r="FA10">
        <v>-0.154440205964918</v>
      </c>
      <c r="FB10">
        <v>-2.5348624168224699E-3</v>
      </c>
      <c r="FC10">
        <v>3.44873296753496E-2</v>
      </c>
      <c r="FD10">
        <v>-6.0369140361785902E-2</v>
      </c>
      <c r="FE10">
        <v>-6.2153606651883702E-3</v>
      </c>
      <c r="FF10">
        <v>2.3441735260778698E-3</v>
      </c>
      <c r="FG10">
        <v>-3.3578982589542498E-2</v>
      </c>
      <c r="FH10">
        <v>-8.1798844217448499E-2</v>
      </c>
      <c r="FI10">
        <v>-6.8740750585643204E-2</v>
      </c>
      <c r="FJ10">
        <v>-0.112376793188698</v>
      </c>
      <c r="FK10">
        <v>-0.130827939235512</v>
      </c>
      <c r="FL10">
        <v>-0.117986692276262</v>
      </c>
      <c r="FM10">
        <v>5.6154878661652599E-2</v>
      </c>
      <c r="FN10">
        <v>5.0927383204316598E-2</v>
      </c>
      <c r="FO10">
        <v>5.3111939396833098E-2</v>
      </c>
      <c r="FP10">
        <v>-0.130577630216238</v>
      </c>
      <c r="FQ10">
        <v>-0.13798388552650301</v>
      </c>
      <c r="FR10">
        <v>-8.5196742733815695E-2</v>
      </c>
      <c r="FS10">
        <v>-9.6613708329400194E-2</v>
      </c>
      <c r="FT10">
        <v>-0.118854630866585</v>
      </c>
      <c r="FU10">
        <v>-0.147717738580432</v>
      </c>
      <c r="FV10">
        <v>-2.0522959672618499E-2</v>
      </c>
      <c r="FW10">
        <v>-0.13783338867582801</v>
      </c>
      <c r="FX10">
        <v>-0.14886566885504901</v>
      </c>
      <c r="FY10">
        <v>3.9472094056198899E-2</v>
      </c>
      <c r="FZ10">
        <v>-0.10017040742429099</v>
      </c>
      <c r="GA10">
        <v>-8.6967731814849902E-2</v>
      </c>
      <c r="GB10">
        <v>-4.4181949748082101E-2</v>
      </c>
      <c r="GC10">
        <v>-8.16733138845494E-3</v>
      </c>
      <c r="GD10">
        <v>-1.9283009455292599E-2</v>
      </c>
      <c r="GE10">
        <v>-8.9535361062633406E-2</v>
      </c>
      <c r="GF10">
        <v>-6.26221430835978E-2</v>
      </c>
      <c r="GG10">
        <v>-0.113102574403178</v>
      </c>
      <c r="GH10">
        <v>-0.125379609808765</v>
      </c>
      <c r="GI10">
        <v>-0.118185764014875</v>
      </c>
      <c r="GJ10">
        <v>5.4661131650157797E-2</v>
      </c>
      <c r="GK10">
        <v>5.2788509913845698E-2</v>
      </c>
      <c r="GL10">
        <v>5.3611041711918501E-2</v>
      </c>
      <c r="GM10">
        <v>-0.12563493398147399</v>
      </c>
      <c r="GN10">
        <v>-0.125710146033846</v>
      </c>
      <c r="GO10">
        <v>-0.107079006092309</v>
      </c>
      <c r="GP10">
        <v>-0.11424821891078001</v>
      </c>
      <c r="GQ10">
        <v>-0.106517960631102</v>
      </c>
      <c r="GR10">
        <v>-0.14165244866218299</v>
      </c>
      <c r="GS10">
        <v>-7.5831359472820895E-2</v>
      </c>
      <c r="GT10">
        <v>-0.151385623879147</v>
      </c>
      <c r="GU10">
        <v>-0.13932596402723399</v>
      </c>
      <c r="GV10">
        <v>4.6062247997587999E-2</v>
      </c>
      <c r="GW10">
        <v>-9.3372662900612802E-2</v>
      </c>
      <c r="GX10">
        <v>-9.2277549351255705E-2</v>
      </c>
      <c r="GY10">
        <v>-8.9614790401948294E-2</v>
      </c>
      <c r="GZ10">
        <v>-2.30544298039248E-2</v>
      </c>
      <c r="HA10">
        <v>-2.9433744169065901E-2</v>
      </c>
      <c r="HB10">
        <v>-9.9964147662844893E-2</v>
      </c>
      <c r="HC10">
        <v>-6.8851350166818606E-2</v>
      </c>
      <c r="HD10">
        <v>-0.105706405465012</v>
      </c>
      <c r="HE10">
        <v>-8.5637189831098998E-2</v>
      </c>
      <c r="HF10">
        <v>-0.11800510280703801</v>
      </c>
      <c r="HG10">
        <v>2.8583643493614998E-2</v>
      </c>
      <c r="HH10">
        <v>2.74508952321404E-2</v>
      </c>
      <c r="HI10">
        <v>2.7928951817476701E-2</v>
      </c>
      <c r="HJ10">
        <v>-0.13097360911910699</v>
      </c>
      <c r="HK10">
        <v>-0.118787651277538</v>
      </c>
      <c r="HL10">
        <v>-0.113396561560703</v>
      </c>
      <c r="HM10">
        <v>-0.11355880750389501</v>
      </c>
      <c r="HN10">
        <v>-0.117141818755571</v>
      </c>
      <c r="HO10">
        <v>-0.12910192616059499</v>
      </c>
      <c r="HP10">
        <v>-8.4561890669798204E-2</v>
      </c>
      <c r="HQ10">
        <v>-0.14994216806878599</v>
      </c>
      <c r="HR10">
        <v>-0.13640672074155499</v>
      </c>
      <c r="HS10">
        <v>-8.4831710304765799E-4</v>
      </c>
      <c r="HT10">
        <v>-0.126437161871231</v>
      </c>
      <c r="HU10">
        <v>-8.3232774358143205E-2</v>
      </c>
      <c r="HV10">
        <v>-6.7000617988962397E-2</v>
      </c>
      <c r="HW10">
        <v>-4.0929255933618201E-2</v>
      </c>
      <c r="HX10">
        <v>-9.3435536802313705E-3</v>
      </c>
      <c r="HY10">
        <v>-9.8260402222501805E-2</v>
      </c>
      <c r="HZ10">
        <v>-6.4601397354945994E-2</v>
      </c>
      <c r="IA10">
        <v>-6.8258435458146499E-2</v>
      </c>
      <c r="IB10">
        <v>-5.8488659407054999E-2</v>
      </c>
      <c r="IC10">
        <v>-0.10260954664493201</v>
      </c>
      <c r="ID10">
        <v>-1.45550705984315E-2</v>
      </c>
      <c r="IE10">
        <v>-1.4539546773705499E-2</v>
      </c>
      <c r="IF10">
        <v>-1.4559193828971599E-2</v>
      </c>
      <c r="IG10">
        <v>-0.116401388134534</v>
      </c>
      <c r="IH10">
        <v>-0.10430508748088101</v>
      </c>
      <c r="II10">
        <v>-9.3964751225408094E-2</v>
      </c>
      <c r="IJ10">
        <v>-0.101807122384403</v>
      </c>
      <c r="IK10">
        <v>-0.101552440648082</v>
      </c>
      <c r="IL10">
        <v>-0.11657887758285899</v>
      </c>
      <c r="IM10">
        <v>-7.0250383199548197E-2</v>
      </c>
      <c r="IN10">
        <v>-0.117107871268054</v>
      </c>
      <c r="IO10">
        <v>-0.110769979145972</v>
      </c>
      <c r="IP10">
        <v>-2.2992792932777902E-2</v>
      </c>
      <c r="IQ10">
        <v>-0.122787534549649</v>
      </c>
      <c r="IR10">
        <v>-8.3842136422576694E-2</v>
      </c>
      <c r="IS10">
        <v>-7.3314210999076604E-2</v>
      </c>
      <c r="IT10">
        <v>-1.04116178091517E-2</v>
      </c>
      <c r="IU10">
        <v>-8.5782944395253399E-3</v>
      </c>
      <c r="IV10">
        <v>-7.2370461544048595E-2</v>
      </c>
      <c r="IW10">
        <v>-4.9741721895119398E-2</v>
      </c>
      <c r="IX10">
        <v>-5.5959984398979999E-2</v>
      </c>
      <c r="IY10">
        <v>-4.04593755335231E-2</v>
      </c>
      <c r="IZ10">
        <v>-7.0094122313748397E-2</v>
      </c>
      <c r="JA10">
        <v>3.3337740302415202E-2</v>
      </c>
      <c r="JB10">
        <v>2.90226746047215E-2</v>
      </c>
      <c r="JC10">
        <v>3.07297846135361E-2</v>
      </c>
      <c r="JD10">
        <v>-7.8772079978309206E-2</v>
      </c>
      <c r="JE10">
        <v>-7.1519638402105595E-2</v>
      </c>
      <c r="JF10">
        <v>-6.72197999931409E-2</v>
      </c>
      <c r="JG10">
        <v>-6.5134162232483903E-2</v>
      </c>
      <c r="JH10">
        <v>-7.1849503667690204E-2</v>
      </c>
      <c r="JI10">
        <v>-7.7181205463697902E-2</v>
      </c>
      <c r="JJ10">
        <v>-7.0348229380242502E-2</v>
      </c>
      <c r="JK10">
        <v>-8.4510868706905301E-2</v>
      </c>
      <c r="JL10">
        <v>-6.8849859047862894E-2</v>
      </c>
      <c r="JM10">
        <v>4.2483451428833099E-2</v>
      </c>
      <c r="JN10">
        <v>-8.1853215101225202E-2</v>
      </c>
      <c r="JO10">
        <v>-8.5754552630103398E-2</v>
      </c>
      <c r="JP10">
        <v>-6.2566616966921701E-2</v>
      </c>
      <c r="JQ10">
        <v>0.37583105519328402</v>
      </c>
      <c r="JR10">
        <v>6.3179389929266194E-2</v>
      </c>
      <c r="JS10">
        <v>-1.8238205730399599E-2</v>
      </c>
      <c r="JT10">
        <v>1.60158889432182E-2</v>
      </c>
      <c r="JU10">
        <v>1.31407170464405E-2</v>
      </c>
      <c r="JV10">
        <v>-9.9610867237227008E-3</v>
      </c>
      <c r="JW10">
        <v>1.9519927675599302E-2</v>
      </c>
      <c r="JX10">
        <v>-5.3620368958626798E-2</v>
      </c>
      <c r="JY10">
        <v>7.7358603894837896E-3</v>
      </c>
      <c r="JZ10">
        <v>1.53766604676792E-2</v>
      </c>
      <c r="KA10">
        <v>5.7597151750191901E-2</v>
      </c>
      <c r="KB10">
        <v>7.0001623026606896E-2</v>
      </c>
      <c r="KC10">
        <v>-2.57827917936519E-2</v>
      </c>
      <c r="KD10">
        <v>5.3273525964813898E-2</v>
      </c>
      <c r="KE10">
        <v>1.8764215155517201E-2</v>
      </c>
      <c r="KF10">
        <v>2.5206141960717601E-2</v>
      </c>
      <c r="KG10">
        <v>-1.17573890325863E-2</v>
      </c>
      <c r="KH10">
        <v>3.49212786360047E-2</v>
      </c>
      <c r="KI10">
        <v>2.7833954050597801E-2</v>
      </c>
      <c r="KJ10">
        <v>3.5664089597306999E-2</v>
      </c>
      <c r="KK10">
        <v>3.3469946221909401E-2</v>
      </c>
      <c r="KL10">
        <v>9.3192103081339798E-3</v>
      </c>
      <c r="KM10">
        <v>-1.2867767879135E-2</v>
      </c>
      <c r="KN10">
        <v>-2.59726830170161E-2</v>
      </c>
      <c r="KO10">
        <v>2.2671232248755498E-2</v>
      </c>
      <c r="KP10">
        <v>-4.4185099307779601E-3</v>
      </c>
      <c r="KQ10">
        <v>-6.2379546734098901E-2</v>
      </c>
      <c r="KR10">
        <v>-4.8084099361295797E-2</v>
      </c>
      <c r="KS10">
        <v>-1.630188948844E-2</v>
      </c>
      <c r="KT10">
        <v>3.7102696904857402E-2</v>
      </c>
      <c r="KU10">
        <v>2.9303273342356401E-2</v>
      </c>
      <c r="KV10">
        <v>5.1498521067583399E-3</v>
      </c>
      <c r="KW10">
        <v>-1.79834753741204E-2</v>
      </c>
    </row>
    <row r="11" spans="1:309" ht="15" customHeight="1" x14ac:dyDescent="0.25">
      <c r="A11" t="s">
        <v>9</v>
      </c>
      <c r="B11">
        <v>-6.2582081250470406E-2</v>
      </c>
      <c r="C11">
        <v>-4.8501430825753103E-2</v>
      </c>
      <c r="D11">
        <v>-5.7774102594712197E-2</v>
      </c>
      <c r="E11">
        <v>3.4111552446912802E-2</v>
      </c>
      <c r="F11">
        <v>4.7260566682135602E-2</v>
      </c>
      <c r="G11">
        <v>-7.7118004702873499E-2</v>
      </c>
      <c r="H11">
        <v>0.795955918800345</v>
      </c>
      <c r="I11">
        <v>-1.78688459311237E-2</v>
      </c>
      <c r="J11">
        <v>0.10306080908257199</v>
      </c>
      <c r="K11">
        <v>1</v>
      </c>
      <c r="L11">
        <v>-4.1460471348413498E-2</v>
      </c>
      <c r="M11">
        <v>-2.4613645603980699E-2</v>
      </c>
      <c r="N11">
        <v>4.7554613521918598E-3</v>
      </c>
      <c r="O11">
        <v>1.8072254756786001E-2</v>
      </c>
      <c r="P11">
        <v>-9.4066386336593404E-3</v>
      </c>
      <c r="Q11">
        <v>-9.7365578056353499E-3</v>
      </c>
      <c r="R11">
        <v>-8.5723714515453797E-3</v>
      </c>
      <c r="S11">
        <v>-2.9969374932825601E-2</v>
      </c>
      <c r="T11">
        <v>-7.7545971950937296E-3</v>
      </c>
      <c r="U11">
        <v>-2.2439337118751401E-2</v>
      </c>
      <c r="V11">
        <v>-7.2409416514206695E-2</v>
      </c>
      <c r="W11">
        <v>-3.5001967429983301E-2</v>
      </c>
      <c r="X11">
        <v>-2.9365930312129099E-2</v>
      </c>
      <c r="Y11">
        <v>-8.7452607604746893E-2</v>
      </c>
      <c r="Z11">
        <v>-9.7436697219504695E-2</v>
      </c>
      <c r="AA11">
        <v>-6.6897720849025399E-2</v>
      </c>
      <c r="AB11">
        <v>-0.108743633094342</v>
      </c>
      <c r="AC11">
        <v>-6.2794287481038297E-2</v>
      </c>
      <c r="AD11">
        <v>-0.104631110716181</v>
      </c>
      <c r="AE11">
        <v>8.7379888848061905E-3</v>
      </c>
      <c r="AF11">
        <v>8.7972344405839297E-3</v>
      </c>
      <c r="AG11">
        <v>8.6848437102989406E-3</v>
      </c>
      <c r="AH11">
        <v>-2.1039844787355801E-2</v>
      </c>
      <c r="AI11">
        <v>-1.80770780874339E-2</v>
      </c>
      <c r="AJ11">
        <v>-2.4155653168341298E-2</v>
      </c>
      <c r="AK11">
        <v>-1.7076092980125E-2</v>
      </c>
      <c r="AL11">
        <v>-1.33466579155118E-2</v>
      </c>
      <c r="AM11">
        <v>-2.0796166414336601E-2</v>
      </c>
      <c r="AN11">
        <v>-4.2460398304903599E-2</v>
      </c>
      <c r="AO11">
        <v>-4.1690428365231701E-2</v>
      </c>
      <c r="AP11">
        <v>-4.2516981271721897E-2</v>
      </c>
      <c r="AQ11">
        <v>-9.4066386336593404E-3</v>
      </c>
      <c r="AR11">
        <v>-9.5276260068827695E-3</v>
      </c>
      <c r="AS11">
        <v>-9.2449667478688106E-3</v>
      </c>
      <c r="AT11">
        <v>-2.9969374932825601E-2</v>
      </c>
      <c r="AU11">
        <v>-2.4338769598476199E-2</v>
      </c>
      <c r="AV11">
        <v>-3.5862180284376502E-2</v>
      </c>
      <c r="AW11">
        <v>-2.33234257749718E-2</v>
      </c>
      <c r="AX11">
        <v>-2.0516902563821798E-2</v>
      </c>
      <c r="AY11">
        <v>-2.6250423157209501E-2</v>
      </c>
      <c r="AZ11">
        <v>7.5071178973153598E-3</v>
      </c>
      <c r="BA11">
        <v>7.7540154561803604E-3</v>
      </c>
      <c r="BB11">
        <v>7.26626032834626E-3</v>
      </c>
      <c r="BC11">
        <v>-1.9459380577736399E-2</v>
      </c>
      <c r="BD11">
        <v>-1.6576948629402601E-2</v>
      </c>
      <c r="BE11">
        <v>-2.2492000487814901E-2</v>
      </c>
      <c r="BF11">
        <v>-7.4994469053739396E-2</v>
      </c>
      <c r="BG11">
        <v>1.5633221104462799E-2</v>
      </c>
      <c r="BH11">
        <v>1.1039774804346101E-2</v>
      </c>
      <c r="BI11">
        <v>1.3803228285428199E-2</v>
      </c>
      <c r="BJ11">
        <v>-0.119446105368767</v>
      </c>
      <c r="BK11">
        <v>-8.0613099924498194E-3</v>
      </c>
      <c r="BL11">
        <v>3.03010611986314E-2</v>
      </c>
      <c r="BM11">
        <v>-1.3588497693764299E-2</v>
      </c>
      <c r="BN11">
        <v>-2.9428540371868098E-2</v>
      </c>
      <c r="BO11">
        <v>-5.9058401012111097E-3</v>
      </c>
      <c r="BP11">
        <v>-7.4734166479817996E-2</v>
      </c>
      <c r="BQ11">
        <v>-0.108237345300443</v>
      </c>
      <c r="BR11">
        <v>-5.7869210110090302E-2</v>
      </c>
      <c r="BS11">
        <v>-3.8912221024057801E-2</v>
      </c>
      <c r="BT11">
        <v>-2.8598645073052101E-2</v>
      </c>
      <c r="BU11">
        <v>3.6207020000469402E-2</v>
      </c>
      <c r="BV11">
        <v>8.2602659952245201E-3</v>
      </c>
      <c r="BW11">
        <v>1.2903576807823501E-2</v>
      </c>
      <c r="BX11">
        <v>-3.49561583225066E-3</v>
      </c>
      <c r="BY11">
        <v>-7.7278216709551701E-3</v>
      </c>
      <c r="BZ11">
        <v>-7.7278216698351398E-3</v>
      </c>
      <c r="CA11">
        <v>-3.8280223024224201E-2</v>
      </c>
      <c r="CB11">
        <v>-3.1011870598064099E-2</v>
      </c>
      <c r="CC11">
        <v>2.4338143267437998E-2</v>
      </c>
      <c r="CD11">
        <v>-2.7149076121961199E-2</v>
      </c>
      <c r="CE11">
        <v>-2.4036300411189999E-2</v>
      </c>
      <c r="CF11">
        <v>-4.8970590244585303E-3</v>
      </c>
      <c r="CG11">
        <v>6.5597339756777503E-3</v>
      </c>
      <c r="CH11">
        <v>-5.1898623762518498E-2</v>
      </c>
      <c r="CI11">
        <v>3.5092423959299499E-2</v>
      </c>
      <c r="CJ11">
        <v>3.5092423960016599E-2</v>
      </c>
      <c r="CK11">
        <v>4.3436464039621397E-2</v>
      </c>
      <c r="CL11">
        <v>2.81718811501055E-2</v>
      </c>
      <c r="CM11">
        <v>4.7378907614210701E-2</v>
      </c>
      <c r="CN11">
        <v>1.2721613837391701E-2</v>
      </c>
      <c r="CO11">
        <v>-1.1732032067047499E-2</v>
      </c>
      <c r="CP11">
        <v>-1.17320318520547E-2</v>
      </c>
      <c r="CQ11">
        <v>-4.1567961479503004E-3</v>
      </c>
      <c r="CR11">
        <v>-2.01963195426774E-2</v>
      </c>
      <c r="CS11">
        <v>2.8840270710757399E-2</v>
      </c>
      <c r="CT11">
        <v>4.2404394256719401E-2</v>
      </c>
      <c r="CU11">
        <v>5.3133049411286298E-2</v>
      </c>
      <c r="CV11">
        <v>5.39708890778317E-2</v>
      </c>
      <c r="CW11">
        <v>-2.8397356192436898E-2</v>
      </c>
      <c r="CX11">
        <v>2.86501137231291E-2</v>
      </c>
      <c r="CY11">
        <v>-6.8814950213452004E-3</v>
      </c>
      <c r="CZ11">
        <v>-3.9932253582877802E-2</v>
      </c>
      <c r="DA11">
        <v>2.5548675968184699E-2</v>
      </c>
      <c r="DB11">
        <v>4.5876437491482798E-2</v>
      </c>
      <c r="DC11">
        <v>1.6798196252048099E-2</v>
      </c>
      <c r="DD11">
        <v>5.5005187354373403E-2</v>
      </c>
      <c r="DE11">
        <v>-4.3858950422829703E-2</v>
      </c>
      <c r="DF11">
        <v>7.4872828697599397E-2</v>
      </c>
      <c r="DG11">
        <v>-6.8462205200645193E-2</v>
      </c>
      <c r="DH11">
        <v>3.7982064502574103E-2</v>
      </c>
      <c r="DI11">
        <v>-3.6027919694085198E-2</v>
      </c>
      <c r="DJ11">
        <v>-7.3245919755162703E-3</v>
      </c>
      <c r="DK11">
        <v>6.9788596878115096E-3</v>
      </c>
      <c r="DL11">
        <v>-1.67008793951481E-2</v>
      </c>
      <c r="DM11">
        <v>3.6363752416951299E-2</v>
      </c>
      <c r="DN11">
        <v>5.7260944129661996E-3</v>
      </c>
      <c r="DO11">
        <v>-4.5222679733537399E-2</v>
      </c>
      <c r="DP11">
        <v>4.6561186063346402E-2</v>
      </c>
      <c r="DQ11">
        <v>5.5446707878203098E-2</v>
      </c>
      <c r="DR11">
        <v>2.42943969216836E-2</v>
      </c>
      <c r="DS11">
        <v>3.8613024046336202E-2</v>
      </c>
      <c r="DT11">
        <v>7.1622412336176403E-2</v>
      </c>
      <c r="DU11">
        <v>1.1556316557327201E-2</v>
      </c>
      <c r="DV11">
        <v>1.53775836383661E-2</v>
      </c>
      <c r="DW11">
        <v>4.5178795151694297E-2</v>
      </c>
      <c r="DX11">
        <v>-1.7307973580238299E-2</v>
      </c>
      <c r="DY11">
        <v>2.16310361403136E-2</v>
      </c>
      <c r="DZ11">
        <v>5.2874812145347503E-3</v>
      </c>
      <c r="EA11">
        <v>1.4656351228898999E-3</v>
      </c>
      <c r="EB11">
        <v>1.9028229880447198E-2</v>
      </c>
      <c r="EC11">
        <v>1.43808945210755E-2</v>
      </c>
      <c r="ED11">
        <v>-1.6042200684127199E-2</v>
      </c>
      <c r="EE11">
        <v>3.4458221976415397E-2</v>
      </c>
      <c r="EF11">
        <v>3.51917732447884E-2</v>
      </c>
      <c r="EG11">
        <v>4.4565879487369599E-2</v>
      </c>
      <c r="EH11">
        <v>-2.3575140481629401E-2</v>
      </c>
      <c r="EI11">
        <v>3.4545000014847602E-2</v>
      </c>
      <c r="EJ11">
        <v>-1.26362896754783E-2</v>
      </c>
      <c r="EK11">
        <v>-5.2482735220093703E-2</v>
      </c>
      <c r="EL11">
        <v>-4.8989395071230797E-2</v>
      </c>
      <c r="EM11">
        <v>-5.4905639934669001E-2</v>
      </c>
      <c r="EN11">
        <v>-9.0040067764150897E-2</v>
      </c>
      <c r="EO11">
        <v>-8.8210042638856498E-2</v>
      </c>
      <c r="EP11">
        <v>2.46691541030864E-3</v>
      </c>
      <c r="EQ11">
        <v>7.4297075959646203E-4</v>
      </c>
      <c r="ER11">
        <v>1.42852727978594E-3</v>
      </c>
      <c r="ES11">
        <v>-0.111526001509554</v>
      </c>
      <c r="ET11">
        <v>-9.65110512813801E-2</v>
      </c>
      <c r="EU11">
        <v>-5.7798257495773803E-2</v>
      </c>
      <c r="EV11">
        <v>-5.8571633326845E-2</v>
      </c>
      <c r="EW11">
        <v>-9.1032914675749796E-2</v>
      </c>
      <c r="EX11">
        <v>-7.4492448237422404E-2</v>
      </c>
      <c r="EY11">
        <v>-8.6198835750892003E-2</v>
      </c>
      <c r="EZ11">
        <v>-0.11752335230193001</v>
      </c>
      <c r="FA11">
        <v>-0.12709842903469001</v>
      </c>
      <c r="FB11">
        <v>2.0461158660062598E-2</v>
      </c>
      <c r="FC11">
        <v>2.8649779834190002E-3</v>
      </c>
      <c r="FD11">
        <v>-3.0643204908866399E-2</v>
      </c>
      <c r="FE11">
        <v>-7.6743650952001405E-2</v>
      </c>
      <c r="FF11">
        <v>3.1181386718278099E-2</v>
      </c>
      <c r="FG11">
        <v>-4.1488097889689404E-3</v>
      </c>
      <c r="FH11">
        <v>-7.3739652893603694E-2</v>
      </c>
      <c r="FI11">
        <v>-5.6840350507292602E-2</v>
      </c>
      <c r="FJ11">
        <v>-7.0393281414915299E-2</v>
      </c>
      <c r="FK11">
        <v>-7.3861092962221001E-2</v>
      </c>
      <c r="FL11">
        <v>-9.3617455201551805E-2</v>
      </c>
      <c r="FM11">
        <v>-2.54320573482033E-2</v>
      </c>
      <c r="FN11">
        <v>-2.6053661206607698E-2</v>
      </c>
      <c r="FO11">
        <v>-2.5868564402772399E-2</v>
      </c>
      <c r="FP11">
        <v>-9.30325375777738E-2</v>
      </c>
      <c r="FQ11">
        <v>-0.104504645265381</v>
      </c>
      <c r="FR11">
        <v>-6.1285873253792998E-2</v>
      </c>
      <c r="FS11">
        <v>-8.2154912663363999E-2</v>
      </c>
      <c r="FT11">
        <v>-0.107039688566888</v>
      </c>
      <c r="FU11">
        <v>-0.11621729302658899</v>
      </c>
      <c r="FV11">
        <v>-3.8824249829238398E-2</v>
      </c>
      <c r="FW11">
        <v>-0.105802896258844</v>
      </c>
      <c r="FX11">
        <v>-0.11024640160980299</v>
      </c>
      <c r="FY11">
        <v>6.0588650676543397E-3</v>
      </c>
      <c r="FZ11">
        <v>-8.7193902426182607E-2</v>
      </c>
      <c r="GA11">
        <v>-5.0222384098631702E-2</v>
      </c>
      <c r="GB11">
        <v>-6.7595654483141004E-2</v>
      </c>
      <c r="GC11">
        <v>1.7155666489611299E-2</v>
      </c>
      <c r="GD11">
        <v>5.6993923887295002E-3</v>
      </c>
      <c r="GE11">
        <v>-7.8645801473160401E-2</v>
      </c>
      <c r="GF11">
        <v>-5.5882827700969702E-2</v>
      </c>
      <c r="GG11">
        <v>-7.1019348089397402E-2</v>
      </c>
      <c r="GH11">
        <v>-6.3163900155373098E-2</v>
      </c>
      <c r="GI11">
        <v>-9.5989212814544297E-2</v>
      </c>
      <c r="GJ11">
        <v>-3.1633795307229201E-3</v>
      </c>
      <c r="GK11">
        <v>-4.6198838943398704E-3</v>
      </c>
      <c r="GL11">
        <v>-4.0522754396529999E-3</v>
      </c>
      <c r="GM11">
        <v>-9.8511553237719304E-2</v>
      </c>
      <c r="GN11">
        <v>-0.108333465229432</v>
      </c>
      <c r="GO11">
        <v>-8.3544512930106202E-2</v>
      </c>
      <c r="GP11">
        <v>-8.4305498531117906E-2</v>
      </c>
      <c r="GQ11">
        <v>-9.5982632787605895E-2</v>
      </c>
      <c r="GR11">
        <v>-0.114519197601878</v>
      </c>
      <c r="GS11">
        <v>-7.7756949721066906E-2</v>
      </c>
      <c r="GT11">
        <v>-0.11521833023771801</v>
      </c>
      <c r="GU11">
        <v>-0.10213157836412699</v>
      </c>
      <c r="GV11">
        <v>9.0627330476526907E-3</v>
      </c>
      <c r="GW11">
        <v>-8.8999562307409297E-2</v>
      </c>
      <c r="GX11">
        <v>-3.31888129709813E-2</v>
      </c>
      <c r="GY11">
        <v>-8.1728019816167605E-2</v>
      </c>
      <c r="GZ11">
        <v>1.12164686474783E-2</v>
      </c>
      <c r="HA11">
        <v>1.7481626289032201E-2</v>
      </c>
      <c r="HB11">
        <v>-8.5008383782661706E-2</v>
      </c>
      <c r="HC11">
        <v>-5.5406114612784101E-2</v>
      </c>
      <c r="HD11">
        <v>-5.9063407272926499E-2</v>
      </c>
      <c r="HE11">
        <v>-3.9303974228745299E-2</v>
      </c>
      <c r="HF11">
        <v>-9.5873363148258006E-2</v>
      </c>
      <c r="HG11">
        <v>1.0892881920056101E-2</v>
      </c>
      <c r="HH11">
        <v>7.04391687576618E-3</v>
      </c>
      <c r="HI11">
        <v>8.56906048563995E-3</v>
      </c>
      <c r="HJ11">
        <v>-0.101645239767467</v>
      </c>
      <c r="HK11">
        <v>-0.101221898085397</v>
      </c>
      <c r="HL11">
        <v>-9.2527049531505007E-2</v>
      </c>
      <c r="HM11">
        <v>-8.5350656398733904E-2</v>
      </c>
      <c r="HN11">
        <v>-9.8832017569930403E-2</v>
      </c>
      <c r="HO11">
        <v>-0.104288162280402</v>
      </c>
      <c r="HP11">
        <v>-8.8394236856450203E-2</v>
      </c>
      <c r="HQ11">
        <v>-0.10941064760341999</v>
      </c>
      <c r="HR11">
        <v>-0.10225934714957199</v>
      </c>
      <c r="HS11">
        <v>-6.3613874499940895E-2</v>
      </c>
      <c r="HT11">
        <v>-0.10568156260111999</v>
      </c>
      <c r="HU11">
        <v>-5.5713090507903698E-2</v>
      </c>
      <c r="HV11">
        <v>-4.4710319666655597E-2</v>
      </c>
      <c r="HW11">
        <v>-3.9549967465919702E-3</v>
      </c>
      <c r="HX11">
        <v>1.9444148066205601E-2</v>
      </c>
      <c r="HY11">
        <v>-8.45225720402248E-2</v>
      </c>
      <c r="HZ11">
        <v>-5.10473251276043E-2</v>
      </c>
      <c r="IA11">
        <v>-5.5547723981138802E-2</v>
      </c>
      <c r="IB11">
        <v>-3.85818823077093E-2</v>
      </c>
      <c r="IC11">
        <v>-9.07398495475263E-2</v>
      </c>
      <c r="ID11">
        <v>-1.73980080503105E-3</v>
      </c>
      <c r="IE11">
        <v>-4.0061124941015601E-3</v>
      </c>
      <c r="IF11">
        <v>-3.11301050781807E-3</v>
      </c>
      <c r="IG11">
        <v>-9.9610687359814001E-2</v>
      </c>
      <c r="IH11">
        <v>-9.2954489718123201E-2</v>
      </c>
      <c r="II11">
        <v>-8.5209266652481394E-2</v>
      </c>
      <c r="IJ11">
        <v>-8.7319301958109802E-2</v>
      </c>
      <c r="IK11">
        <v>-9.2441015195827606E-2</v>
      </c>
      <c r="IL11">
        <v>-9.7544531159716896E-2</v>
      </c>
      <c r="IM11">
        <v>-7.4886256603411999E-2</v>
      </c>
      <c r="IN11">
        <v>-9.1403581604697595E-2</v>
      </c>
      <c r="IO11">
        <v>-8.9789008946432006E-2</v>
      </c>
      <c r="IP11">
        <v>-1.53462735383827E-2</v>
      </c>
      <c r="IQ11">
        <v>-0.106388082869238</v>
      </c>
      <c r="IR11">
        <v>-7.0574272849773606E-2</v>
      </c>
      <c r="IS11">
        <v>-8.7456970457150798E-2</v>
      </c>
      <c r="IT11">
        <v>-1.47093468766428E-2</v>
      </c>
      <c r="IU11">
        <v>1.4230668944883E-2</v>
      </c>
      <c r="IV11">
        <v>-6.5651833883413405E-2</v>
      </c>
      <c r="IW11">
        <v>-4.1362031029215603E-2</v>
      </c>
      <c r="IX11">
        <v>-3.4967830425604703E-2</v>
      </c>
      <c r="IY11">
        <v>-1.9368962114804902E-2</v>
      </c>
      <c r="IZ11">
        <v>-6.2554416953595995E-2</v>
      </c>
      <c r="JA11">
        <v>-5.9376080181570397E-3</v>
      </c>
      <c r="JB11">
        <v>-7.9165555053184108E-3</v>
      </c>
      <c r="JC11">
        <v>-7.14264509504128E-3</v>
      </c>
      <c r="JD11">
        <v>-6.3919058026500802E-2</v>
      </c>
      <c r="JE11">
        <v>-6.3791137350642194E-2</v>
      </c>
      <c r="JF11">
        <v>-6.0096745565270997E-2</v>
      </c>
      <c r="JG11">
        <v>-6.0076923954947799E-2</v>
      </c>
      <c r="JH11">
        <v>-6.3924362637132998E-2</v>
      </c>
      <c r="JI11">
        <v>-6.7967502321946593E-2</v>
      </c>
      <c r="JJ11">
        <v>-6.2703208800963098E-2</v>
      </c>
      <c r="JK11">
        <v>-7.3400190735905299E-2</v>
      </c>
      <c r="JL11">
        <v>-7.1682686582554195E-2</v>
      </c>
      <c r="JM11">
        <v>3.6831824046089097E-2</v>
      </c>
      <c r="JN11">
        <v>-7.5408786610520098E-2</v>
      </c>
      <c r="JO11">
        <v>-5.6039715061196503E-2</v>
      </c>
      <c r="JP11">
        <v>-2.4196914447818001E-2</v>
      </c>
      <c r="JQ11">
        <v>3.4166792168524099E-2</v>
      </c>
      <c r="JR11">
        <v>1.90649240964713E-2</v>
      </c>
      <c r="JS11">
        <v>-5.60576706590891E-2</v>
      </c>
      <c r="JT11">
        <v>-2.7963341941684799E-2</v>
      </c>
      <c r="JU11">
        <v>-5.9389506779283903E-2</v>
      </c>
      <c r="JV11">
        <v>-4.8001709287737199E-2</v>
      </c>
      <c r="JW11">
        <v>-6.1785249866106902E-2</v>
      </c>
      <c r="JX11">
        <v>-3.8900942427991698E-2</v>
      </c>
      <c r="JY11">
        <v>2.2315623188073001E-2</v>
      </c>
      <c r="JZ11">
        <v>-2.76027037407768E-2</v>
      </c>
      <c r="KA11">
        <v>2.4047661188593802E-2</v>
      </c>
      <c r="KB11">
        <v>-4.5312790096371904E-3</v>
      </c>
      <c r="KC11">
        <v>-5.9681160707864001E-2</v>
      </c>
      <c r="KD11">
        <v>5.2348388090513197E-2</v>
      </c>
      <c r="KE11">
        <v>-5.4125696645707197E-2</v>
      </c>
      <c r="KF11">
        <v>-5.7869614973892099E-2</v>
      </c>
      <c r="KG11">
        <v>1.25452868525966E-3</v>
      </c>
      <c r="KH11">
        <v>-1.53583455218613E-3</v>
      </c>
      <c r="KI11">
        <v>-4.3516200474819799E-2</v>
      </c>
      <c r="KJ11">
        <v>-8.8733075929111893E-3</v>
      </c>
      <c r="KK11">
        <v>3.8831535376502399E-2</v>
      </c>
      <c r="KL11">
        <v>-6.9470213181973897E-2</v>
      </c>
      <c r="KM11">
        <v>-4.3115332675822501E-2</v>
      </c>
      <c r="KN11">
        <v>6.0656841788466399E-2</v>
      </c>
      <c r="KO11">
        <v>-5.2636051836366597E-2</v>
      </c>
      <c r="KP11">
        <v>-5.4384164259433598E-2</v>
      </c>
      <c r="KQ11">
        <v>4.74355594704301E-2</v>
      </c>
      <c r="KR11">
        <v>-1.6420799019680601E-2</v>
      </c>
      <c r="KS11">
        <v>-1.27245688314399E-2</v>
      </c>
      <c r="KT11">
        <v>-5.1688187063754901E-2</v>
      </c>
      <c r="KU11">
        <v>-2.2229267737670699E-2</v>
      </c>
      <c r="KV11">
        <v>1.7798012615607199E-2</v>
      </c>
      <c r="KW11">
        <v>-4.1196848460811702E-2</v>
      </c>
    </row>
    <row r="12" spans="1:309" ht="15" customHeight="1" x14ac:dyDescent="0.25">
      <c r="A12" t="s">
        <v>10</v>
      </c>
      <c r="B12">
        <v>4.5995494426799302E-2</v>
      </c>
      <c r="C12">
        <v>1.23024466180735E-2</v>
      </c>
      <c r="D12">
        <v>2.8386250505981699E-2</v>
      </c>
      <c r="E12">
        <v>9.2279265940949495E-3</v>
      </c>
      <c r="F12">
        <v>4.2308763311066602E-2</v>
      </c>
      <c r="G12">
        <v>-7.0067276670145603E-2</v>
      </c>
      <c r="H12">
        <v>-1.7186491704969099E-2</v>
      </c>
      <c r="I12">
        <v>3.1365047565264897E-2</v>
      </c>
      <c r="J12">
        <v>5.0393881941023802E-2</v>
      </c>
      <c r="K12">
        <v>-4.1460471348413498E-2</v>
      </c>
      <c r="L12">
        <v>1</v>
      </c>
      <c r="M12">
        <v>0.47171692025856299</v>
      </c>
      <c r="N12">
        <v>0.25156882744506598</v>
      </c>
      <c r="O12">
        <v>-2.2826836764838699E-2</v>
      </c>
      <c r="P12">
        <v>0.52141965814149904</v>
      </c>
      <c r="Q12">
        <v>0.36637612375116302</v>
      </c>
      <c r="R12">
        <v>0.46276525293326298</v>
      </c>
      <c r="S12">
        <v>0.493950528657216</v>
      </c>
      <c r="T12">
        <v>0.45201938782662898</v>
      </c>
      <c r="U12">
        <v>0.39803994732437498</v>
      </c>
      <c r="V12">
        <v>-0.163656727237184</v>
      </c>
      <c r="W12">
        <v>8.4292222182728804E-2</v>
      </c>
      <c r="X12">
        <v>-5.0202816217037698E-2</v>
      </c>
      <c r="Y12">
        <v>-0.16791218969408001</v>
      </c>
      <c r="Z12">
        <v>3.3328468446561198E-2</v>
      </c>
      <c r="AA12">
        <v>7.2295413210675202E-2</v>
      </c>
      <c r="AB12">
        <v>-4.2425348172792601E-2</v>
      </c>
      <c r="AC12">
        <v>1.7968516167287601E-2</v>
      </c>
      <c r="AD12">
        <v>-8.4292000039430007E-2</v>
      </c>
      <c r="AE12">
        <v>3.4234682970419497E-2</v>
      </c>
      <c r="AF12">
        <v>3.4151428678482802E-2</v>
      </c>
      <c r="AG12">
        <v>3.42953572650933E-2</v>
      </c>
      <c r="AH12">
        <v>0.50896116983084705</v>
      </c>
      <c r="AI12">
        <v>0.50831677850000001</v>
      </c>
      <c r="AJ12">
        <v>0.50785615772780202</v>
      </c>
      <c r="AK12">
        <v>0.44412420157795901</v>
      </c>
      <c r="AL12">
        <v>0.43371716446389402</v>
      </c>
      <c r="AM12">
        <v>0.44834272337482101</v>
      </c>
      <c r="AN12">
        <v>0.474563736649943</v>
      </c>
      <c r="AO12">
        <v>0.44659483358659802</v>
      </c>
      <c r="AP12">
        <v>0.48411831998291799</v>
      </c>
      <c r="AQ12">
        <v>0.52141965814149904</v>
      </c>
      <c r="AR12">
        <v>0.51929488613859598</v>
      </c>
      <c r="AS12">
        <v>0.52194482215364002</v>
      </c>
      <c r="AT12">
        <v>0.493950528657216</v>
      </c>
      <c r="AU12">
        <v>0.49340198282905201</v>
      </c>
      <c r="AV12">
        <v>0.49192060970929402</v>
      </c>
      <c r="AW12">
        <v>0.50814283541167804</v>
      </c>
      <c r="AX12">
        <v>0.50701323960224598</v>
      </c>
      <c r="AY12">
        <v>0.50754481307198895</v>
      </c>
      <c r="AZ12">
        <v>3.8952830217380399E-2</v>
      </c>
      <c r="BA12">
        <v>4.0773065897984698E-2</v>
      </c>
      <c r="BB12">
        <v>3.7191971129849399E-2</v>
      </c>
      <c r="BC12">
        <v>0.50885431962731498</v>
      </c>
      <c r="BD12">
        <v>0.50631923341833196</v>
      </c>
      <c r="BE12">
        <v>0.50975889353854598</v>
      </c>
      <c r="BF12">
        <v>0.412329460794914</v>
      </c>
      <c r="BG12">
        <v>8.0868295379213195E-2</v>
      </c>
      <c r="BH12">
        <v>0.424705552304326</v>
      </c>
      <c r="BI12">
        <v>0.24214937531880101</v>
      </c>
      <c r="BJ12">
        <v>7.4880354487389403E-2</v>
      </c>
      <c r="BK12">
        <v>0.16719568708921301</v>
      </c>
      <c r="BL12">
        <v>0.349116917620648</v>
      </c>
      <c r="BM12">
        <v>0.30178347534935601</v>
      </c>
      <c r="BN12">
        <v>0.336507725718174</v>
      </c>
      <c r="BO12">
        <v>0.11782847255284</v>
      </c>
      <c r="BP12">
        <v>0.41322138923853002</v>
      </c>
      <c r="BQ12">
        <v>2.44200979300375E-2</v>
      </c>
      <c r="BR12">
        <v>0.241802225497255</v>
      </c>
      <c r="BS12">
        <v>0.29987527101936201</v>
      </c>
      <c r="BT12">
        <v>0.37729564751546302</v>
      </c>
      <c r="BU12">
        <v>0.27812835113731998</v>
      </c>
      <c r="BV12">
        <v>-0.155306968920671</v>
      </c>
      <c r="BW12">
        <v>4.7139106895549301E-2</v>
      </c>
      <c r="BX12">
        <v>4.5023249012149699E-2</v>
      </c>
      <c r="BY12">
        <v>5.1259191129655303E-2</v>
      </c>
      <c r="BZ12">
        <v>5.1259191131868803E-2</v>
      </c>
      <c r="CA12">
        <v>-1.6591448495495601E-2</v>
      </c>
      <c r="CB12">
        <v>6.6498637595159601E-2</v>
      </c>
      <c r="CC12">
        <v>6.5304330656951806E-2</v>
      </c>
      <c r="CD12">
        <v>-6.3117740639487101E-3</v>
      </c>
      <c r="CE12">
        <v>0.104859544407258</v>
      </c>
      <c r="CF12">
        <v>1.7448347096486901E-3</v>
      </c>
      <c r="CG12">
        <v>3.96526484220548E-2</v>
      </c>
      <c r="CH12">
        <v>0.32247133304008002</v>
      </c>
      <c r="CI12">
        <v>0.100467649933981</v>
      </c>
      <c r="CJ12">
        <v>0.10046764991349</v>
      </c>
      <c r="CK12">
        <v>-9.5731847696913397E-2</v>
      </c>
      <c r="CL12">
        <v>8.3111161524690405E-2</v>
      </c>
      <c r="CM12">
        <v>2.7754994783048902E-2</v>
      </c>
      <c r="CN12">
        <v>-7.28171444348259E-3</v>
      </c>
      <c r="CO12">
        <v>-1.1787408530093701E-2</v>
      </c>
      <c r="CP12">
        <v>-1.1787408453534E-2</v>
      </c>
      <c r="CQ12">
        <v>-1.89853557460033E-2</v>
      </c>
      <c r="CR12">
        <v>-0.24417153164390901</v>
      </c>
      <c r="CS12">
        <v>0.118616172578108</v>
      </c>
      <c r="CT12">
        <v>0.15027245201219799</v>
      </c>
      <c r="CU12">
        <v>0.162534419380093</v>
      </c>
      <c r="CV12">
        <v>0.14988329569872599</v>
      </c>
      <c r="CW12">
        <v>9.5245585120934895E-2</v>
      </c>
      <c r="CX12">
        <v>5.7393428822507003E-2</v>
      </c>
      <c r="CY12">
        <v>-0.112348656624538</v>
      </c>
      <c r="CZ12">
        <v>0.14644373427917501</v>
      </c>
      <c r="DA12">
        <v>2.97128912285426E-2</v>
      </c>
      <c r="DB12">
        <v>0.20254225304586901</v>
      </c>
      <c r="DC12">
        <v>-0.178154560368607</v>
      </c>
      <c r="DD12">
        <v>0.111816346890396</v>
      </c>
      <c r="DE12">
        <v>-0.104580484491738</v>
      </c>
      <c r="DF12">
        <v>0.120088872754004</v>
      </c>
      <c r="DG12">
        <v>0.111431114377386</v>
      </c>
      <c r="DH12">
        <v>-8.5378652906692595E-2</v>
      </c>
      <c r="DI12">
        <v>-1.29047743431493E-2</v>
      </c>
      <c r="DJ12">
        <v>1.6772747454357698E-2</v>
      </c>
      <c r="DK12">
        <v>-0.10686577409067</v>
      </c>
      <c r="DL12">
        <v>0.14540008038257099</v>
      </c>
      <c r="DM12">
        <v>0.38394351409279198</v>
      </c>
      <c r="DN12">
        <v>8.5096119582909205E-2</v>
      </c>
      <c r="DO12">
        <v>-1.0397723520859801E-2</v>
      </c>
      <c r="DP12">
        <v>6.3194182496724205E-2</v>
      </c>
      <c r="DQ12">
        <v>0.14678804107712501</v>
      </c>
      <c r="DR12">
        <v>0.18669641059494399</v>
      </c>
      <c r="DS12">
        <v>6.2815104786673195E-2</v>
      </c>
      <c r="DT12">
        <v>3.8711779450655799E-2</v>
      </c>
      <c r="DU12">
        <v>0.12823564413309099</v>
      </c>
      <c r="DV12">
        <v>0.335260207455221</v>
      </c>
      <c r="DW12">
        <v>-8.1829488645774606E-2</v>
      </c>
      <c r="DX12">
        <v>6.5676508868275807E-2</v>
      </c>
      <c r="DY12">
        <v>0.163293332503538</v>
      </c>
      <c r="DZ12">
        <v>0.29275689564398499</v>
      </c>
      <c r="EA12">
        <v>6.1859523356473899E-2</v>
      </c>
      <c r="EB12">
        <v>7.18610141167145E-2</v>
      </c>
      <c r="EC12">
        <v>8.2439713189693398E-2</v>
      </c>
      <c r="ED12">
        <v>0.155953622662036</v>
      </c>
      <c r="EE12">
        <v>0.15269405694979499</v>
      </c>
      <c r="EF12">
        <v>0.16570530274290299</v>
      </c>
      <c r="EG12">
        <v>-8.0272929916311297E-2</v>
      </c>
      <c r="EH12">
        <v>8.6638070048116203E-2</v>
      </c>
      <c r="EI12">
        <v>7.4278973274307603E-2</v>
      </c>
      <c r="EJ12">
        <v>-3.9781327106182603E-2</v>
      </c>
      <c r="EK12">
        <v>-0.12968491105299501</v>
      </c>
      <c r="EL12">
        <v>-9.0460302173998405E-2</v>
      </c>
      <c r="EM12">
        <v>-8.4467708250920703E-2</v>
      </c>
      <c r="EN12">
        <v>-4.8499124809797303E-2</v>
      </c>
      <c r="EO12">
        <v>-0.120129432393406</v>
      </c>
      <c r="EP12">
        <v>1.3722591101055301E-2</v>
      </c>
      <c r="EQ12">
        <v>1.9711613253095599E-2</v>
      </c>
      <c r="ER12">
        <v>1.7398259967723501E-2</v>
      </c>
      <c r="ES12">
        <v>-0.10305336295013599</v>
      </c>
      <c r="ET12">
        <v>-0.12816223923866499</v>
      </c>
      <c r="EU12">
        <v>-0.117704908350706</v>
      </c>
      <c r="EV12">
        <v>-0.115495373963899</v>
      </c>
      <c r="EW12">
        <v>-7.9854042307977602E-2</v>
      </c>
      <c r="EX12">
        <v>-7.8530283459419398E-2</v>
      </c>
      <c r="EY12">
        <v>-6.9416360169868296E-2</v>
      </c>
      <c r="EZ12">
        <v>-7.9787954779533501E-2</v>
      </c>
      <c r="FA12">
        <v>-8.9254440759604398E-2</v>
      </c>
      <c r="FB12">
        <v>-4.2255334585451401E-2</v>
      </c>
      <c r="FC12">
        <v>-3.4826714464711299E-2</v>
      </c>
      <c r="FD12">
        <v>-0.14723691681055701</v>
      </c>
      <c r="FE12">
        <v>-7.0014753858636994E-2</v>
      </c>
      <c r="FF12">
        <v>0.118419367416325</v>
      </c>
      <c r="FG12">
        <v>-6.2955034066966203E-2</v>
      </c>
      <c r="FH12">
        <v>-0.14639098845613599</v>
      </c>
      <c r="FI12">
        <v>-9.8194436420444994E-2</v>
      </c>
      <c r="FJ12">
        <v>-0.101620270991461</v>
      </c>
      <c r="FK12">
        <v>-9.5398464183579703E-4</v>
      </c>
      <c r="FL12">
        <v>-0.118871393256826</v>
      </c>
      <c r="FM12">
        <v>-1.7248867999451901E-2</v>
      </c>
      <c r="FN12">
        <v>-6.5866233358305498E-3</v>
      </c>
      <c r="FO12">
        <v>-1.0811976597658E-2</v>
      </c>
      <c r="FP12">
        <v>-0.112608816358819</v>
      </c>
      <c r="FQ12">
        <v>-0.12582008912613299</v>
      </c>
      <c r="FR12">
        <v>-0.136715428332083</v>
      </c>
      <c r="FS12">
        <v>-0.121050965720291</v>
      </c>
      <c r="FT12">
        <v>-9.1227403636077703E-2</v>
      </c>
      <c r="FU12">
        <v>-6.2652703648445898E-2</v>
      </c>
      <c r="FV12">
        <v>-8.7258167687068094E-2</v>
      </c>
      <c r="FW12">
        <v>-0.104056423887043</v>
      </c>
      <c r="FX12">
        <v>-0.114517173088308</v>
      </c>
      <c r="FY12">
        <v>-9.1813640026429999E-2</v>
      </c>
      <c r="FZ12">
        <v>-7.5215444761934397E-2</v>
      </c>
      <c r="GA12">
        <v>-0.19549644939289801</v>
      </c>
      <c r="GB12">
        <v>-0.100661482952071</v>
      </c>
      <c r="GC12">
        <v>0.14497258439373301</v>
      </c>
      <c r="GD12">
        <v>-8.8336919403896E-2</v>
      </c>
      <c r="GE12">
        <v>-0.15590116442171101</v>
      </c>
      <c r="GF12">
        <v>-0.13294615932560999</v>
      </c>
      <c r="GG12">
        <v>-0.15605366936291001</v>
      </c>
      <c r="GH12">
        <v>-4.0641901592950697E-2</v>
      </c>
      <c r="GI12">
        <v>-0.129223923472158</v>
      </c>
      <c r="GJ12">
        <v>3.9882051423838299E-2</v>
      </c>
      <c r="GK12">
        <v>6.0248715826692098E-2</v>
      </c>
      <c r="GL12">
        <v>5.2311932217274801E-2</v>
      </c>
      <c r="GM12">
        <v>-0.13617857654969001</v>
      </c>
      <c r="GN12">
        <v>-0.145368719852533</v>
      </c>
      <c r="GO12">
        <v>-0.14035156330988599</v>
      </c>
      <c r="GP12">
        <v>-0.129348946927934</v>
      </c>
      <c r="GQ12">
        <v>-0.100842718717532</v>
      </c>
      <c r="GR12">
        <v>-6.39404949144141E-2</v>
      </c>
      <c r="GS12">
        <v>-9.3315041746034694E-2</v>
      </c>
      <c r="GT12">
        <v>-0.105211636749001</v>
      </c>
      <c r="GU12">
        <v>-0.12276570664244101</v>
      </c>
      <c r="GV12">
        <v>-0.14271352676649199</v>
      </c>
      <c r="GW12">
        <v>-9.2175051361820706E-2</v>
      </c>
      <c r="GX12">
        <v>-0.203233910426701</v>
      </c>
      <c r="GY12">
        <v>-0.15482691779833799</v>
      </c>
      <c r="GZ12">
        <v>0.182412029033619</v>
      </c>
      <c r="HA12">
        <v>-0.110786267951251</v>
      </c>
      <c r="HB12">
        <v>-0.164817342849921</v>
      </c>
      <c r="HC12">
        <v>-0.17299404522929601</v>
      </c>
      <c r="HD12">
        <v>-0.19763054047091999</v>
      </c>
      <c r="HE12">
        <v>-9.6166042790508804E-2</v>
      </c>
      <c r="HF12">
        <v>-0.13805403074876699</v>
      </c>
      <c r="HG12">
        <v>8.9100358140129399E-2</v>
      </c>
      <c r="HH12">
        <v>0.106188793973909</v>
      </c>
      <c r="HI12">
        <v>9.9561773656405395E-2</v>
      </c>
      <c r="HJ12">
        <v>-0.13926651732561199</v>
      </c>
      <c r="HK12">
        <v>-0.156735369692065</v>
      </c>
      <c r="HL12">
        <v>-0.15156734963982299</v>
      </c>
      <c r="HM12">
        <v>-0.13699717411817999</v>
      </c>
      <c r="HN12">
        <v>-0.107454718729156</v>
      </c>
      <c r="HO12">
        <v>-7.4655655675241905E-2</v>
      </c>
      <c r="HP12">
        <v>-9.1289584723669007E-2</v>
      </c>
      <c r="HQ12">
        <v>-0.104216104856813</v>
      </c>
      <c r="HR12">
        <v>-0.126476711893033</v>
      </c>
      <c r="HS12">
        <v>-0.19194735508430399</v>
      </c>
      <c r="HT12">
        <v>-0.10078440036319999</v>
      </c>
      <c r="HU12">
        <v>-0.19508048399470301</v>
      </c>
      <c r="HV12">
        <v>-0.15951507647093899</v>
      </c>
      <c r="HW12">
        <v>0.224385191134085</v>
      </c>
      <c r="HX12">
        <v>-0.12716470731844801</v>
      </c>
      <c r="HY12">
        <v>-0.17412202100547899</v>
      </c>
      <c r="HZ12">
        <v>-0.19890958124350999</v>
      </c>
      <c r="IA12">
        <v>-0.21212970858878899</v>
      </c>
      <c r="IB12">
        <v>-0.131999575925936</v>
      </c>
      <c r="IC12">
        <v>-0.156787727376103</v>
      </c>
      <c r="ID12">
        <v>8.3845712546547102E-2</v>
      </c>
      <c r="IE12">
        <v>9.6638829478499402E-2</v>
      </c>
      <c r="IF12">
        <v>9.1656734128272493E-2</v>
      </c>
      <c r="IG12">
        <v>-0.14536994631008901</v>
      </c>
      <c r="IH12">
        <v>-0.17193253540895401</v>
      </c>
      <c r="II12">
        <v>-0.17487348677984099</v>
      </c>
      <c r="IJ12">
        <v>-0.155122750290108</v>
      </c>
      <c r="IK12">
        <v>-0.130725689451407</v>
      </c>
      <c r="IL12">
        <v>-9.4738422052977306E-2</v>
      </c>
      <c r="IM12">
        <v>-0.115600895316536</v>
      </c>
      <c r="IN12">
        <v>-0.128872008181102</v>
      </c>
      <c r="IO12">
        <v>-0.143228070004843</v>
      </c>
      <c r="IP12">
        <v>-0.21924601453774301</v>
      </c>
      <c r="IQ12">
        <v>-0.119382513973011</v>
      </c>
      <c r="IR12">
        <v>-0.19804905033952</v>
      </c>
      <c r="IS12">
        <v>-0.22113416038644801</v>
      </c>
      <c r="IT12">
        <v>0.27789659788891002</v>
      </c>
      <c r="IU12">
        <v>-0.170081694207141</v>
      </c>
      <c r="IV12">
        <v>-0.18835697957050701</v>
      </c>
      <c r="IW12">
        <v>-0.18174373426238599</v>
      </c>
      <c r="IX12">
        <v>-0.24194491125557999</v>
      </c>
      <c r="IY12">
        <v>-0.22931348618449801</v>
      </c>
      <c r="IZ12">
        <v>-0.188888061942345</v>
      </c>
      <c r="JA12">
        <v>0.20298010101503899</v>
      </c>
      <c r="JB12">
        <v>0.21719546490487501</v>
      </c>
      <c r="JC12">
        <v>0.21168963634125099</v>
      </c>
      <c r="JD12">
        <v>-0.17114099811231101</v>
      </c>
      <c r="JE12">
        <v>-0.19952294805340801</v>
      </c>
      <c r="JF12">
        <v>-0.20863251506468</v>
      </c>
      <c r="JG12">
        <v>-0.193458575359025</v>
      </c>
      <c r="JH12">
        <v>-0.16294797535896399</v>
      </c>
      <c r="JI12">
        <v>-0.118935363455644</v>
      </c>
      <c r="JJ12">
        <v>-0.14714732818374601</v>
      </c>
      <c r="JK12">
        <v>-0.163166780217437</v>
      </c>
      <c r="JL12">
        <v>-0.16899637333683301</v>
      </c>
      <c r="JM12">
        <v>-0.241246442202286</v>
      </c>
      <c r="JN12">
        <v>-0.16533162779298599</v>
      </c>
      <c r="JO12">
        <v>-0.24400648131182501</v>
      </c>
      <c r="JP12">
        <v>-0.33822435372959297</v>
      </c>
      <c r="JQ12">
        <v>-1.1432767245697599E-2</v>
      </c>
      <c r="JR12">
        <v>-4.0386652519452696E-3</v>
      </c>
      <c r="JS12">
        <v>5.7786331412897803E-2</v>
      </c>
      <c r="JT12">
        <v>5.23846110631477E-2</v>
      </c>
      <c r="JU12">
        <v>5.1348117645234399E-2</v>
      </c>
      <c r="JV12">
        <v>6.07622107714718E-2</v>
      </c>
      <c r="JW12">
        <v>2.4440016416612701E-2</v>
      </c>
      <c r="JX12">
        <v>1.6724636816962701E-3</v>
      </c>
      <c r="JY12">
        <v>-1.8845883112010499E-2</v>
      </c>
      <c r="JZ12">
        <v>1.1710457014383001E-2</v>
      </c>
      <c r="KA12">
        <v>-3.4249844066377702E-3</v>
      </c>
      <c r="KB12">
        <v>-4.9538900188685698E-3</v>
      </c>
      <c r="KC12">
        <v>5.5549950120671203E-2</v>
      </c>
      <c r="KD12">
        <v>-1.9964199410617101E-2</v>
      </c>
      <c r="KE12">
        <v>6.4857670790321606E-2</v>
      </c>
      <c r="KF12">
        <v>6.8903839676840203E-2</v>
      </c>
      <c r="KG12">
        <v>1.54941579062413E-2</v>
      </c>
      <c r="KH12">
        <v>1.1137056482994E-2</v>
      </c>
      <c r="KI12">
        <v>4.7358312866692898E-2</v>
      </c>
      <c r="KJ12">
        <v>-4.5662348971083197E-3</v>
      </c>
      <c r="KK12">
        <v>-5.1863511690511399E-2</v>
      </c>
      <c r="KL12">
        <v>5.8352314505658399E-2</v>
      </c>
      <c r="KM12">
        <v>5.9090803571251301E-2</v>
      </c>
      <c r="KN12">
        <v>-4.13341399780476E-2</v>
      </c>
      <c r="KO12">
        <v>1.7817319356740701E-2</v>
      </c>
      <c r="KP12">
        <v>4.6852260052007003E-2</v>
      </c>
      <c r="KQ12">
        <v>-6.2633739130334295E-4</v>
      </c>
      <c r="KR12">
        <v>6.56067273182275E-3</v>
      </c>
      <c r="KS12">
        <v>1.7846995761747E-2</v>
      </c>
      <c r="KT12">
        <v>4.7139453942682201E-2</v>
      </c>
      <c r="KU12">
        <v>4.9080687297070602E-2</v>
      </c>
      <c r="KV12">
        <v>1.8197221810021601E-2</v>
      </c>
      <c r="KW12">
        <v>3.3023424902555401E-2</v>
      </c>
    </row>
    <row r="13" spans="1:309" ht="15" customHeight="1" x14ac:dyDescent="0.25">
      <c r="A13" t="s">
        <v>11</v>
      </c>
      <c r="B13">
        <v>5.7707480221421401E-4</v>
      </c>
      <c r="C13">
        <v>-8.10855168093155E-2</v>
      </c>
      <c r="D13">
        <v>-2.8506264003200901E-2</v>
      </c>
      <c r="E13">
        <v>-3.1142405853429499E-2</v>
      </c>
      <c r="F13">
        <v>-1.13565583091385E-2</v>
      </c>
      <c r="G13">
        <v>-0.13728843662285301</v>
      </c>
      <c r="H13">
        <v>-1.46780722857358E-3</v>
      </c>
      <c r="I13">
        <v>-1.61471481568203E-2</v>
      </c>
      <c r="J13">
        <v>-2.51716301474703E-2</v>
      </c>
      <c r="K13">
        <v>-2.4613645603980699E-2</v>
      </c>
      <c r="L13">
        <v>0.47171692025856299</v>
      </c>
      <c r="M13">
        <v>1</v>
      </c>
      <c r="N13">
        <v>0.28102032776820501</v>
      </c>
      <c r="O13">
        <v>-0.145591836839112</v>
      </c>
      <c r="P13">
        <v>0.92616070651586202</v>
      </c>
      <c r="Q13">
        <v>0.78407456522335195</v>
      </c>
      <c r="R13">
        <v>0.70494401338148405</v>
      </c>
      <c r="S13">
        <v>0.90281386103511096</v>
      </c>
      <c r="T13">
        <v>0.87323060367002603</v>
      </c>
      <c r="U13">
        <v>0.58847662162241798</v>
      </c>
      <c r="V13">
        <v>-0.218543000353731</v>
      </c>
      <c r="W13">
        <v>-9.5423533017183704E-2</v>
      </c>
      <c r="X13">
        <v>9.4470587334779699E-2</v>
      </c>
      <c r="Y13">
        <v>-0.16932437232366199</v>
      </c>
      <c r="Z13">
        <v>1.5339621204221599E-2</v>
      </c>
      <c r="AA13">
        <v>0.106277232985107</v>
      </c>
      <c r="AB13">
        <v>-0.13558320226557899</v>
      </c>
      <c r="AC13">
        <v>0.13497673206918401</v>
      </c>
      <c r="AD13">
        <v>-0.17877517661915299</v>
      </c>
      <c r="AE13">
        <v>0.2136584426416</v>
      </c>
      <c r="AF13">
        <v>0.212927363599409</v>
      </c>
      <c r="AG13">
        <v>0.21421743002896601</v>
      </c>
      <c r="AH13">
        <v>0.92109511965379498</v>
      </c>
      <c r="AI13">
        <v>0.92425643711087002</v>
      </c>
      <c r="AJ13">
        <v>0.91443565621538503</v>
      </c>
      <c r="AK13">
        <v>0.99244131571053895</v>
      </c>
      <c r="AL13">
        <v>0.979762926061165</v>
      </c>
      <c r="AM13">
        <v>0.990564628625759</v>
      </c>
      <c r="AN13">
        <v>0.96531687549010103</v>
      </c>
      <c r="AO13">
        <v>0.94076998497081998</v>
      </c>
      <c r="AP13">
        <v>0.96984806479559404</v>
      </c>
      <c r="AQ13">
        <v>0.92616070651586202</v>
      </c>
      <c r="AR13">
        <v>0.92980224785113197</v>
      </c>
      <c r="AS13">
        <v>0.91912740449331898</v>
      </c>
      <c r="AT13">
        <v>0.90281386103511096</v>
      </c>
      <c r="AU13">
        <v>0.90759450212151604</v>
      </c>
      <c r="AV13">
        <v>0.89288790480552305</v>
      </c>
      <c r="AW13">
        <v>0.92872308011345395</v>
      </c>
      <c r="AX13">
        <v>0.93067395317317603</v>
      </c>
      <c r="AY13">
        <v>0.92332347169815099</v>
      </c>
      <c r="AZ13">
        <v>0.213657244206191</v>
      </c>
      <c r="BA13">
        <v>0.21658887107448699</v>
      </c>
      <c r="BB13">
        <v>0.210684557677696</v>
      </c>
      <c r="BC13">
        <v>0.91872965881949398</v>
      </c>
      <c r="BD13">
        <v>0.92260756002775302</v>
      </c>
      <c r="BE13">
        <v>0.91126274928074502</v>
      </c>
      <c r="BF13">
        <v>0.387588937813724</v>
      </c>
      <c r="BG13">
        <v>0.40221884294693899</v>
      </c>
      <c r="BH13">
        <v>0.14613449171033499</v>
      </c>
      <c r="BI13">
        <v>0.204223598903192</v>
      </c>
      <c r="BJ13">
        <v>-0.13145481803880399</v>
      </c>
      <c r="BK13">
        <v>-5.6213637386868E-2</v>
      </c>
      <c r="BL13">
        <v>0.81812615677971101</v>
      </c>
      <c r="BM13">
        <v>0.31220741141536301</v>
      </c>
      <c r="BN13">
        <v>-2.7586039953828301E-2</v>
      </c>
      <c r="BO13">
        <v>1.50638227699505E-2</v>
      </c>
      <c r="BP13">
        <v>0.38894241906185001</v>
      </c>
      <c r="BQ13">
        <v>-6.6741486357886307E-2</v>
      </c>
      <c r="BR13">
        <v>4.0589159410097699E-3</v>
      </c>
      <c r="BS13">
        <v>0.25253240764985901</v>
      </c>
      <c r="BT13">
        <v>0.78804229081669797</v>
      </c>
      <c r="BU13">
        <v>0.204220796760096</v>
      </c>
      <c r="BV13">
        <v>-0.195927413331626</v>
      </c>
      <c r="BW13">
        <v>-0.107380433931425</v>
      </c>
      <c r="BX13">
        <v>-0.107277122724506</v>
      </c>
      <c r="BY13">
        <v>-0.108899520884314</v>
      </c>
      <c r="BZ13">
        <v>-0.10889952088289601</v>
      </c>
      <c r="CA13">
        <v>-0.19423621743715</v>
      </c>
      <c r="CB13">
        <v>-6.6821795861102998E-2</v>
      </c>
      <c r="CC13">
        <v>1.7173533032179399E-2</v>
      </c>
      <c r="CD13">
        <v>-4.9758652013444003E-2</v>
      </c>
      <c r="CE13">
        <v>9.5596932520859795E-2</v>
      </c>
      <c r="CF13">
        <v>-6.3481417586060004E-2</v>
      </c>
      <c r="CG13">
        <v>0.15821757967404099</v>
      </c>
      <c r="CH13">
        <v>-2.4190924151536501E-2</v>
      </c>
      <c r="CI13">
        <v>0.31546706047026002</v>
      </c>
      <c r="CJ13">
        <v>0.31546706045300499</v>
      </c>
      <c r="CK13">
        <v>-0.154505088177149</v>
      </c>
      <c r="CL13">
        <v>0.32253432370410201</v>
      </c>
      <c r="CM13">
        <v>0.25606559342118601</v>
      </c>
      <c r="CN13">
        <v>-2.8500874256170001E-2</v>
      </c>
      <c r="CO13">
        <v>-1.66227874112124E-3</v>
      </c>
      <c r="CP13">
        <v>-1.6622786957364701E-3</v>
      </c>
      <c r="CQ13">
        <v>-4.6775276329325197E-2</v>
      </c>
      <c r="CR13">
        <v>-0.46536202283924</v>
      </c>
      <c r="CS13">
        <v>0.16141017073346001</v>
      </c>
      <c r="CT13">
        <v>0.22524418224977499</v>
      </c>
      <c r="CU13">
        <v>0.23635857260408999</v>
      </c>
      <c r="CV13">
        <v>0.23242680763166501</v>
      </c>
      <c r="CW13">
        <v>1.5696348111367098E-2</v>
      </c>
      <c r="CX13">
        <v>2.56115852987207E-2</v>
      </c>
      <c r="CY13">
        <v>-9.5874012775409995E-2</v>
      </c>
      <c r="CZ13">
        <v>0.17317500464754501</v>
      </c>
      <c r="DA13">
        <v>0.24554077179978501</v>
      </c>
      <c r="DB13">
        <v>0.31296377620235599</v>
      </c>
      <c r="DC13">
        <v>-0.28035610674442302</v>
      </c>
      <c r="DD13">
        <v>-6.66066328733423E-2</v>
      </c>
      <c r="DE13">
        <v>2.2736052844424301E-2</v>
      </c>
      <c r="DF13">
        <v>-7.2057043209880794E-2</v>
      </c>
      <c r="DG13">
        <v>0.13706129237224399</v>
      </c>
      <c r="DH13">
        <v>-0.20264197466990699</v>
      </c>
      <c r="DI13">
        <v>-0.15789619483748599</v>
      </c>
      <c r="DJ13">
        <v>-8.2114056714974695E-2</v>
      </c>
      <c r="DK13">
        <v>-0.13732442239078901</v>
      </c>
      <c r="DL13">
        <v>-9.1052037747316503E-2</v>
      </c>
      <c r="DM13">
        <v>2.80520846531143E-2</v>
      </c>
      <c r="DN13">
        <v>-6.3155590650537197E-4</v>
      </c>
      <c r="DO13">
        <v>-2.8212263838588301E-2</v>
      </c>
      <c r="DP13">
        <v>6.5052871153413405E-2</v>
      </c>
      <c r="DQ13">
        <v>8.2991046794745907E-2</v>
      </c>
      <c r="DR13">
        <v>4.7197473725661798E-2</v>
      </c>
      <c r="DS13">
        <v>0.23298248407661901</v>
      </c>
      <c r="DT13">
        <v>0.14389545193349401</v>
      </c>
      <c r="DU13">
        <v>-0.20550566462904099</v>
      </c>
      <c r="DV13">
        <v>0.26374502778318998</v>
      </c>
      <c r="DW13">
        <v>-1.9726812986059699E-2</v>
      </c>
      <c r="DX13">
        <v>6.7956608640445795E-2</v>
      </c>
      <c r="DY13">
        <v>0.27927744057805098</v>
      </c>
      <c r="DZ13">
        <v>6.8265786241343898E-2</v>
      </c>
      <c r="EA13">
        <v>-0.10198035863278999</v>
      </c>
      <c r="EB13">
        <v>6.8677740543482704E-2</v>
      </c>
      <c r="EC13">
        <v>0.16683249254634</v>
      </c>
      <c r="ED13">
        <v>0.188211669839742</v>
      </c>
      <c r="EE13">
        <v>0.22604782413750901</v>
      </c>
      <c r="EF13">
        <v>0.14764298571092699</v>
      </c>
      <c r="EG13">
        <v>-0.15562938806252899</v>
      </c>
      <c r="EH13">
        <v>0.132521996609995</v>
      </c>
      <c r="EI13">
        <v>4.6893478044940498E-2</v>
      </c>
      <c r="EJ13">
        <v>-7.2571056354117799E-2</v>
      </c>
      <c r="EK13">
        <v>-0.26834552329767303</v>
      </c>
      <c r="EL13">
        <v>-0.246691766904411</v>
      </c>
      <c r="EM13">
        <v>-0.103378895942558</v>
      </c>
      <c r="EN13">
        <v>-0.116857393085412</v>
      </c>
      <c r="EO13">
        <v>-0.21716299246909801</v>
      </c>
      <c r="EP13">
        <v>-7.8173674842237806E-2</v>
      </c>
      <c r="EQ13">
        <v>-7.1098986697130398E-2</v>
      </c>
      <c r="ER13">
        <v>-7.4119534297394193E-2</v>
      </c>
      <c r="ES13">
        <v>-0.16971166898561801</v>
      </c>
      <c r="ET13">
        <v>-0.203595601801106</v>
      </c>
      <c r="EU13">
        <v>-0.23021160531200799</v>
      </c>
      <c r="EV13">
        <v>-0.20721655242926201</v>
      </c>
      <c r="EW13">
        <v>-0.16859764909475999</v>
      </c>
      <c r="EX13">
        <v>-0.16791779986396699</v>
      </c>
      <c r="EY13">
        <v>-0.117022956725784</v>
      </c>
      <c r="EZ13">
        <v>-0.15180234540693899</v>
      </c>
      <c r="FA13">
        <v>-0.17432821526131101</v>
      </c>
      <c r="FB13">
        <v>-6.1260523171905702E-2</v>
      </c>
      <c r="FC13">
        <v>-2.9272863431786901E-2</v>
      </c>
      <c r="FD13">
        <v>-0.17466043966962999</v>
      </c>
      <c r="FE13">
        <v>5.5738929833646103E-2</v>
      </c>
      <c r="FF13">
        <v>7.9694218111772394E-2</v>
      </c>
      <c r="FG13">
        <v>-0.11279332760022601</v>
      </c>
      <c r="FH13">
        <v>-0.27175151630243399</v>
      </c>
      <c r="FI13">
        <v>-0.28844597336781802</v>
      </c>
      <c r="FJ13">
        <v>-9.2527878093780797E-2</v>
      </c>
      <c r="FK13">
        <v>-9.3585684192614205E-2</v>
      </c>
      <c r="FL13">
        <v>-0.20311732139338801</v>
      </c>
      <c r="FM13">
        <v>-0.111515977938915</v>
      </c>
      <c r="FN13">
        <v>-9.8552283690294604E-2</v>
      </c>
      <c r="FO13">
        <v>-0.103902418375952</v>
      </c>
      <c r="FP13">
        <v>-0.19093926857452501</v>
      </c>
      <c r="FQ13">
        <v>-0.208414945878962</v>
      </c>
      <c r="FR13">
        <v>-0.223743993063625</v>
      </c>
      <c r="FS13">
        <v>-0.20033605940261101</v>
      </c>
      <c r="FT13">
        <v>-0.17291126482032701</v>
      </c>
      <c r="FU13">
        <v>-0.14414568472625899</v>
      </c>
      <c r="FV13">
        <v>-0.129519827100426</v>
      </c>
      <c r="FW13">
        <v>-0.20781209346124199</v>
      </c>
      <c r="FX13">
        <v>-0.21302493966566799</v>
      </c>
      <c r="FY13">
        <v>-0.12483118168235</v>
      </c>
      <c r="FZ13">
        <v>-0.12911535103831201</v>
      </c>
      <c r="GA13">
        <v>-0.224733601480921</v>
      </c>
      <c r="GB13">
        <v>9.5201192682241198E-2</v>
      </c>
      <c r="GC13">
        <v>0.153625399195739</v>
      </c>
      <c r="GD13">
        <v>-0.12556823339232301</v>
      </c>
      <c r="GE13">
        <v>-0.28045353852192501</v>
      </c>
      <c r="GF13">
        <v>-0.28667301514104898</v>
      </c>
      <c r="GG13">
        <v>-0.11612822274441301</v>
      </c>
      <c r="GH13">
        <v>-8.5652683846359295E-2</v>
      </c>
      <c r="GI13">
        <v>-0.213786753272275</v>
      </c>
      <c r="GJ13">
        <v>-0.20693119814013899</v>
      </c>
      <c r="GK13">
        <v>-0.18302798023754999</v>
      </c>
      <c r="GL13">
        <v>-0.19274774495062699</v>
      </c>
      <c r="GM13">
        <v>-0.21910011842174101</v>
      </c>
      <c r="GN13">
        <v>-0.229614866455255</v>
      </c>
      <c r="GO13">
        <v>-0.21854223617681201</v>
      </c>
      <c r="GP13">
        <v>-0.20913691618688801</v>
      </c>
      <c r="GQ13">
        <v>-0.19474371984705999</v>
      </c>
      <c r="GR13">
        <v>-0.15519991504948899</v>
      </c>
      <c r="GS13">
        <v>-0.160774019820007</v>
      </c>
      <c r="GT13">
        <v>-0.208286749839796</v>
      </c>
      <c r="GU13">
        <v>-0.23309099232012601</v>
      </c>
      <c r="GV13">
        <v>-0.172732310140703</v>
      </c>
      <c r="GW13">
        <v>-0.15978533828092301</v>
      </c>
      <c r="GX13">
        <v>-0.30437746253818998</v>
      </c>
      <c r="GY13">
        <v>5.5073977696673902E-2</v>
      </c>
      <c r="GZ13">
        <v>0.21794749904168401</v>
      </c>
      <c r="HA13">
        <v>-0.13348174291772</v>
      </c>
      <c r="HB13">
        <v>-0.28803481040816398</v>
      </c>
      <c r="HC13">
        <v>-0.311536034101972</v>
      </c>
      <c r="HD13">
        <v>-0.17241508947940301</v>
      </c>
      <c r="HE13">
        <v>-0.15006313871653201</v>
      </c>
      <c r="HF13">
        <v>-0.22812380439489799</v>
      </c>
      <c r="HG13">
        <v>-0.212849865216474</v>
      </c>
      <c r="HH13">
        <v>-0.196255026223597</v>
      </c>
      <c r="HI13">
        <v>-0.20302012088327701</v>
      </c>
      <c r="HJ13">
        <v>-0.22461924057614299</v>
      </c>
      <c r="HK13">
        <v>-0.24535748239065799</v>
      </c>
      <c r="HL13">
        <v>-0.236158880072037</v>
      </c>
      <c r="HM13">
        <v>-0.22200161017848499</v>
      </c>
      <c r="HN13">
        <v>-0.21099584342649899</v>
      </c>
      <c r="HO13">
        <v>-0.173884548366805</v>
      </c>
      <c r="HP13">
        <v>-0.17423668168561399</v>
      </c>
      <c r="HQ13">
        <v>-0.21730636778776</v>
      </c>
      <c r="HR13">
        <v>-0.243338705301886</v>
      </c>
      <c r="HS13">
        <v>-0.20223819869332599</v>
      </c>
      <c r="HT13">
        <v>-0.177415718713065</v>
      </c>
      <c r="HU13">
        <v>-0.34405472140876597</v>
      </c>
      <c r="HV13">
        <v>4.61865275013476E-2</v>
      </c>
      <c r="HW13">
        <v>0.27025107912551399</v>
      </c>
      <c r="HX13">
        <v>-0.12448173988083799</v>
      </c>
      <c r="HY13">
        <v>-0.30607744820129801</v>
      </c>
      <c r="HZ13">
        <v>-0.33667706918947798</v>
      </c>
      <c r="IA13">
        <v>-0.26373851411426702</v>
      </c>
      <c r="IB13">
        <v>-0.21108484231854599</v>
      </c>
      <c r="IC13">
        <v>-0.266135464552956</v>
      </c>
      <c r="ID13">
        <v>-0.23295216784922099</v>
      </c>
      <c r="IE13">
        <v>-0.213065440538527</v>
      </c>
      <c r="IF13">
        <v>-0.221119105079186</v>
      </c>
      <c r="IG13">
        <v>-0.25805123351369602</v>
      </c>
      <c r="IH13">
        <v>-0.27953754824076799</v>
      </c>
      <c r="II13">
        <v>-0.27624234377835499</v>
      </c>
      <c r="IJ13">
        <v>-0.26015401403338301</v>
      </c>
      <c r="IK13">
        <v>-0.25304003085432197</v>
      </c>
      <c r="IL13">
        <v>-0.214429500626416</v>
      </c>
      <c r="IM13">
        <v>-0.22517286199033801</v>
      </c>
      <c r="IN13">
        <v>-0.25791279229295999</v>
      </c>
      <c r="IO13">
        <v>-0.26893601169508802</v>
      </c>
      <c r="IP13">
        <v>-0.22866245149140901</v>
      </c>
      <c r="IQ13">
        <v>-0.22073181872196401</v>
      </c>
      <c r="IR13">
        <v>-0.37432668481463599</v>
      </c>
      <c r="IS13">
        <v>-2.5263023883922899E-2</v>
      </c>
      <c r="IT13">
        <v>0.26017267727757598</v>
      </c>
      <c r="IU13">
        <v>-0.15419776778525501</v>
      </c>
      <c r="IV13">
        <v>-0.33919158492095902</v>
      </c>
      <c r="IW13">
        <v>-0.33266198930956897</v>
      </c>
      <c r="IX13">
        <v>-0.30315920486061998</v>
      </c>
      <c r="IY13">
        <v>-0.23752032825001099</v>
      </c>
      <c r="IZ13">
        <v>-0.32771637983539498</v>
      </c>
      <c r="JA13">
        <v>-0.126693514338902</v>
      </c>
      <c r="JB13">
        <v>-0.115239900355719</v>
      </c>
      <c r="JC13">
        <v>-0.119788415978672</v>
      </c>
      <c r="JD13">
        <v>-0.324271274707292</v>
      </c>
      <c r="JE13">
        <v>-0.33630640928684302</v>
      </c>
      <c r="JF13">
        <v>-0.33738296531549899</v>
      </c>
      <c r="JG13">
        <v>-0.321676728052256</v>
      </c>
      <c r="JH13">
        <v>-0.316911569660912</v>
      </c>
      <c r="JI13">
        <v>-0.28583844522903901</v>
      </c>
      <c r="JJ13">
        <v>-0.29790083141120399</v>
      </c>
      <c r="JK13">
        <v>-0.303177239901879</v>
      </c>
      <c r="JL13">
        <v>-0.30910602092193501</v>
      </c>
      <c r="JM13">
        <v>-0.23962486397785299</v>
      </c>
      <c r="JN13">
        <v>-0.30504543414813501</v>
      </c>
      <c r="JO13">
        <v>-0.37576853654388798</v>
      </c>
      <c r="JP13">
        <v>-0.195802325131716</v>
      </c>
      <c r="JQ13">
        <v>-9.2316815353776005E-2</v>
      </c>
      <c r="JR13">
        <v>-1.1636875351434499E-2</v>
      </c>
      <c r="JS13">
        <v>1.60072505972975E-2</v>
      </c>
      <c r="JT13">
        <v>1.3704262051705E-2</v>
      </c>
      <c r="JU13">
        <v>2.1944215293235499E-4</v>
      </c>
      <c r="JV13">
        <v>4.8726385183220498E-2</v>
      </c>
      <c r="JW13">
        <v>1.32542434970979E-2</v>
      </c>
      <c r="JX13">
        <v>1.7790826425613201E-3</v>
      </c>
      <c r="JY13">
        <v>-3.8882798773463699E-2</v>
      </c>
      <c r="JZ13">
        <v>-2.5857135804064599E-2</v>
      </c>
      <c r="KA13">
        <v>-1.1472595124776899E-2</v>
      </c>
      <c r="KB13">
        <v>-3.7477893482900202E-3</v>
      </c>
      <c r="KC13">
        <v>1.5592227140840201E-2</v>
      </c>
      <c r="KD13">
        <v>-6.6943595617793197E-3</v>
      </c>
      <c r="KE13">
        <v>5.0275299861904203E-2</v>
      </c>
      <c r="KF13">
        <v>4.4611615107929298E-2</v>
      </c>
      <c r="KG13">
        <v>3.5144363341031701E-2</v>
      </c>
      <c r="KH13">
        <v>-1.4868890811515E-2</v>
      </c>
      <c r="KI13">
        <v>-1.68331600102592E-3</v>
      </c>
      <c r="KJ13">
        <v>-2.7485396187872501E-2</v>
      </c>
      <c r="KK13">
        <v>-7.0247888483310197E-3</v>
      </c>
      <c r="KL13">
        <v>8.2498828381478394E-3</v>
      </c>
      <c r="KM13">
        <v>1.4401803051364299E-2</v>
      </c>
      <c r="KN13">
        <v>6.1170067269942802E-3</v>
      </c>
      <c r="KO13">
        <v>-1.7145670433400199E-2</v>
      </c>
      <c r="KP13">
        <v>-5.5873222891697502E-3</v>
      </c>
      <c r="KQ13">
        <v>-3.3048148171821603E-4</v>
      </c>
      <c r="KR13">
        <v>4.0682682344566401E-2</v>
      </c>
      <c r="KS13">
        <v>3.4685567202933199E-2</v>
      </c>
      <c r="KT13">
        <v>4.5402627125710797E-2</v>
      </c>
      <c r="KU13">
        <v>1.56475665256595E-2</v>
      </c>
      <c r="KV13">
        <v>4.35558450020195E-4</v>
      </c>
      <c r="KW13">
        <v>2.8415502630804501E-2</v>
      </c>
    </row>
    <row r="14" spans="1:309" ht="15" customHeight="1" x14ac:dyDescent="0.25">
      <c r="A14" t="s">
        <v>12</v>
      </c>
      <c r="B14">
        <v>4.80877855773632E-2</v>
      </c>
      <c r="C14">
        <v>3.1302555482236399E-2</v>
      </c>
      <c r="D14">
        <v>9.3366196068361093E-2</v>
      </c>
      <c r="E14">
        <v>-9.77567798323769E-4</v>
      </c>
      <c r="F14">
        <v>-7.7166361539584196E-3</v>
      </c>
      <c r="G14">
        <v>-0.106320716508195</v>
      </c>
      <c r="H14">
        <v>-2.1155738358346301E-2</v>
      </c>
      <c r="I14">
        <v>7.1616118024180803E-2</v>
      </c>
      <c r="J14">
        <v>-3.6257366564306497E-2</v>
      </c>
      <c r="K14">
        <v>4.7554613521918598E-3</v>
      </c>
      <c r="L14">
        <v>0.25156882744506598</v>
      </c>
      <c r="M14">
        <v>0.28102032776820501</v>
      </c>
      <c r="N14">
        <v>1</v>
      </c>
      <c r="O14">
        <v>-0.31983090937580499</v>
      </c>
      <c r="P14">
        <v>0.23337874490321001</v>
      </c>
      <c r="Q14">
        <v>0.25438497077600197</v>
      </c>
      <c r="R14">
        <v>0.22900042481098701</v>
      </c>
      <c r="S14">
        <v>0.23743772419644399</v>
      </c>
      <c r="T14">
        <v>0.191010833752114</v>
      </c>
      <c r="U14">
        <v>0.15864235718308101</v>
      </c>
      <c r="V14">
        <v>-0.14993172768810301</v>
      </c>
      <c r="W14">
        <v>-0.12966877636330401</v>
      </c>
      <c r="X14">
        <v>0.10065219710642399</v>
      </c>
      <c r="Y14">
        <v>-0.267810349670495</v>
      </c>
      <c r="Z14">
        <v>-7.2862337106173403E-2</v>
      </c>
      <c r="AA14">
        <v>2.1633847878458901E-2</v>
      </c>
      <c r="AB14">
        <v>-0.103527030865895</v>
      </c>
      <c r="AC14">
        <v>4.1029768994088498E-3</v>
      </c>
      <c r="AD14">
        <v>-0.28941866835758501</v>
      </c>
      <c r="AE14">
        <v>5.9855344364120003E-2</v>
      </c>
      <c r="AF14">
        <v>5.7801506363353898E-2</v>
      </c>
      <c r="AG14">
        <v>6.15884555498213E-2</v>
      </c>
      <c r="AH14">
        <v>0.23959217654812301</v>
      </c>
      <c r="AI14">
        <v>0.24061668899900901</v>
      </c>
      <c r="AJ14">
        <v>0.23764221831521001</v>
      </c>
      <c r="AK14">
        <v>0.28088488410039703</v>
      </c>
      <c r="AL14">
        <v>0.28392286217506801</v>
      </c>
      <c r="AM14">
        <v>0.27327252651889999</v>
      </c>
      <c r="AN14">
        <v>0.27655954485998002</v>
      </c>
      <c r="AO14">
        <v>0.28871260070800903</v>
      </c>
      <c r="AP14">
        <v>0.26901736890170902</v>
      </c>
      <c r="AQ14">
        <v>0.23337874490321001</v>
      </c>
      <c r="AR14">
        <v>0.23501154167662799</v>
      </c>
      <c r="AS14">
        <v>0.230838184020943</v>
      </c>
      <c r="AT14">
        <v>0.23743772419644399</v>
      </c>
      <c r="AU14">
        <v>0.238062205738484</v>
      </c>
      <c r="AV14">
        <v>0.23550736835903399</v>
      </c>
      <c r="AW14">
        <v>0.248092424489987</v>
      </c>
      <c r="AX14">
        <v>0.25097442558244099</v>
      </c>
      <c r="AY14">
        <v>0.24411794206149001</v>
      </c>
      <c r="AZ14">
        <v>6.8057737869422694E-2</v>
      </c>
      <c r="BA14">
        <v>6.7192620366504099E-2</v>
      </c>
      <c r="BB14">
        <v>6.88162268204391E-2</v>
      </c>
      <c r="BC14">
        <v>0.23540569508151199</v>
      </c>
      <c r="BD14">
        <v>0.23613734084101501</v>
      </c>
      <c r="BE14">
        <v>0.233774429737795</v>
      </c>
      <c r="BF14">
        <v>-0.15303288329944401</v>
      </c>
      <c r="BG14">
        <v>-0.107212364643279</v>
      </c>
      <c r="BH14">
        <v>-3.2589176085123399E-2</v>
      </c>
      <c r="BI14">
        <v>6.1060496923367501E-3</v>
      </c>
      <c r="BJ14">
        <v>-0.276013554825006</v>
      </c>
      <c r="BK14">
        <v>3.9354311662323997E-2</v>
      </c>
      <c r="BL14">
        <v>0.26688924582601797</v>
      </c>
      <c r="BM14">
        <v>5.5482852691645101E-2</v>
      </c>
      <c r="BN14">
        <v>-8.3856076668489002E-2</v>
      </c>
      <c r="BO14">
        <v>-0.12573821838125501</v>
      </c>
      <c r="BP14">
        <v>-0.152591009097851</v>
      </c>
      <c r="BQ14">
        <v>-0.21397460474202201</v>
      </c>
      <c r="BR14">
        <v>-0.272633391483251</v>
      </c>
      <c r="BS14">
        <v>-0.17291935006244499</v>
      </c>
      <c r="BT14">
        <v>0.32543698876080401</v>
      </c>
      <c r="BU14">
        <v>2.3917574738766999E-2</v>
      </c>
      <c r="BV14">
        <v>-0.17770166329485201</v>
      </c>
      <c r="BW14">
        <v>8.5458990403508003E-2</v>
      </c>
      <c r="BX14">
        <v>7.1803369752631699E-2</v>
      </c>
      <c r="BY14">
        <v>7.3600553386786102E-2</v>
      </c>
      <c r="BZ14">
        <v>7.3600553390326395E-2</v>
      </c>
      <c r="CA14">
        <v>2.5440017708660001E-2</v>
      </c>
      <c r="CB14">
        <v>-1.42119384058023E-2</v>
      </c>
      <c r="CC14">
        <v>7.6469054067414E-2</v>
      </c>
      <c r="CD14">
        <v>-9.3216790554467605E-2</v>
      </c>
      <c r="CE14">
        <v>0.160323673263045</v>
      </c>
      <c r="CF14">
        <v>-8.2278171319063401E-3</v>
      </c>
      <c r="CG14">
        <v>-9.2375404150537493E-2</v>
      </c>
      <c r="CH14">
        <v>-6.9236880079171906E-2</v>
      </c>
      <c r="CI14">
        <v>0.49903260867784999</v>
      </c>
      <c r="CJ14">
        <v>0.49903260867351601</v>
      </c>
      <c r="CK14">
        <v>-0.13478564067002799</v>
      </c>
      <c r="CL14">
        <v>0.46278555710022201</v>
      </c>
      <c r="CM14">
        <v>0.41175889235841601</v>
      </c>
      <c r="CN14">
        <v>1.5531434885950501E-2</v>
      </c>
      <c r="CO14">
        <v>-7.5597461837791204E-3</v>
      </c>
      <c r="CP14">
        <v>-7.5597459207591301E-3</v>
      </c>
      <c r="CQ14">
        <v>-0.122799371400828</v>
      </c>
      <c r="CR14">
        <v>-0.38716237572873902</v>
      </c>
      <c r="CS14">
        <v>0.36529328998632898</v>
      </c>
      <c r="CT14">
        <v>0.37606003229839902</v>
      </c>
      <c r="CU14">
        <v>0.375672337532518</v>
      </c>
      <c r="CV14">
        <v>0.38325527534939302</v>
      </c>
      <c r="CW14">
        <v>2.6815622268740302E-2</v>
      </c>
      <c r="CX14">
        <v>-3.46699447229524E-2</v>
      </c>
      <c r="CY14">
        <v>-9.1443959072322306E-2</v>
      </c>
      <c r="CZ14">
        <v>0.28280888694943801</v>
      </c>
      <c r="DA14">
        <v>0.25325686245456103</v>
      </c>
      <c r="DB14">
        <v>0.36339487837395901</v>
      </c>
      <c r="DC14">
        <v>3.11600803291299E-2</v>
      </c>
      <c r="DD14">
        <v>-0.18890160393630101</v>
      </c>
      <c r="DE14">
        <v>-1.8684449891907401E-2</v>
      </c>
      <c r="DF14">
        <v>5.1497280932418399E-2</v>
      </c>
      <c r="DG14">
        <v>0.33540901533641199</v>
      </c>
      <c r="DH14">
        <v>8.4072647280851606E-2</v>
      </c>
      <c r="DI14">
        <v>-5.4664965630342399E-2</v>
      </c>
      <c r="DJ14">
        <v>0.13403606296245099</v>
      </c>
      <c r="DK14">
        <v>8.7999911184528601E-2</v>
      </c>
      <c r="DL14">
        <v>9.6351251672615906E-2</v>
      </c>
      <c r="DM14">
        <v>2.9810929526553798E-3</v>
      </c>
      <c r="DN14">
        <v>-1.2993183109269399E-2</v>
      </c>
      <c r="DO14">
        <v>3.8619465056237097E-2</v>
      </c>
      <c r="DP14">
        <v>5.9383558556420801E-2</v>
      </c>
      <c r="DQ14">
        <v>0.200455969371132</v>
      </c>
      <c r="DR14">
        <v>6.3712689536861294E-2</v>
      </c>
      <c r="DS14">
        <v>9.6042575179418693E-2</v>
      </c>
      <c r="DT14">
        <v>0.33062935984687403</v>
      </c>
      <c r="DU14">
        <v>-5.3192499193898603E-2</v>
      </c>
      <c r="DV14">
        <v>0.300367489699363</v>
      </c>
      <c r="DW14">
        <v>-1.93447783062391E-2</v>
      </c>
      <c r="DX14">
        <v>-6.6887802383093803E-2</v>
      </c>
      <c r="DY14">
        <v>0.372197908118098</v>
      </c>
      <c r="DZ14">
        <v>-4.3110610136061801E-2</v>
      </c>
      <c r="EA14">
        <v>6.86947677624961E-3</v>
      </c>
      <c r="EB14">
        <v>5.2349914065005602E-2</v>
      </c>
      <c r="EC14">
        <v>0.15187883211575501</v>
      </c>
      <c r="ED14">
        <v>0.28023972985589501</v>
      </c>
      <c r="EE14">
        <v>0.34283301679613798</v>
      </c>
      <c r="EF14">
        <v>0.34015788574267602</v>
      </c>
      <c r="EG14">
        <v>0.134863531942261</v>
      </c>
      <c r="EH14">
        <v>0.13994968007129299</v>
      </c>
      <c r="EI14">
        <v>0.32069241491259198</v>
      </c>
      <c r="EJ14">
        <v>-7.0399385727514904E-2</v>
      </c>
      <c r="EK14">
        <v>-0.236944948492673</v>
      </c>
      <c r="EL14">
        <v>-0.22619007648193501</v>
      </c>
      <c r="EM14">
        <v>-5.6439567408234602E-2</v>
      </c>
      <c r="EN14">
        <v>-8.3534584401301598E-2</v>
      </c>
      <c r="EO14">
        <v>-0.17633366591675101</v>
      </c>
      <c r="EP14">
        <v>-0.10450200833334</v>
      </c>
      <c r="EQ14">
        <v>-0.10254696469551799</v>
      </c>
      <c r="ER14">
        <v>-0.103634308314452</v>
      </c>
      <c r="ES14">
        <v>-0.122070342894878</v>
      </c>
      <c r="ET14">
        <v>-0.144962932701797</v>
      </c>
      <c r="EU14">
        <v>-0.17925535205398099</v>
      </c>
      <c r="EV14">
        <v>-0.202133566244973</v>
      </c>
      <c r="EW14">
        <v>-0.14793304385807299</v>
      </c>
      <c r="EX14">
        <v>-0.114648841389818</v>
      </c>
      <c r="EY14">
        <v>-0.12235229787664199</v>
      </c>
      <c r="EZ14">
        <v>-0.139213498255569</v>
      </c>
      <c r="FA14">
        <v>-0.13706856051855101</v>
      </c>
      <c r="FB14">
        <v>-2.4270624299601501E-2</v>
      </c>
      <c r="FC14">
        <v>-0.10473545113586701</v>
      </c>
      <c r="FD14">
        <v>-0.12545161481873801</v>
      </c>
      <c r="FE14">
        <v>-2.5513819075060899E-2</v>
      </c>
      <c r="FF14">
        <v>0.482910655895326</v>
      </c>
      <c r="FG14">
        <v>-0.16712380940864099</v>
      </c>
      <c r="FH14">
        <v>-0.26322106918717397</v>
      </c>
      <c r="FI14">
        <v>-0.32168128249985101</v>
      </c>
      <c r="FJ14">
        <v>-5.6907487881702697E-2</v>
      </c>
      <c r="FK14">
        <v>-0.10670867532131099</v>
      </c>
      <c r="FL14">
        <v>-0.18595729805911701</v>
      </c>
      <c r="FM14">
        <v>-0.151026216601476</v>
      </c>
      <c r="FN14">
        <v>-0.14464525401704501</v>
      </c>
      <c r="FO14">
        <v>-0.14750479541940001</v>
      </c>
      <c r="FP14">
        <v>-0.15639142847019</v>
      </c>
      <c r="FQ14">
        <v>-0.16695245612846801</v>
      </c>
      <c r="FR14">
        <v>-0.20901636752271299</v>
      </c>
      <c r="FS14">
        <v>-0.20448669338436701</v>
      </c>
      <c r="FT14">
        <v>-0.169920173288724</v>
      </c>
      <c r="FU14">
        <v>-0.13341083393415201</v>
      </c>
      <c r="FV14">
        <v>-0.161110868729714</v>
      </c>
      <c r="FW14">
        <v>-0.16369254054382101</v>
      </c>
      <c r="FX14">
        <v>-0.15509816145889099</v>
      </c>
      <c r="FY14">
        <v>-3.9286481500601697E-2</v>
      </c>
      <c r="FZ14">
        <v>-0.13214535617995299</v>
      </c>
      <c r="GA14">
        <v>-0.16671840500069701</v>
      </c>
      <c r="GB14">
        <v>-1.6419288581179699E-2</v>
      </c>
      <c r="GC14">
        <v>0.549382366112109</v>
      </c>
      <c r="GD14">
        <v>-0.21025204172393699</v>
      </c>
      <c r="GE14">
        <v>-0.26817640664883102</v>
      </c>
      <c r="GF14">
        <v>-0.33781941363732299</v>
      </c>
      <c r="GG14">
        <v>-0.13104227611441099</v>
      </c>
      <c r="GH14">
        <v>-0.153967452460332</v>
      </c>
      <c r="GI14">
        <v>-0.205107215238822</v>
      </c>
      <c r="GJ14">
        <v>-0.20154162931672601</v>
      </c>
      <c r="GK14">
        <v>-0.19283400473565801</v>
      </c>
      <c r="GL14">
        <v>-0.196575693461706</v>
      </c>
      <c r="GM14">
        <v>-0.196556871715244</v>
      </c>
      <c r="GN14">
        <v>-0.19257500817847001</v>
      </c>
      <c r="GO14">
        <v>-0.225415721697731</v>
      </c>
      <c r="GP14">
        <v>-0.21315576315940399</v>
      </c>
      <c r="GQ14">
        <v>-0.18962834781318499</v>
      </c>
      <c r="GR14">
        <v>-0.156135102924221</v>
      </c>
      <c r="GS14">
        <v>-0.18263787065033901</v>
      </c>
      <c r="GT14">
        <v>-0.168440900130022</v>
      </c>
      <c r="GU14">
        <v>-0.17018615229289499</v>
      </c>
      <c r="GV14">
        <v>-5.2704191868290097E-2</v>
      </c>
      <c r="GW14">
        <v>-0.13795852205147399</v>
      </c>
      <c r="GX14">
        <v>-0.25025026091469499</v>
      </c>
      <c r="GY14">
        <v>-5.4725634503580797E-2</v>
      </c>
      <c r="GZ14">
        <v>0.56962023548836105</v>
      </c>
      <c r="HA14">
        <v>-0.23595883842798901</v>
      </c>
      <c r="HB14">
        <v>-0.27206312562076401</v>
      </c>
      <c r="HC14">
        <v>-0.36076419265916698</v>
      </c>
      <c r="HD14">
        <v>-0.182509010144705</v>
      </c>
      <c r="HE14">
        <v>-0.21297438676323999</v>
      </c>
      <c r="HF14">
        <v>-0.215739616966346</v>
      </c>
      <c r="HG14">
        <v>-0.155299183099842</v>
      </c>
      <c r="HH14">
        <v>-0.15495175408943301</v>
      </c>
      <c r="HI14">
        <v>-0.155260160872942</v>
      </c>
      <c r="HJ14">
        <v>-0.219376661540855</v>
      </c>
      <c r="HK14">
        <v>-0.21086050240745399</v>
      </c>
      <c r="HL14">
        <v>-0.23272550210107801</v>
      </c>
      <c r="HM14">
        <v>-0.218729819931543</v>
      </c>
      <c r="HN14">
        <v>-0.19726118936671799</v>
      </c>
      <c r="HO14">
        <v>-0.1725991092653</v>
      </c>
      <c r="HP14">
        <v>-0.18201918059022501</v>
      </c>
      <c r="HQ14">
        <v>-0.17657434602283301</v>
      </c>
      <c r="HR14">
        <v>-0.17986766974410001</v>
      </c>
      <c r="HS14">
        <v>-0.12670429445939699</v>
      </c>
      <c r="HT14">
        <v>-0.157885802125666</v>
      </c>
      <c r="HU14">
        <v>-0.28689975585138799</v>
      </c>
      <c r="HV14">
        <v>-3.1744363743348498E-2</v>
      </c>
      <c r="HW14">
        <v>0.53769573375947599</v>
      </c>
      <c r="HX14">
        <v>-0.22756967027086999</v>
      </c>
      <c r="HY14">
        <v>-0.27938284402508601</v>
      </c>
      <c r="HZ14">
        <v>-0.360353674563621</v>
      </c>
      <c r="IA14">
        <v>-0.26666808139119802</v>
      </c>
      <c r="IB14">
        <v>-0.312860378037979</v>
      </c>
      <c r="IC14">
        <v>-0.24405810639890599</v>
      </c>
      <c r="ID14">
        <v>-0.195052282918381</v>
      </c>
      <c r="IE14">
        <v>-0.20152373862796999</v>
      </c>
      <c r="IF14">
        <v>-0.19913342953082999</v>
      </c>
      <c r="IG14">
        <v>-0.250732242369475</v>
      </c>
      <c r="IH14">
        <v>-0.23842502400896001</v>
      </c>
      <c r="II14">
        <v>-0.26179204588435601</v>
      </c>
      <c r="IJ14">
        <v>-0.24905737154006899</v>
      </c>
      <c r="IK14">
        <v>-0.22526637072217201</v>
      </c>
      <c r="IL14">
        <v>-0.195051501224765</v>
      </c>
      <c r="IM14">
        <v>-0.210765797009554</v>
      </c>
      <c r="IN14">
        <v>-0.22788304678451901</v>
      </c>
      <c r="IO14">
        <v>-0.222200232816368</v>
      </c>
      <c r="IP14">
        <v>-0.21301306928922301</v>
      </c>
      <c r="IQ14">
        <v>-0.20500309362563299</v>
      </c>
      <c r="IR14">
        <v>-0.33941520257190799</v>
      </c>
      <c r="IS14">
        <v>-0.101399354091892</v>
      </c>
      <c r="IT14">
        <v>0.462434850966713</v>
      </c>
      <c r="IU14">
        <v>-0.25493617439928301</v>
      </c>
      <c r="IV14">
        <v>-0.29977057091694298</v>
      </c>
      <c r="IW14">
        <v>-0.33321150306432501</v>
      </c>
      <c r="IX14">
        <v>-0.35251161648152801</v>
      </c>
      <c r="IY14">
        <v>-0.36602432584305</v>
      </c>
      <c r="IZ14">
        <v>-0.29414143489004602</v>
      </c>
      <c r="JA14">
        <v>-0.28709545317212098</v>
      </c>
      <c r="JB14">
        <v>-0.29441164298517097</v>
      </c>
      <c r="JC14">
        <v>-0.29164780227433201</v>
      </c>
      <c r="JD14">
        <v>-0.30474224037184799</v>
      </c>
      <c r="JE14">
        <v>-0.28984236598385399</v>
      </c>
      <c r="JF14">
        <v>-0.30735622912518901</v>
      </c>
      <c r="JG14">
        <v>-0.29873451976005999</v>
      </c>
      <c r="JH14">
        <v>-0.27528459752680801</v>
      </c>
      <c r="JI14">
        <v>-0.258794969157286</v>
      </c>
      <c r="JJ14">
        <v>-0.244280704115581</v>
      </c>
      <c r="JK14">
        <v>-0.27995732312065702</v>
      </c>
      <c r="JL14">
        <v>-0.28967015707847998</v>
      </c>
      <c r="JM14">
        <v>-0.29740511064382602</v>
      </c>
      <c r="JN14">
        <v>-0.28056989969263502</v>
      </c>
      <c r="JO14">
        <v>-0.38412864334182001</v>
      </c>
      <c r="JP14">
        <v>-0.27769473998869498</v>
      </c>
      <c r="JQ14">
        <v>-3.3290080491655397E-2</v>
      </c>
      <c r="JR14">
        <v>1.0020910687325401E-2</v>
      </c>
      <c r="JS14">
        <v>4.91596289282073E-2</v>
      </c>
      <c r="JT14">
        <v>4.7766090300010097E-2</v>
      </c>
      <c r="JU14">
        <v>4.8947665425709601E-2</v>
      </c>
      <c r="JV14">
        <v>5.44392539177024E-2</v>
      </c>
      <c r="JW14">
        <v>2.6422751236589E-2</v>
      </c>
      <c r="JX14">
        <v>-3.7997780833889899E-3</v>
      </c>
      <c r="JY14">
        <v>8.6862289972589497E-3</v>
      </c>
      <c r="JZ14">
        <v>4.4137993268756399E-2</v>
      </c>
      <c r="KA14">
        <v>5.5325446389473801E-2</v>
      </c>
      <c r="KB14">
        <v>8.1151685337032802E-3</v>
      </c>
      <c r="KC14">
        <v>4.6445537150812101E-2</v>
      </c>
      <c r="KD14">
        <v>-1.2363259523717101E-2</v>
      </c>
      <c r="KE14">
        <v>2.9986201282143202E-2</v>
      </c>
      <c r="KF14">
        <v>3.8516889923410097E-2</v>
      </c>
      <c r="KG14">
        <v>-2.1597646037532101E-2</v>
      </c>
      <c r="KH14">
        <v>-3.8270087827803501E-2</v>
      </c>
      <c r="KI14">
        <v>4.8042327173397598E-2</v>
      </c>
      <c r="KJ14">
        <v>-7.8386913161577099E-4</v>
      </c>
      <c r="KK14">
        <v>-4.2553324314847499E-2</v>
      </c>
      <c r="KL14">
        <v>5.3453458508318001E-2</v>
      </c>
      <c r="KM14">
        <v>5.8092124384983901E-2</v>
      </c>
      <c r="KN14">
        <v>-4.3525478877954799E-2</v>
      </c>
      <c r="KO14">
        <v>1.99684861035231E-2</v>
      </c>
      <c r="KP14">
        <v>4.1429494045057698E-2</v>
      </c>
      <c r="KQ14">
        <v>-2.1032375665627299E-3</v>
      </c>
      <c r="KR14">
        <v>-8.2620205904598999E-3</v>
      </c>
      <c r="KS14">
        <v>1.6226520377605101E-2</v>
      </c>
      <c r="KT14">
        <v>4.8050938684987402E-2</v>
      </c>
      <c r="KU14">
        <v>4.4905036908810501E-2</v>
      </c>
      <c r="KV14">
        <v>2.5679845150128999E-2</v>
      </c>
      <c r="KW14">
        <v>-2.68500527920591E-3</v>
      </c>
    </row>
    <row r="15" spans="1:309" ht="15" customHeight="1" x14ac:dyDescent="0.25">
      <c r="A15" t="s">
        <v>13</v>
      </c>
      <c r="B15">
        <v>2.28282838639918E-2</v>
      </c>
      <c r="C15">
        <v>-9.2569337633628401E-2</v>
      </c>
      <c r="D15">
        <v>-0.100490316397376</v>
      </c>
      <c r="E15">
        <v>-4.6205463049492301E-2</v>
      </c>
      <c r="F15">
        <v>-3.5878952074609997E-2</v>
      </c>
      <c r="G15">
        <v>1.04571630598935E-2</v>
      </c>
      <c r="H15">
        <v>3.9270427857302998E-3</v>
      </c>
      <c r="I15">
        <v>-7.2254185637069604E-2</v>
      </c>
      <c r="J15">
        <v>9.9696101023397203E-3</v>
      </c>
      <c r="K15">
        <v>1.8072254756786001E-2</v>
      </c>
      <c r="L15">
        <v>-2.2826836764838699E-2</v>
      </c>
      <c r="M15">
        <v>-0.145591836839112</v>
      </c>
      <c r="N15">
        <v>-0.31983090937580499</v>
      </c>
      <c r="O15">
        <v>1</v>
      </c>
      <c r="P15">
        <v>-0.17059936054066399</v>
      </c>
      <c r="Q15">
        <v>-0.15799965333170499</v>
      </c>
      <c r="R15">
        <v>-0.137812452896583</v>
      </c>
      <c r="S15">
        <v>-0.22588274195744101</v>
      </c>
      <c r="T15">
        <v>-0.21272214435424899</v>
      </c>
      <c r="U15">
        <v>-0.13413801096127401</v>
      </c>
      <c r="V15">
        <v>-0.22576996921105499</v>
      </c>
      <c r="W15">
        <v>-8.8473206570099504E-3</v>
      </c>
      <c r="X15">
        <v>5.4094239172351698E-2</v>
      </c>
      <c r="Y15">
        <v>-0.26213413234104199</v>
      </c>
      <c r="Z15">
        <v>-0.21940830358760499</v>
      </c>
      <c r="AA15">
        <v>-9.9513854623187598E-2</v>
      </c>
      <c r="AB15">
        <v>-0.224459609755953</v>
      </c>
      <c r="AC15">
        <v>-0.140811979759012</v>
      </c>
      <c r="AD15">
        <v>-0.17817150996568101</v>
      </c>
      <c r="AE15">
        <v>-7.4491935809719703E-2</v>
      </c>
      <c r="AF15">
        <v>-7.3374400630117007E-2</v>
      </c>
      <c r="AG15">
        <v>-7.5422331833855702E-2</v>
      </c>
      <c r="AH15">
        <v>-0.19995217208604299</v>
      </c>
      <c r="AI15">
        <v>-0.196966293997374</v>
      </c>
      <c r="AJ15">
        <v>-0.20246052126855299</v>
      </c>
      <c r="AK15">
        <v>-0.10559123335043499</v>
      </c>
      <c r="AL15">
        <v>-0.10602159862527299</v>
      </c>
      <c r="AM15">
        <v>-0.103490113333308</v>
      </c>
      <c r="AN15">
        <v>-0.200374811876502</v>
      </c>
      <c r="AO15">
        <v>-0.24107228019090199</v>
      </c>
      <c r="AP15">
        <v>-0.180215019329829</v>
      </c>
      <c r="AQ15">
        <v>-0.17059936054066399</v>
      </c>
      <c r="AR15">
        <v>-0.17156192678462501</v>
      </c>
      <c r="AS15">
        <v>-0.16899036906466799</v>
      </c>
      <c r="AT15">
        <v>-0.22588274195744101</v>
      </c>
      <c r="AU15">
        <v>-0.22215007983648599</v>
      </c>
      <c r="AV15">
        <v>-0.22869669307239099</v>
      </c>
      <c r="AW15">
        <v>-0.20128971560388301</v>
      </c>
      <c r="AX15">
        <v>-0.19799838307209799</v>
      </c>
      <c r="AY15">
        <v>-0.204102928834934</v>
      </c>
      <c r="AZ15">
        <v>-7.4059754078254797E-2</v>
      </c>
      <c r="BA15">
        <v>-7.5019028529899903E-2</v>
      </c>
      <c r="BB15">
        <v>-7.30832876175498E-2</v>
      </c>
      <c r="BC15">
        <v>-0.20178730504668499</v>
      </c>
      <c r="BD15">
        <v>-0.20033604885515299</v>
      </c>
      <c r="BE15">
        <v>-0.20262600628534599</v>
      </c>
      <c r="BF15">
        <v>-0.122342397344849</v>
      </c>
      <c r="BG15">
        <v>-2.0619085914340699E-2</v>
      </c>
      <c r="BH15" s="1">
        <v>-1.6133563841726201E-5</v>
      </c>
      <c r="BI15">
        <v>4.2304213266756797E-2</v>
      </c>
      <c r="BJ15">
        <v>-8.4976060400601294E-2</v>
      </c>
      <c r="BK15">
        <v>-0.22625615376594799</v>
      </c>
      <c r="BL15">
        <v>-8.9966199375290198E-2</v>
      </c>
      <c r="BM15">
        <v>-2.5228568874602401E-2</v>
      </c>
      <c r="BN15">
        <v>5.0331372260041501E-2</v>
      </c>
      <c r="BO15">
        <v>-2.7516173288894E-2</v>
      </c>
      <c r="BP15">
        <v>-0.122355420710174</v>
      </c>
      <c r="BQ15">
        <v>-0.24584188765134299</v>
      </c>
      <c r="BR15">
        <v>-3.60376387538133E-2</v>
      </c>
      <c r="BS15">
        <v>6.5309879696666198E-2</v>
      </c>
      <c r="BT15">
        <v>-0.12447037072402201</v>
      </c>
      <c r="BU15">
        <v>-0.129159074333623</v>
      </c>
      <c r="BV15">
        <v>-0.11695680087958001</v>
      </c>
      <c r="BW15">
        <v>0.109130621253124</v>
      </c>
      <c r="BX15">
        <v>9.9549917618974401E-2</v>
      </c>
      <c r="BY15">
        <v>0.10203550666005901</v>
      </c>
      <c r="BZ15">
        <v>0.102035506676452</v>
      </c>
      <c r="CA15">
        <v>-4.9161941704651803E-2</v>
      </c>
      <c r="CB15">
        <v>3.0761771737654299E-2</v>
      </c>
      <c r="CC15">
        <v>1.34254596532277E-2</v>
      </c>
      <c r="CD15">
        <v>0.122175644910765</v>
      </c>
      <c r="CE15">
        <v>-0.41479069301309301</v>
      </c>
      <c r="CF15">
        <v>2.6184373000746702E-2</v>
      </c>
      <c r="CG15">
        <v>-5.4752747924102903E-2</v>
      </c>
      <c r="CH15">
        <v>-1.6457080571978502E-2</v>
      </c>
      <c r="CI15">
        <v>-0.211677574725089</v>
      </c>
      <c r="CJ15">
        <v>-0.21167757472458401</v>
      </c>
      <c r="CK15">
        <v>8.43614238249321E-2</v>
      </c>
      <c r="CL15">
        <v>-0.24906889876490401</v>
      </c>
      <c r="CM15">
        <v>-0.23653293442708101</v>
      </c>
      <c r="CN15">
        <v>0.127877631838515</v>
      </c>
      <c r="CO15">
        <v>-2.6949516578817601E-2</v>
      </c>
      <c r="CP15">
        <v>-2.6949516460519501E-2</v>
      </c>
      <c r="CQ15">
        <v>6.0968357052314501E-2</v>
      </c>
      <c r="CR15">
        <v>-2.1514568254422401E-2</v>
      </c>
      <c r="CS15">
        <v>-1.92360156368797E-2</v>
      </c>
      <c r="CT15">
        <v>1.6455121669788401E-2</v>
      </c>
      <c r="CU15">
        <v>2.8347671254370502E-2</v>
      </c>
      <c r="CV15">
        <v>3.9584683643853903E-2</v>
      </c>
      <c r="CW15">
        <v>1.48604016871078E-2</v>
      </c>
      <c r="CX15">
        <v>-1.2300446490573901E-2</v>
      </c>
      <c r="CY15">
        <v>1.49732111228631E-2</v>
      </c>
      <c r="CZ15">
        <v>-0.183051552621008</v>
      </c>
      <c r="DA15">
        <v>-0.193007991710264</v>
      </c>
      <c r="DB15">
        <v>-2.13223959079205E-2</v>
      </c>
      <c r="DC15">
        <v>0.102759930967516</v>
      </c>
      <c r="DD15">
        <v>0.152789100665077</v>
      </c>
      <c r="DE15">
        <v>-0.12147426625008099</v>
      </c>
      <c r="DF15">
        <v>-2.8572654606003601E-2</v>
      </c>
      <c r="DG15">
        <v>-9.5986911629128202E-2</v>
      </c>
      <c r="DH15">
        <v>6.7904051656813694E-2</v>
      </c>
      <c r="DI15">
        <v>-4.4846139885103997E-2</v>
      </c>
      <c r="DJ15">
        <v>-0.11475522481915899</v>
      </c>
      <c r="DK15">
        <v>7.0411051500819694E-2</v>
      </c>
      <c r="DL15">
        <v>2.4505794369556601E-2</v>
      </c>
      <c r="DM15">
        <v>-6.8181747225905504E-2</v>
      </c>
      <c r="DN15">
        <v>4.8767398005239299E-2</v>
      </c>
      <c r="DO15">
        <v>0.13076470939492699</v>
      </c>
      <c r="DP15">
        <v>0.12178961107212</v>
      </c>
      <c r="DQ15">
        <v>-5.9519675034033499E-2</v>
      </c>
      <c r="DR15">
        <v>-1.84096167799652E-2</v>
      </c>
      <c r="DS15">
        <v>-8.8198235520428006E-2</v>
      </c>
      <c r="DT15">
        <v>-7.29228626284988E-2</v>
      </c>
      <c r="DU15">
        <v>-2.3129345373520401E-2</v>
      </c>
      <c r="DV15">
        <v>-0.15823080986906099</v>
      </c>
      <c r="DW15">
        <v>-4.17162090631552E-3</v>
      </c>
      <c r="DX15">
        <v>0.13425051023256601</v>
      </c>
      <c r="DY15">
        <v>-5.46700600677427E-2</v>
      </c>
      <c r="DZ15">
        <v>-4.7826201649109099E-2</v>
      </c>
      <c r="EA15">
        <v>2.2985313340634299E-2</v>
      </c>
      <c r="EB15">
        <v>0.22863753423920299</v>
      </c>
      <c r="EC15">
        <v>0.15162895737145601</v>
      </c>
      <c r="ED15">
        <v>5.3472498877163203E-2</v>
      </c>
      <c r="EE15">
        <v>8.9686841282395902E-2</v>
      </c>
      <c r="EF15">
        <v>1.7932638815645299E-2</v>
      </c>
      <c r="EG15">
        <v>7.3840905568958407E-2</v>
      </c>
      <c r="EH15">
        <v>5.16248720729926E-2</v>
      </c>
      <c r="EI15">
        <v>-7.1803611782922605E-2</v>
      </c>
      <c r="EJ15">
        <v>0.27191529535399001</v>
      </c>
      <c r="EK15">
        <v>-0.10974356109467601</v>
      </c>
      <c r="EL15">
        <v>4.9845726182421403E-3</v>
      </c>
      <c r="EM15">
        <v>-0.118184900038796</v>
      </c>
      <c r="EN15">
        <v>-0.123682737804494</v>
      </c>
      <c r="EO15">
        <v>-0.17297126101177401</v>
      </c>
      <c r="EP15">
        <v>-4.3395284198687401E-3</v>
      </c>
      <c r="EQ15">
        <v>-4.7478660988753201E-3</v>
      </c>
      <c r="ER15">
        <v>-4.60061890016163E-3</v>
      </c>
      <c r="ES15">
        <v>-0.18733674130885999</v>
      </c>
      <c r="ET15">
        <v>-0.17570307211126801</v>
      </c>
      <c r="EU15">
        <v>-0.10812305182540501</v>
      </c>
      <c r="EV15">
        <v>-0.15441504038603701</v>
      </c>
      <c r="EW15">
        <v>-0.173764618293547</v>
      </c>
      <c r="EX15">
        <v>-0.150291097840589</v>
      </c>
      <c r="EY15">
        <v>-0.16417167172209399</v>
      </c>
      <c r="EZ15">
        <v>-0.17640492014931999</v>
      </c>
      <c r="FA15">
        <v>-0.18003781079058501</v>
      </c>
      <c r="FB15">
        <v>-3.3703827277728401E-2</v>
      </c>
      <c r="FC15">
        <v>-5.1508047479989397E-2</v>
      </c>
      <c r="FD15">
        <v>-0.14368909194591001</v>
      </c>
      <c r="FE15">
        <v>-9.7325328022311197E-2</v>
      </c>
      <c r="FF15">
        <v>-0.12457584137314399</v>
      </c>
      <c r="FG15">
        <v>0.40995814731062602</v>
      </c>
      <c r="FH15">
        <v>-0.14765016486545099</v>
      </c>
      <c r="FI15">
        <v>-6.1065474138523701E-2</v>
      </c>
      <c r="FJ15">
        <v>-0.15723487332070399</v>
      </c>
      <c r="FK15">
        <v>-8.0886039526316705E-2</v>
      </c>
      <c r="FL15">
        <v>-0.19475266576215</v>
      </c>
      <c r="FM15">
        <v>1.30545375887593E-2</v>
      </c>
      <c r="FN15">
        <v>1.9692956483128101E-2</v>
      </c>
      <c r="FO15">
        <v>1.7118583724088799E-2</v>
      </c>
      <c r="FP15">
        <v>-0.21692330475292501</v>
      </c>
      <c r="FQ15">
        <v>-0.19165962158366001</v>
      </c>
      <c r="FR15">
        <v>-0.181665799682424</v>
      </c>
      <c r="FS15">
        <v>-0.196354299022509</v>
      </c>
      <c r="FT15">
        <v>-0.19001343144301</v>
      </c>
      <c r="FU15">
        <v>-0.158531901486996</v>
      </c>
      <c r="FV15">
        <v>-0.148711582474293</v>
      </c>
      <c r="FW15">
        <v>-0.20259184460763799</v>
      </c>
      <c r="FX15">
        <v>-0.199614576782849</v>
      </c>
      <c r="FY15">
        <v>-8.6006422012446501E-2</v>
      </c>
      <c r="FZ15">
        <v>-0.172930552353221</v>
      </c>
      <c r="GA15">
        <v>-0.177460609849111</v>
      </c>
      <c r="GB15">
        <v>-6.6240101359153203E-2</v>
      </c>
      <c r="GC15">
        <v>-0.14187249138916</v>
      </c>
      <c r="GD15">
        <v>0.49870578953641198</v>
      </c>
      <c r="GE15">
        <v>-0.155795757001089</v>
      </c>
      <c r="GF15">
        <v>-7.6281121903143095E-2</v>
      </c>
      <c r="GG15">
        <v>-0.167194713605825</v>
      </c>
      <c r="GH15">
        <v>-6.0450353423036E-2</v>
      </c>
      <c r="GI15">
        <v>-0.195048380031251</v>
      </c>
      <c r="GJ15">
        <v>5.02119056994439E-2</v>
      </c>
      <c r="GK15">
        <v>4.97883642469239E-2</v>
      </c>
      <c r="GL15">
        <v>5.0034704464027899E-2</v>
      </c>
      <c r="GM15">
        <v>-0.20890178175649701</v>
      </c>
      <c r="GN15">
        <v>-0.19737179705067701</v>
      </c>
      <c r="GO15">
        <v>-0.187738755244438</v>
      </c>
      <c r="GP15">
        <v>-0.192687449670157</v>
      </c>
      <c r="GQ15">
        <v>-0.195021632044307</v>
      </c>
      <c r="GR15">
        <v>-0.16929020773252201</v>
      </c>
      <c r="GS15">
        <v>-0.17571175982653101</v>
      </c>
      <c r="GT15">
        <v>-0.200088838724746</v>
      </c>
      <c r="GU15">
        <v>-0.198464404241977</v>
      </c>
      <c r="GV15">
        <v>-0.135102124801532</v>
      </c>
      <c r="GW15">
        <v>-0.200235991685635</v>
      </c>
      <c r="GX15">
        <v>-0.16682626008500201</v>
      </c>
      <c r="GY15">
        <v>-3.1631866525964399E-2</v>
      </c>
      <c r="GZ15">
        <v>-0.133586112182245</v>
      </c>
      <c r="HA15">
        <v>0.52769900694669802</v>
      </c>
      <c r="HB15">
        <v>-0.16026289739979099</v>
      </c>
      <c r="HC15">
        <v>-8.9007483551369004E-2</v>
      </c>
      <c r="HD15">
        <v>-0.185683268200209</v>
      </c>
      <c r="HE15">
        <v>-8.8461615091466897E-2</v>
      </c>
      <c r="HF15">
        <v>-0.19822282806397601</v>
      </c>
      <c r="HG15">
        <v>3.8665386311255302E-2</v>
      </c>
      <c r="HH15">
        <v>4.5205879290465101E-2</v>
      </c>
      <c r="HI15">
        <v>4.2675227564887702E-2</v>
      </c>
      <c r="HJ15">
        <v>-0.20549928784559099</v>
      </c>
      <c r="HK15">
        <v>-0.202007292448346</v>
      </c>
      <c r="HL15">
        <v>-0.192177784525256</v>
      </c>
      <c r="HM15">
        <v>-0.199211084270489</v>
      </c>
      <c r="HN15">
        <v>-0.195092918487064</v>
      </c>
      <c r="HO15">
        <v>-0.17847011570357199</v>
      </c>
      <c r="HP15">
        <v>-0.17966272129187</v>
      </c>
      <c r="HQ15">
        <v>-0.183021057015996</v>
      </c>
      <c r="HR15">
        <v>-0.19045001861727501</v>
      </c>
      <c r="HS15">
        <v>-0.22443765837434701</v>
      </c>
      <c r="HT15">
        <v>-0.202109862386466</v>
      </c>
      <c r="HU15">
        <v>-0.13700252034463201</v>
      </c>
      <c r="HV15">
        <v>1.3869599366754101E-2</v>
      </c>
      <c r="HW15">
        <v>-9.8505330590820103E-2</v>
      </c>
      <c r="HX15">
        <v>0.46509759012712798</v>
      </c>
      <c r="HY15">
        <v>-0.159498504142459</v>
      </c>
      <c r="HZ15">
        <v>-0.12676978322695001</v>
      </c>
      <c r="IA15">
        <v>-0.164287139554158</v>
      </c>
      <c r="IB15">
        <v>-0.105043167663659</v>
      </c>
      <c r="IC15">
        <v>-0.193814847070434</v>
      </c>
      <c r="ID15">
        <v>-2.7021065600704199E-2</v>
      </c>
      <c r="IE15">
        <v>-1.5632170013943101E-2</v>
      </c>
      <c r="IF15">
        <v>-2.0154967757521101E-2</v>
      </c>
      <c r="IG15">
        <v>-0.19181466087249399</v>
      </c>
      <c r="IH15">
        <v>-0.198282413438987</v>
      </c>
      <c r="II15">
        <v>-0.18912824347561899</v>
      </c>
      <c r="IJ15">
        <v>-0.194248682606048</v>
      </c>
      <c r="IK15">
        <v>-0.19024224477235599</v>
      </c>
      <c r="IL15">
        <v>-0.18612288561940701</v>
      </c>
      <c r="IM15">
        <v>-0.17595340201534801</v>
      </c>
      <c r="IN15">
        <v>-0.16574482214569899</v>
      </c>
      <c r="IO15">
        <v>-0.18521391704673501</v>
      </c>
      <c r="IP15">
        <v>-0.194325910822682</v>
      </c>
      <c r="IQ15">
        <v>-0.19192168697615</v>
      </c>
      <c r="IR15">
        <v>-0.124441189969189</v>
      </c>
      <c r="IS15">
        <v>-1.1909974016569499E-2</v>
      </c>
      <c r="IT15">
        <v>-5.2268702591549303E-2</v>
      </c>
      <c r="IU15">
        <v>0.405374995490767</v>
      </c>
      <c r="IV15">
        <v>-0.13610145769870499</v>
      </c>
      <c r="IW15">
        <v>-0.11015166373992</v>
      </c>
      <c r="IX15">
        <v>-8.0605856334423701E-2</v>
      </c>
      <c r="IY15">
        <v>-7.79407596614725E-2</v>
      </c>
      <c r="IZ15">
        <v>-0.16205659024934399</v>
      </c>
      <c r="JA15">
        <v>-0.120139536120229</v>
      </c>
      <c r="JB15">
        <v>-0.112169838322495</v>
      </c>
      <c r="JC15">
        <v>-0.115349288518348</v>
      </c>
      <c r="JD15">
        <v>-0.135473173262674</v>
      </c>
      <c r="JE15">
        <v>-0.15655097856536099</v>
      </c>
      <c r="JF15">
        <v>-0.15967293398950599</v>
      </c>
      <c r="JG15">
        <v>-0.166805255724437</v>
      </c>
      <c r="JH15">
        <v>-0.171024698365008</v>
      </c>
      <c r="JI15">
        <v>-0.163770065588562</v>
      </c>
      <c r="JJ15">
        <v>-0.18988831650312399</v>
      </c>
      <c r="JK15">
        <v>-0.114403139540356</v>
      </c>
      <c r="JL15">
        <v>-0.13161236908516799</v>
      </c>
      <c r="JM15">
        <v>-0.18450163680385501</v>
      </c>
      <c r="JN15">
        <v>-0.16036864223771199</v>
      </c>
      <c r="JO15">
        <v>-0.100719388739214</v>
      </c>
      <c r="JP15">
        <v>5.1263977114821502E-2</v>
      </c>
      <c r="JQ15">
        <v>-0.129783363705405</v>
      </c>
      <c r="JR15">
        <v>8.7607069254534604E-3</v>
      </c>
      <c r="JS15">
        <v>6.3607396070828404E-3</v>
      </c>
      <c r="JT15">
        <v>-5.8415642675063804E-3</v>
      </c>
      <c r="JU15">
        <v>2.8182775431667102E-2</v>
      </c>
      <c r="JV15">
        <v>-7.4958312130630001E-3</v>
      </c>
      <c r="JW15">
        <v>-4.32549591340756E-3</v>
      </c>
      <c r="JX15">
        <v>1.9117963573797199E-2</v>
      </c>
      <c r="JY15">
        <v>3.6257049701329397E-2</v>
      </c>
      <c r="JZ15">
        <v>4.5788143288563503E-2</v>
      </c>
      <c r="KA15">
        <v>-7.0178789429468499E-3</v>
      </c>
      <c r="KB15">
        <v>4.0686741199015301E-3</v>
      </c>
      <c r="KC15">
        <v>9.0568410511740992E-3</v>
      </c>
      <c r="KD15">
        <v>-1.8948888213778901E-2</v>
      </c>
      <c r="KE15">
        <v>-1.1611383315088399E-2</v>
      </c>
      <c r="KF15">
        <v>2.3908998070141202E-3</v>
      </c>
      <c r="KG15">
        <v>-3.33655235115023E-2</v>
      </c>
      <c r="KH15">
        <v>4.8087588483253403E-2</v>
      </c>
      <c r="KI15">
        <v>2.5792515996047701E-2</v>
      </c>
      <c r="KJ15">
        <v>-3.50547432131815E-2</v>
      </c>
      <c r="KK15">
        <v>-2.0668917673078002E-2</v>
      </c>
      <c r="KL15">
        <v>1.8612746125687099E-2</v>
      </c>
      <c r="KM15">
        <v>2.1266205457783301E-2</v>
      </c>
      <c r="KN15">
        <v>-2.3187372500605499E-2</v>
      </c>
      <c r="KO15">
        <v>1.8582618042727501E-2</v>
      </c>
      <c r="KP15">
        <v>3.2833244171553901E-2</v>
      </c>
      <c r="KQ15">
        <v>3.0325191864652101E-2</v>
      </c>
      <c r="KR15">
        <v>-1.9177915713017E-2</v>
      </c>
      <c r="KS15">
        <v>-3.5093995388197803E-2</v>
      </c>
      <c r="KT15">
        <v>-5.3277668740275399E-3</v>
      </c>
      <c r="KU15">
        <v>-4.86083118325451E-3</v>
      </c>
      <c r="KV15">
        <v>4.1408276579378997E-2</v>
      </c>
      <c r="KW15">
        <v>3.0940007105541199E-2</v>
      </c>
    </row>
    <row r="16" spans="1:309" ht="15" customHeight="1" x14ac:dyDescent="0.25">
      <c r="A16" t="s">
        <v>14</v>
      </c>
      <c r="B16">
        <v>-3.8530651433333401E-3</v>
      </c>
      <c r="C16">
        <v>-6.4280434877571499E-2</v>
      </c>
      <c r="D16">
        <v>-2.1339058565453501E-2</v>
      </c>
      <c r="E16">
        <v>-1.65791636609974E-2</v>
      </c>
      <c r="F16">
        <v>1.08392661857332E-2</v>
      </c>
      <c r="G16">
        <v>-0.123401209314408</v>
      </c>
      <c r="H16">
        <v>-4.4472730749026204E-3</v>
      </c>
      <c r="I16">
        <v>-1.19589236054971E-2</v>
      </c>
      <c r="J16">
        <v>-9.0412883486838593E-3</v>
      </c>
      <c r="K16">
        <v>-9.4066386336593404E-3</v>
      </c>
      <c r="L16">
        <v>0.52141965814149904</v>
      </c>
      <c r="M16">
        <v>0.92616070651586202</v>
      </c>
      <c r="N16">
        <v>0.23337874490321001</v>
      </c>
      <c r="O16">
        <v>-0.17059936054066399</v>
      </c>
      <c r="P16">
        <v>1</v>
      </c>
      <c r="Q16">
        <v>0.74148561314721695</v>
      </c>
      <c r="R16">
        <v>0.61041592078475904</v>
      </c>
      <c r="S16">
        <v>0.97661830378829795</v>
      </c>
      <c r="T16">
        <v>0.84964248802373599</v>
      </c>
      <c r="U16">
        <v>0.51989261119523</v>
      </c>
      <c r="V16">
        <v>-0.22542540900639901</v>
      </c>
      <c r="W16">
        <v>-5.8774950728970099E-2</v>
      </c>
      <c r="X16">
        <v>1.07476030617699E-2</v>
      </c>
      <c r="Y16">
        <v>-0.18191213932181299</v>
      </c>
      <c r="Z16">
        <v>3.7786007669935902E-3</v>
      </c>
      <c r="AA16">
        <v>7.3928668869976205E-2</v>
      </c>
      <c r="AB16">
        <v>-0.12683803476998401</v>
      </c>
      <c r="AC16">
        <v>0.12478685841051999</v>
      </c>
      <c r="AD16">
        <v>-0.16811235436038499</v>
      </c>
      <c r="AE16">
        <v>0.14910949800430401</v>
      </c>
      <c r="AF16">
        <v>0.14803825734602</v>
      </c>
      <c r="AG16">
        <v>0.149977951629023</v>
      </c>
      <c r="AH16">
        <v>0.99318603972389596</v>
      </c>
      <c r="AI16">
        <v>0.99302806393411702</v>
      </c>
      <c r="AJ16">
        <v>0.98984584209822801</v>
      </c>
      <c r="AK16">
        <v>0.90035262677622596</v>
      </c>
      <c r="AL16">
        <v>0.89091420518411601</v>
      </c>
      <c r="AM16">
        <v>0.89644486126956802</v>
      </c>
      <c r="AN16">
        <v>0.86610182109786504</v>
      </c>
      <c r="AO16">
        <v>0.82371978303466398</v>
      </c>
      <c r="AP16">
        <v>0.87954786959478903</v>
      </c>
      <c r="AQ16">
        <v>1</v>
      </c>
      <c r="AR16">
        <v>0.99848753578366201</v>
      </c>
      <c r="AS16">
        <v>0.99825444526081797</v>
      </c>
      <c r="AT16">
        <v>0.97661830378829795</v>
      </c>
      <c r="AU16">
        <v>0.97844537243527197</v>
      </c>
      <c r="AV16">
        <v>0.96947543184891805</v>
      </c>
      <c r="AW16">
        <v>0.99203307243972305</v>
      </c>
      <c r="AX16">
        <v>0.99118636454672304</v>
      </c>
      <c r="AY16">
        <v>0.98940847530147502</v>
      </c>
      <c r="AZ16">
        <v>0.151964500646002</v>
      </c>
      <c r="BA16">
        <v>0.153490667433197</v>
      </c>
      <c r="BB16">
        <v>0.150380062619592</v>
      </c>
      <c r="BC16">
        <v>0.99415869610513596</v>
      </c>
      <c r="BD16">
        <v>0.99390397010325204</v>
      </c>
      <c r="BE16">
        <v>0.99086937681228504</v>
      </c>
      <c r="BF16">
        <v>0.40459857907546098</v>
      </c>
      <c r="BG16">
        <v>0.35686850087504002</v>
      </c>
      <c r="BH16">
        <v>0.22260051058892999</v>
      </c>
      <c r="BI16">
        <v>0.31509752156513798</v>
      </c>
      <c r="BJ16">
        <v>-0.114009811270078</v>
      </c>
      <c r="BK16">
        <v>5.09423222899145E-2</v>
      </c>
      <c r="BL16">
        <v>0.73257988227928394</v>
      </c>
      <c r="BM16">
        <v>0.409414029317128</v>
      </c>
      <c r="BN16">
        <v>5.2056456911589603E-2</v>
      </c>
      <c r="BO16">
        <v>4.7372153570109099E-2</v>
      </c>
      <c r="BP16">
        <v>0.40647699906011597</v>
      </c>
      <c r="BQ16">
        <v>-5.6131556632516899E-2</v>
      </c>
      <c r="BR16">
        <v>7.1315749616167004E-2</v>
      </c>
      <c r="BS16">
        <v>0.23567658629963001</v>
      </c>
      <c r="BT16">
        <v>0.71649468445249898</v>
      </c>
      <c r="BU16">
        <v>0.319129340868677</v>
      </c>
      <c r="BV16">
        <v>-0.18051748176419499</v>
      </c>
      <c r="BW16">
        <v>-5.3327449668106201E-2</v>
      </c>
      <c r="BX16">
        <v>-5.8422290828906702E-2</v>
      </c>
      <c r="BY16">
        <v>-6.0968693057579702E-2</v>
      </c>
      <c r="BZ16">
        <v>-6.0968693055353802E-2</v>
      </c>
      <c r="CA16">
        <v>-0.13520517171671301</v>
      </c>
      <c r="CB16">
        <v>-6.4489238062018298E-2</v>
      </c>
      <c r="CC16">
        <v>7.1926917105363903E-3</v>
      </c>
      <c r="CD16">
        <v>-5.9351542486032603E-2</v>
      </c>
      <c r="CE16">
        <v>0.12890633922035699</v>
      </c>
      <c r="CF16">
        <v>1.8717735684479202E-2</v>
      </c>
      <c r="CG16">
        <v>0.188483952544793</v>
      </c>
      <c r="CH16">
        <v>2.9315898873010199E-2</v>
      </c>
      <c r="CI16">
        <v>0.30176133248314402</v>
      </c>
      <c r="CJ16">
        <v>0.30176133246395798</v>
      </c>
      <c r="CK16">
        <v>-0.13758275109391699</v>
      </c>
      <c r="CL16">
        <v>0.31028761678597699</v>
      </c>
      <c r="CM16">
        <v>0.24546249678385501</v>
      </c>
      <c r="CN16">
        <v>-2.6260310684590699E-2</v>
      </c>
      <c r="CO16">
        <v>-5.6776586709047496E-4</v>
      </c>
      <c r="CP16">
        <v>-5.6776580779290399E-4</v>
      </c>
      <c r="CQ16">
        <v>-7.39201840508006E-2</v>
      </c>
      <c r="CR16">
        <v>-0.43120700387320299</v>
      </c>
      <c r="CS16">
        <v>0.18769628955904999</v>
      </c>
      <c r="CT16">
        <v>0.24212865198132</v>
      </c>
      <c r="CU16">
        <v>0.25560617262786001</v>
      </c>
      <c r="CV16">
        <v>0.24414271708035601</v>
      </c>
      <c r="CW16">
        <v>2.3421771418382599E-3</v>
      </c>
      <c r="CX16">
        <v>7.4041727023318002E-2</v>
      </c>
      <c r="CY16">
        <v>-0.149474727936076</v>
      </c>
      <c r="CZ16">
        <v>0.219865280209323</v>
      </c>
      <c r="DA16">
        <v>0.21761741662551101</v>
      </c>
      <c r="DB16">
        <v>0.32970597662482498</v>
      </c>
      <c r="DC16">
        <v>-0.217259895451164</v>
      </c>
      <c r="DD16">
        <v>5.2971343069379603E-2</v>
      </c>
      <c r="DE16">
        <v>-4.5003849423155599E-2</v>
      </c>
      <c r="DF16">
        <v>9.3386223365965498E-2</v>
      </c>
      <c r="DG16">
        <v>1.1241568444812999E-2</v>
      </c>
      <c r="DH16">
        <v>-0.15870962188538601</v>
      </c>
      <c r="DI16">
        <v>-0.13865166904888601</v>
      </c>
      <c r="DJ16">
        <v>-0.11115363900391501</v>
      </c>
      <c r="DK16">
        <v>-0.15555419393984399</v>
      </c>
      <c r="DL16">
        <v>-1.4441022195171E-2</v>
      </c>
      <c r="DM16">
        <v>9.3187201636332095E-2</v>
      </c>
      <c r="DN16">
        <v>-1.29319540085296E-2</v>
      </c>
      <c r="DO16">
        <v>-6.8887532939272897E-2</v>
      </c>
      <c r="DP16">
        <v>2.9677948838499901E-2</v>
      </c>
      <c r="DQ16">
        <v>9.2983609876651094E-2</v>
      </c>
      <c r="DR16">
        <v>6.7334758435173003E-2</v>
      </c>
      <c r="DS16">
        <v>0.24200760535122601</v>
      </c>
      <c r="DT16">
        <v>0.136453876423278</v>
      </c>
      <c r="DU16">
        <v>-0.12572691019217999</v>
      </c>
      <c r="DV16">
        <v>0.36428127797640902</v>
      </c>
      <c r="DW16">
        <v>-3.0148937453554601E-2</v>
      </c>
      <c r="DX16">
        <v>6.3299620433813902E-2</v>
      </c>
      <c r="DY16">
        <v>0.24674284667295901</v>
      </c>
      <c r="DZ16">
        <v>6.5098391481841905E-2</v>
      </c>
      <c r="EA16">
        <v>-9.4617378372483393E-2</v>
      </c>
      <c r="EB16">
        <v>7.31331863836681E-2</v>
      </c>
      <c r="EC16">
        <v>0.19686847316706299</v>
      </c>
      <c r="ED16">
        <v>0.16373112305505499</v>
      </c>
      <c r="EE16">
        <v>0.32779817095881603</v>
      </c>
      <c r="EF16">
        <v>0.238561918094534</v>
      </c>
      <c r="EG16">
        <v>-0.13919877335337799</v>
      </c>
      <c r="EH16">
        <v>0.12625327945940201</v>
      </c>
      <c r="EI16">
        <v>6.04648408219393E-2</v>
      </c>
      <c r="EJ16">
        <v>-9.4519580380397705E-2</v>
      </c>
      <c r="EK16">
        <v>-0.249655179534441</v>
      </c>
      <c r="EL16">
        <v>-0.21967113512098399</v>
      </c>
      <c r="EM16">
        <v>-9.6515397676883302E-2</v>
      </c>
      <c r="EN16">
        <v>-0.10503295139504</v>
      </c>
      <c r="EO16">
        <v>-0.209135451481815</v>
      </c>
      <c r="EP16">
        <v>-3.2126817208065497E-2</v>
      </c>
      <c r="EQ16">
        <v>-2.33508419500837E-2</v>
      </c>
      <c r="ER16">
        <v>-2.6900095843966E-2</v>
      </c>
      <c r="ES16">
        <v>-0.15596066989167701</v>
      </c>
      <c r="ET16">
        <v>-0.205198841812577</v>
      </c>
      <c r="EU16">
        <v>-0.22718105773356101</v>
      </c>
      <c r="EV16">
        <v>-0.19515452190634899</v>
      </c>
      <c r="EW16">
        <v>-0.15580162885252999</v>
      </c>
      <c r="EX16">
        <v>-0.15259206451677601</v>
      </c>
      <c r="EY16">
        <v>-0.110076000612552</v>
      </c>
      <c r="EZ16">
        <v>-0.141289743591619</v>
      </c>
      <c r="FA16">
        <v>-0.16964375922806901</v>
      </c>
      <c r="FB16">
        <v>-6.1521760152621098E-2</v>
      </c>
      <c r="FC16">
        <v>-2.20529002761292E-2</v>
      </c>
      <c r="FD16">
        <v>-0.15003170127978099</v>
      </c>
      <c r="FE16">
        <v>3.6526968348140801E-2</v>
      </c>
      <c r="FF16">
        <v>8.3210536168531801E-2</v>
      </c>
      <c r="FG16">
        <v>-0.119491327409372</v>
      </c>
      <c r="FH16">
        <v>-0.25631842766227703</v>
      </c>
      <c r="FI16">
        <v>-0.267520375124425</v>
      </c>
      <c r="FJ16">
        <v>-9.5954524121603504E-2</v>
      </c>
      <c r="FK16">
        <v>-8.0579605254716399E-2</v>
      </c>
      <c r="FL16">
        <v>-0.196165695557251</v>
      </c>
      <c r="FM16">
        <v>-5.8982111252757499E-2</v>
      </c>
      <c r="FN16">
        <v>-4.6118540966528503E-2</v>
      </c>
      <c r="FO16">
        <v>-5.13060266065333E-2</v>
      </c>
      <c r="FP16">
        <v>-0.169329624080684</v>
      </c>
      <c r="FQ16">
        <v>-0.205118395963023</v>
      </c>
      <c r="FR16">
        <v>-0.219027076436838</v>
      </c>
      <c r="FS16">
        <v>-0.19143049120998001</v>
      </c>
      <c r="FT16">
        <v>-0.16700406818463001</v>
      </c>
      <c r="FU16">
        <v>-0.13732915114348501</v>
      </c>
      <c r="FV16">
        <v>-0.12127196351340799</v>
      </c>
      <c r="FW16">
        <v>-0.197741520637048</v>
      </c>
      <c r="FX16">
        <v>-0.208791303196254</v>
      </c>
      <c r="FY16">
        <v>-0.13889617952112901</v>
      </c>
      <c r="FZ16">
        <v>-0.128578761742175</v>
      </c>
      <c r="GA16">
        <v>-0.19892904412738599</v>
      </c>
      <c r="GB16">
        <v>5.3576461189888902E-2</v>
      </c>
      <c r="GC16">
        <v>0.153795940918245</v>
      </c>
      <c r="GD16">
        <v>-0.11926443324805</v>
      </c>
      <c r="GE16">
        <v>-0.26323829869111998</v>
      </c>
      <c r="GF16">
        <v>-0.26278150692323998</v>
      </c>
      <c r="GG16">
        <v>-0.120901374194136</v>
      </c>
      <c r="GH16">
        <v>-6.1737124645047999E-2</v>
      </c>
      <c r="GI16">
        <v>-0.207111750794503</v>
      </c>
      <c r="GJ16">
        <v>-0.13563138136967701</v>
      </c>
      <c r="GK16">
        <v>-0.11304575740579299</v>
      </c>
      <c r="GL16">
        <v>-0.122134224321871</v>
      </c>
      <c r="GM16">
        <v>-0.19375795731166601</v>
      </c>
      <c r="GN16">
        <v>-0.22536620731604401</v>
      </c>
      <c r="GO16">
        <v>-0.21572183191109101</v>
      </c>
      <c r="GP16">
        <v>-0.20230114161955201</v>
      </c>
      <c r="GQ16">
        <v>-0.18782911608189501</v>
      </c>
      <c r="GR16">
        <v>-0.14681161687394001</v>
      </c>
      <c r="GS16">
        <v>-0.150502320934048</v>
      </c>
      <c r="GT16">
        <v>-0.19714175279009999</v>
      </c>
      <c r="GU16">
        <v>-0.22810910088099301</v>
      </c>
      <c r="GV16">
        <v>-0.19407058940534899</v>
      </c>
      <c r="GW16">
        <v>-0.15953294079965899</v>
      </c>
      <c r="GX16">
        <v>-0.28316921329119699</v>
      </c>
      <c r="GY16">
        <v>3.33719918249205E-3</v>
      </c>
      <c r="GZ16">
        <v>0.20486983853881599</v>
      </c>
      <c r="HA16">
        <v>-0.114222078608407</v>
      </c>
      <c r="HB16">
        <v>-0.27335502224767799</v>
      </c>
      <c r="HC16">
        <v>-0.28866349366019001</v>
      </c>
      <c r="HD16">
        <v>-0.17985981832206899</v>
      </c>
      <c r="HE16">
        <v>-0.11098763285528</v>
      </c>
      <c r="HF16">
        <v>-0.221090909912881</v>
      </c>
      <c r="HG16">
        <v>-0.15180620074550399</v>
      </c>
      <c r="HH16">
        <v>-0.13769609483841</v>
      </c>
      <c r="HI16">
        <v>-0.143417022002329</v>
      </c>
      <c r="HJ16">
        <v>-0.198671085278773</v>
      </c>
      <c r="HK16">
        <v>-0.24075141571428799</v>
      </c>
      <c r="HL16">
        <v>-0.23367367503927899</v>
      </c>
      <c r="HM16">
        <v>-0.21431459187940899</v>
      </c>
      <c r="HN16">
        <v>-0.20368974492967701</v>
      </c>
      <c r="HO16">
        <v>-0.163912206917075</v>
      </c>
      <c r="HP16">
        <v>-0.16331629482572399</v>
      </c>
      <c r="HQ16">
        <v>-0.20641048039326099</v>
      </c>
      <c r="HR16">
        <v>-0.239708766015439</v>
      </c>
      <c r="HS16">
        <v>-0.218043232146894</v>
      </c>
      <c r="HT16">
        <v>-0.17780078236168001</v>
      </c>
      <c r="HU16">
        <v>-0.34134281674467598</v>
      </c>
      <c r="HV16">
        <v>-3.5052171905734799E-3</v>
      </c>
      <c r="HW16">
        <v>0.219262939776002</v>
      </c>
      <c r="HX16">
        <v>-0.101713618408472</v>
      </c>
      <c r="HY16">
        <v>-0.29094861980879999</v>
      </c>
      <c r="HZ16">
        <v>-0.31270714205078398</v>
      </c>
      <c r="IA16">
        <v>-0.26199919899853102</v>
      </c>
      <c r="IB16">
        <v>-0.15519985201029801</v>
      </c>
      <c r="IC16">
        <v>-0.25615450665253098</v>
      </c>
      <c r="ID16">
        <v>-0.19062216946348601</v>
      </c>
      <c r="IE16">
        <v>-0.17341605840837099</v>
      </c>
      <c r="IF16">
        <v>-0.18037436389413999</v>
      </c>
      <c r="IG16">
        <v>-0.23058677030850999</v>
      </c>
      <c r="IH16">
        <v>-0.27031469749682702</v>
      </c>
      <c r="II16">
        <v>-0.27096209657037201</v>
      </c>
      <c r="IJ16">
        <v>-0.24994509258747899</v>
      </c>
      <c r="IK16">
        <v>-0.24389494363207001</v>
      </c>
      <c r="IL16">
        <v>-0.20139574402693899</v>
      </c>
      <c r="IM16">
        <v>-0.21257904831355801</v>
      </c>
      <c r="IN16">
        <v>-0.245474541379821</v>
      </c>
      <c r="IO16">
        <v>-0.26566870725957198</v>
      </c>
      <c r="IP16">
        <v>-0.256225908007292</v>
      </c>
      <c r="IQ16">
        <v>-0.22445664173181101</v>
      </c>
      <c r="IR16">
        <v>-0.37987993990298902</v>
      </c>
      <c r="IS16">
        <v>-7.0433158567443505E-2</v>
      </c>
      <c r="IT16">
        <v>0.18015884558526901</v>
      </c>
      <c r="IU16">
        <v>-0.129893848351499</v>
      </c>
      <c r="IV16">
        <v>-0.31768032388763001</v>
      </c>
      <c r="IW16">
        <v>-0.29920102706983898</v>
      </c>
      <c r="IX16">
        <v>-0.28118965149779501</v>
      </c>
      <c r="IY16">
        <v>-0.18450109276949</v>
      </c>
      <c r="IZ16">
        <v>-0.30823897131371902</v>
      </c>
      <c r="JA16">
        <v>-2.0658925813895699E-2</v>
      </c>
      <c r="JB16">
        <v>-8.9263083910441996E-3</v>
      </c>
      <c r="JC16">
        <v>-1.35430938459892E-2</v>
      </c>
      <c r="JD16">
        <v>-0.28388857601004303</v>
      </c>
      <c r="JE16">
        <v>-0.32061733410001603</v>
      </c>
      <c r="JF16">
        <v>-0.32400707113463001</v>
      </c>
      <c r="JG16">
        <v>-0.30276582628929399</v>
      </c>
      <c r="JH16">
        <v>-0.29451299240904699</v>
      </c>
      <c r="JI16">
        <v>-0.25556865290007802</v>
      </c>
      <c r="JJ16">
        <v>-0.27222782649817001</v>
      </c>
      <c r="JK16">
        <v>-0.28733637655182598</v>
      </c>
      <c r="JL16">
        <v>-0.30281133277795502</v>
      </c>
      <c r="JM16">
        <v>-0.25470164282827101</v>
      </c>
      <c r="JN16">
        <v>-0.30333441770074099</v>
      </c>
      <c r="JO16">
        <v>-0.37163623254114098</v>
      </c>
      <c r="JP16">
        <v>-0.257710214556016</v>
      </c>
      <c r="JQ16">
        <v>-8.2231124650325602E-2</v>
      </c>
      <c r="JR16">
        <v>1.1943582756684199E-2</v>
      </c>
      <c r="JS16">
        <v>1.20667146949245E-3</v>
      </c>
      <c r="JT16">
        <v>1.43920679027414E-2</v>
      </c>
      <c r="JU16">
        <v>-4.1574546203366801E-3</v>
      </c>
      <c r="JV16">
        <v>4.0234945685775902E-2</v>
      </c>
      <c r="JW16">
        <v>5.4673491543208502E-3</v>
      </c>
      <c r="JX16">
        <v>-2.1656355734286099E-2</v>
      </c>
      <c r="JY16">
        <v>-4.42087816631321E-2</v>
      </c>
      <c r="JZ16">
        <v>-3.07574118940224E-2</v>
      </c>
      <c r="KA16">
        <v>-8.5635851141904092E-3</v>
      </c>
      <c r="KB16">
        <v>1.6715265168327401E-2</v>
      </c>
      <c r="KC16">
        <v>-2.2107887127655098E-3</v>
      </c>
      <c r="KD16">
        <v>1.8774038529668101E-2</v>
      </c>
      <c r="KE16">
        <v>4.9138306620032803E-2</v>
      </c>
      <c r="KF16">
        <v>4.1146366507930202E-2</v>
      </c>
      <c r="KG16">
        <v>4.9667875759567499E-2</v>
      </c>
      <c r="KH16">
        <v>-5.5510040031042499E-4</v>
      </c>
      <c r="KI16">
        <v>7.09746874465448E-4</v>
      </c>
      <c r="KJ16">
        <v>-2.35659738456356E-2</v>
      </c>
      <c r="KK16">
        <v>7.7826683525536299E-3</v>
      </c>
      <c r="KL16">
        <v>2.8745646727470402E-4</v>
      </c>
      <c r="KM16">
        <v>5.7822752777379203E-3</v>
      </c>
      <c r="KN16">
        <v>8.5821609314677208E-3</v>
      </c>
      <c r="KO16">
        <v>-2.15001055563428E-2</v>
      </c>
      <c r="KP16">
        <v>-1.4507433206779699E-2</v>
      </c>
      <c r="KQ16">
        <v>-5.3869556181965397E-3</v>
      </c>
      <c r="KR16">
        <v>2.3870510884174401E-2</v>
      </c>
      <c r="KS16">
        <v>2.4855122519349501E-2</v>
      </c>
      <c r="KT16">
        <v>5.0805507320400997E-2</v>
      </c>
      <c r="KU16">
        <v>2.38156496891959E-2</v>
      </c>
      <c r="KV16">
        <v>1.1083156502814899E-2</v>
      </c>
      <c r="KW16">
        <v>2.2748118203818599E-2</v>
      </c>
    </row>
    <row r="17" spans="1:309" ht="15" customHeight="1" x14ac:dyDescent="0.25">
      <c r="A17" t="s">
        <v>15</v>
      </c>
      <c r="B17">
        <v>5.0528830274324303E-2</v>
      </c>
      <c r="C17">
        <v>-4.3762008109330203E-2</v>
      </c>
      <c r="D17">
        <v>-3.41711102220629E-2</v>
      </c>
      <c r="E17">
        <v>2.60006716658952E-2</v>
      </c>
      <c r="F17">
        <v>5.1994054743336203E-2</v>
      </c>
      <c r="G17">
        <v>-0.159806446365785</v>
      </c>
      <c r="H17">
        <v>-1.4021911822339399E-2</v>
      </c>
      <c r="I17">
        <v>-4.3105430147520303E-3</v>
      </c>
      <c r="J17">
        <v>5.25460483417284E-2</v>
      </c>
      <c r="K17">
        <v>-9.7365578056353499E-3</v>
      </c>
      <c r="L17">
        <v>0.36637612375116302</v>
      </c>
      <c r="M17">
        <v>0.78407456522335195</v>
      </c>
      <c r="N17">
        <v>0.25438497077600197</v>
      </c>
      <c r="O17">
        <v>-0.15799965333170499</v>
      </c>
      <c r="P17">
        <v>0.74148561314721695</v>
      </c>
      <c r="Q17">
        <v>1</v>
      </c>
      <c r="R17">
        <v>0.65206029244903996</v>
      </c>
      <c r="S17">
        <v>0.70923821161691203</v>
      </c>
      <c r="T17">
        <v>0.81114888833147403</v>
      </c>
      <c r="U17">
        <v>0.54492521326934096</v>
      </c>
      <c r="V17">
        <v>-0.20144296045966401</v>
      </c>
      <c r="W17">
        <v>-0.198773845014943</v>
      </c>
      <c r="X17">
        <v>-0.13593966921773401</v>
      </c>
      <c r="Y17">
        <v>-0.15727666783229299</v>
      </c>
      <c r="Z17">
        <v>-0.14534937720562</v>
      </c>
      <c r="AA17">
        <v>0.17434284503961001</v>
      </c>
      <c r="AB17">
        <v>-0.13528634575967399</v>
      </c>
      <c r="AC17">
        <v>0.15956479300110099</v>
      </c>
      <c r="AD17">
        <v>-0.19543441898740799</v>
      </c>
      <c r="AE17">
        <v>0.19303153237346701</v>
      </c>
      <c r="AF17">
        <v>0.19007200179123199</v>
      </c>
      <c r="AG17">
        <v>0.19549674641793999</v>
      </c>
      <c r="AH17">
        <v>0.730555382257007</v>
      </c>
      <c r="AI17">
        <v>0.73243450850784597</v>
      </c>
      <c r="AJ17">
        <v>0.72594996366049502</v>
      </c>
      <c r="AK17">
        <v>0.779315765526989</v>
      </c>
      <c r="AL17">
        <v>0.76161426728494597</v>
      </c>
      <c r="AM17">
        <v>0.78611967504948199</v>
      </c>
      <c r="AN17">
        <v>0.74966137298534297</v>
      </c>
      <c r="AO17">
        <v>0.73156102327720396</v>
      </c>
      <c r="AP17">
        <v>0.75273669846903202</v>
      </c>
      <c r="AQ17">
        <v>0.74148561314721695</v>
      </c>
      <c r="AR17">
        <v>0.74119523820259903</v>
      </c>
      <c r="AS17">
        <v>0.73929851844681604</v>
      </c>
      <c r="AT17">
        <v>0.70923821161691203</v>
      </c>
      <c r="AU17">
        <v>0.715249426011347</v>
      </c>
      <c r="AV17">
        <v>0.69901620350558302</v>
      </c>
      <c r="AW17">
        <v>0.72832150727870604</v>
      </c>
      <c r="AX17">
        <v>0.72905510225278403</v>
      </c>
      <c r="AY17">
        <v>0.72494110065141704</v>
      </c>
      <c r="AZ17">
        <v>0.19450052936530501</v>
      </c>
      <c r="BA17">
        <v>0.19603911003173199</v>
      </c>
      <c r="BB17">
        <v>0.19286579779125501</v>
      </c>
      <c r="BC17">
        <v>0.72837182197767103</v>
      </c>
      <c r="BD17">
        <v>0.73048802295298598</v>
      </c>
      <c r="BE17">
        <v>0.72348335820768395</v>
      </c>
      <c r="BF17">
        <v>0.24212886890017701</v>
      </c>
      <c r="BG17">
        <v>0.17938739493144401</v>
      </c>
      <c r="BH17">
        <v>0.22568272630977301</v>
      </c>
      <c r="BI17">
        <v>0.168596550838329</v>
      </c>
      <c r="BJ17">
        <v>-0.23239344343801099</v>
      </c>
      <c r="BK17">
        <v>-0.11905450327986999</v>
      </c>
      <c r="BL17">
        <v>0.75025233745414899</v>
      </c>
      <c r="BM17">
        <v>0.114734651173451</v>
      </c>
      <c r="BN17">
        <v>4.70495139407031E-2</v>
      </c>
      <c r="BO17">
        <v>0.151089616277224</v>
      </c>
      <c r="BP17">
        <v>0.24371618059515399</v>
      </c>
      <c r="BQ17">
        <v>-7.64817811410968E-2</v>
      </c>
      <c r="BR17">
        <v>6.13482772005653E-2</v>
      </c>
      <c r="BS17">
        <v>-1.8512695629870799E-3</v>
      </c>
      <c r="BT17">
        <v>0.78413838935778002</v>
      </c>
      <c r="BU17">
        <v>0.221352312825048</v>
      </c>
      <c r="BV17">
        <v>-0.28202365025773102</v>
      </c>
      <c r="BW17">
        <v>2.98264221445791E-2</v>
      </c>
      <c r="BX17">
        <v>1.48044307360083E-2</v>
      </c>
      <c r="BY17">
        <v>1.21425453065269E-2</v>
      </c>
      <c r="BZ17">
        <v>1.2142545311756301E-2</v>
      </c>
      <c r="CA17">
        <v>-0.13028844615672899</v>
      </c>
      <c r="CB17">
        <v>-0.10623164551155</v>
      </c>
      <c r="CC17">
        <v>7.6340464076811901E-2</v>
      </c>
      <c r="CD17">
        <v>-2.1196075498046901E-2</v>
      </c>
      <c r="CE17">
        <v>6.2455481258320303E-2</v>
      </c>
      <c r="CF17">
        <v>-3.4901735405787698E-2</v>
      </c>
      <c r="CG17">
        <v>7.4654885016200198E-2</v>
      </c>
      <c r="CH17">
        <v>-0.10975974210371101</v>
      </c>
      <c r="CI17">
        <v>0.18458898495526599</v>
      </c>
      <c r="CJ17">
        <v>0.18458898494522499</v>
      </c>
      <c r="CK17">
        <v>-0.18286903855628101</v>
      </c>
      <c r="CL17">
        <v>0.203344134690397</v>
      </c>
      <c r="CM17">
        <v>0.15886873139090299</v>
      </c>
      <c r="CN17">
        <v>-5.4182618365084201E-2</v>
      </c>
      <c r="CO17">
        <v>-4.3719717686130102E-2</v>
      </c>
      <c r="CP17">
        <v>-4.37197177590401E-2</v>
      </c>
      <c r="CQ17">
        <v>-3.8143511917095203E-2</v>
      </c>
      <c r="CR17">
        <v>-0.487349984077601</v>
      </c>
      <c r="CS17">
        <v>0.38529804787212701</v>
      </c>
      <c r="CT17">
        <v>0.421009875645739</v>
      </c>
      <c r="CU17">
        <v>0.42560856838144101</v>
      </c>
      <c r="CV17">
        <v>0.418522684346472</v>
      </c>
      <c r="CW17">
        <v>2.8225608022788101E-2</v>
      </c>
      <c r="CX17">
        <v>-4.6791993740673499E-2</v>
      </c>
      <c r="CY17">
        <v>-1.6485980867283302E-2</v>
      </c>
      <c r="CZ17">
        <v>0.24105136925075801</v>
      </c>
      <c r="DA17">
        <v>0.138026295210811</v>
      </c>
      <c r="DB17">
        <v>0.47608373658515002</v>
      </c>
      <c r="DC17">
        <v>-0.20727404678488601</v>
      </c>
      <c r="DD17">
        <v>2.9668738022598801E-2</v>
      </c>
      <c r="DE17">
        <v>-6.3385553389945198E-2</v>
      </c>
      <c r="DF17">
        <v>4.7852759068522599E-2</v>
      </c>
      <c r="DG17">
        <v>0.17093264151403401</v>
      </c>
      <c r="DH17">
        <v>7.4712672767421997E-3</v>
      </c>
      <c r="DI17">
        <v>-8.5293897699124793E-2</v>
      </c>
      <c r="DJ17">
        <v>0.12618203493352501</v>
      </c>
      <c r="DK17">
        <v>-0.10978512982187399</v>
      </c>
      <c r="DL17">
        <v>-7.0132322577256503E-2</v>
      </c>
      <c r="DM17">
        <v>0.16522827003099999</v>
      </c>
      <c r="DN17">
        <v>-3.12127900159507E-2</v>
      </c>
      <c r="DO17">
        <v>0.111112362958202</v>
      </c>
      <c r="DP17">
        <v>9.82043698507018E-2</v>
      </c>
      <c r="DQ17">
        <v>0.31018504597229601</v>
      </c>
      <c r="DR17">
        <v>0.184378560151057</v>
      </c>
      <c r="DS17">
        <v>0.37495546558328202</v>
      </c>
      <c r="DT17">
        <v>0.13428407178549301</v>
      </c>
      <c r="DU17">
        <v>-1.5065964742984401E-2</v>
      </c>
      <c r="DV17">
        <v>0.40252511578726202</v>
      </c>
      <c r="DW17">
        <v>5.4268650281546302E-2</v>
      </c>
      <c r="DX17">
        <v>-1.1684964483930201E-2</v>
      </c>
      <c r="DY17">
        <v>0.34776033822581898</v>
      </c>
      <c r="DZ17">
        <v>9.1734592826681702E-3</v>
      </c>
      <c r="EA17">
        <v>-0.149414690051904</v>
      </c>
      <c r="EB17">
        <v>3.33488739610769E-2</v>
      </c>
      <c r="EC17">
        <v>0.18121391343434501</v>
      </c>
      <c r="ED17">
        <v>0.26427812214159901</v>
      </c>
      <c r="EE17">
        <v>0.37270145883873601</v>
      </c>
      <c r="EF17">
        <v>0.26149718076912798</v>
      </c>
      <c r="EG17">
        <v>-9.8108738998452898E-3</v>
      </c>
      <c r="EH17">
        <v>0.16362136523763901</v>
      </c>
      <c r="EI17">
        <v>3.38085528915597E-2</v>
      </c>
      <c r="EJ17">
        <v>-5.54642595727615E-2</v>
      </c>
      <c r="EK17">
        <v>-0.25593973950849802</v>
      </c>
      <c r="EL17">
        <v>-0.22567639511121601</v>
      </c>
      <c r="EM17">
        <v>-4.14654710985786E-2</v>
      </c>
      <c r="EN17">
        <v>-7.8538870274779807E-2</v>
      </c>
      <c r="EO17">
        <v>-0.193154809349013</v>
      </c>
      <c r="EP17">
        <v>-0.14455305715380301</v>
      </c>
      <c r="EQ17">
        <v>-0.14325104902031299</v>
      </c>
      <c r="ER17">
        <v>-0.14420388485139099</v>
      </c>
      <c r="ES17">
        <v>-0.13996352821987201</v>
      </c>
      <c r="ET17">
        <v>-0.17131748732044699</v>
      </c>
      <c r="EU17">
        <v>-0.19902597518197501</v>
      </c>
      <c r="EV17">
        <v>-0.185977225581136</v>
      </c>
      <c r="EW17">
        <v>-0.17471259345950599</v>
      </c>
      <c r="EX17">
        <v>-0.15657417179649499</v>
      </c>
      <c r="EY17">
        <v>-8.7734003540329605E-2</v>
      </c>
      <c r="EZ17">
        <v>-0.12044779638554499</v>
      </c>
      <c r="FA17">
        <v>-0.147500820303307</v>
      </c>
      <c r="FB17">
        <v>-1.5920435708194802E-2</v>
      </c>
      <c r="FC17">
        <v>-3.6434322249314997E-2</v>
      </c>
      <c r="FD17">
        <v>-0.13362887471360199</v>
      </c>
      <c r="FE17">
        <v>9.3421489288630904E-3</v>
      </c>
      <c r="FF17">
        <v>3.6476976228373002E-2</v>
      </c>
      <c r="FG17">
        <v>-8.0829464047503394E-2</v>
      </c>
      <c r="FH17">
        <v>-0.25863046256058703</v>
      </c>
      <c r="FI17">
        <v>-0.26325556923736398</v>
      </c>
      <c r="FJ17">
        <v>-3.7696591978138697E-2</v>
      </c>
      <c r="FK17">
        <v>-4.9065871808009601E-2</v>
      </c>
      <c r="FL17">
        <v>-0.18020393483844199</v>
      </c>
      <c r="FM17">
        <v>-0.207848041074118</v>
      </c>
      <c r="FN17">
        <v>-0.206538706113326</v>
      </c>
      <c r="FO17">
        <v>-0.207541496646755</v>
      </c>
      <c r="FP17">
        <v>-0.17117768325646401</v>
      </c>
      <c r="FQ17">
        <v>-0.175788974978423</v>
      </c>
      <c r="FR17">
        <v>-0.20344585434846599</v>
      </c>
      <c r="FS17">
        <v>-0.174021910578466</v>
      </c>
      <c r="FT17">
        <v>-0.17218099659619401</v>
      </c>
      <c r="FU17">
        <v>-0.12039230843964401</v>
      </c>
      <c r="FV17">
        <v>-0.10760645451458301</v>
      </c>
      <c r="FW17">
        <v>-0.15984655154674199</v>
      </c>
      <c r="FX17">
        <v>-0.178859107461178</v>
      </c>
      <c r="FY17">
        <v>-5.0900250686208001E-2</v>
      </c>
      <c r="FZ17">
        <v>-0.113025633245544</v>
      </c>
      <c r="GA17">
        <v>-0.234429336134377</v>
      </c>
      <c r="GB17">
        <v>-6.8717775697691502E-3</v>
      </c>
      <c r="GC17">
        <v>9.5630072600140198E-2</v>
      </c>
      <c r="GD17">
        <v>-8.3553430151141903E-2</v>
      </c>
      <c r="GE17">
        <v>-0.25444822085429902</v>
      </c>
      <c r="GF17">
        <v>-0.25585340612673801</v>
      </c>
      <c r="GG17">
        <v>-4.8379683338041497E-2</v>
      </c>
      <c r="GH17">
        <v>-2.1462342184055998E-2</v>
      </c>
      <c r="GI17">
        <v>-0.18896149784892399</v>
      </c>
      <c r="GJ17">
        <v>-0.32189962444376102</v>
      </c>
      <c r="GK17">
        <v>-0.31490857655375099</v>
      </c>
      <c r="GL17">
        <v>-0.31816890979647799</v>
      </c>
      <c r="GM17">
        <v>-0.18424271557188601</v>
      </c>
      <c r="GN17">
        <v>-0.192985699716446</v>
      </c>
      <c r="GO17">
        <v>-0.19957685406242701</v>
      </c>
      <c r="GP17">
        <v>-0.18119543443206701</v>
      </c>
      <c r="GQ17">
        <v>-0.19079371970581599</v>
      </c>
      <c r="GR17">
        <v>-0.13505853661579101</v>
      </c>
      <c r="GS17">
        <v>-0.14264702915775901</v>
      </c>
      <c r="GT17">
        <v>-0.15813997039015501</v>
      </c>
      <c r="GU17">
        <v>-0.19206673634906399</v>
      </c>
      <c r="GV17">
        <v>-0.110076188268718</v>
      </c>
      <c r="GW17">
        <v>-0.14733583557858801</v>
      </c>
      <c r="GX17">
        <v>-0.34493037918872199</v>
      </c>
      <c r="GY17">
        <v>-5.0160839238896103E-2</v>
      </c>
      <c r="GZ17">
        <v>0.127440170705266</v>
      </c>
      <c r="HA17">
        <v>-8.0650439980888194E-2</v>
      </c>
      <c r="HB17">
        <v>-0.258286113416688</v>
      </c>
      <c r="HC17">
        <v>-0.27863874565665198</v>
      </c>
      <c r="HD17">
        <v>-0.116279975596761</v>
      </c>
      <c r="HE17">
        <v>-8.7059153391189498E-2</v>
      </c>
      <c r="HF17">
        <v>-0.20573788090598799</v>
      </c>
      <c r="HG17">
        <v>-0.32155808034413202</v>
      </c>
      <c r="HH17">
        <v>-0.32142249019333902</v>
      </c>
      <c r="HI17">
        <v>-0.32182986426517701</v>
      </c>
      <c r="HJ17">
        <v>-0.19370762092122901</v>
      </c>
      <c r="HK17">
        <v>-0.21096700015705599</v>
      </c>
      <c r="HL17">
        <v>-0.218591905469529</v>
      </c>
      <c r="HM17">
        <v>-0.198791500731795</v>
      </c>
      <c r="HN17">
        <v>-0.20500567756364199</v>
      </c>
      <c r="HO17">
        <v>-0.15528315343370799</v>
      </c>
      <c r="HP17">
        <v>-0.160535911414798</v>
      </c>
      <c r="HQ17">
        <v>-0.16830485094284101</v>
      </c>
      <c r="HR17">
        <v>-0.20529653564471501</v>
      </c>
      <c r="HS17">
        <v>-0.14015354340178299</v>
      </c>
      <c r="HT17">
        <v>-0.16255221869049399</v>
      </c>
      <c r="HU17">
        <v>-0.38323305806872798</v>
      </c>
      <c r="HV17">
        <v>-6.01568411570595E-2</v>
      </c>
      <c r="HW17">
        <v>0.15975038002241601</v>
      </c>
      <c r="HX17">
        <v>-9.0557548066006299E-2</v>
      </c>
      <c r="HY17">
        <v>-0.28271468046468801</v>
      </c>
      <c r="HZ17">
        <v>-0.33529231531063203</v>
      </c>
      <c r="IA17">
        <v>-0.20399662363525001</v>
      </c>
      <c r="IB17">
        <v>-0.17310924558398799</v>
      </c>
      <c r="IC17">
        <v>-0.24999979088289701</v>
      </c>
      <c r="ID17">
        <v>-0.326752109529794</v>
      </c>
      <c r="IE17">
        <v>-0.321060167213643</v>
      </c>
      <c r="IF17">
        <v>-0.32358497821204002</v>
      </c>
      <c r="IG17">
        <v>-0.23929812581332</v>
      </c>
      <c r="IH17">
        <v>-0.24962160374555301</v>
      </c>
      <c r="II17">
        <v>-0.26414021719378</v>
      </c>
      <c r="IJ17">
        <v>-0.247003631020346</v>
      </c>
      <c r="IK17">
        <v>-0.247965335374493</v>
      </c>
      <c r="IL17">
        <v>-0.20179312067031099</v>
      </c>
      <c r="IM17">
        <v>-0.22495999308939699</v>
      </c>
      <c r="IN17">
        <v>-0.22460016797558299</v>
      </c>
      <c r="IO17">
        <v>-0.24314883224462799</v>
      </c>
      <c r="IP17">
        <v>-0.183728198310604</v>
      </c>
      <c r="IQ17">
        <v>-0.206958914948384</v>
      </c>
      <c r="IR17">
        <v>-0.443993672960312</v>
      </c>
      <c r="IS17">
        <v>-7.2184873170822103E-2</v>
      </c>
      <c r="IT17">
        <v>0.21135510057543999</v>
      </c>
      <c r="IU17">
        <v>-0.12658777175522401</v>
      </c>
      <c r="IV17">
        <v>-0.36038466652855</v>
      </c>
      <c r="IW17">
        <v>-0.39914427968965099</v>
      </c>
      <c r="IX17">
        <v>-0.33921583488863599</v>
      </c>
      <c r="IY17">
        <v>-0.28016761561468101</v>
      </c>
      <c r="IZ17">
        <v>-0.35308408797563101</v>
      </c>
      <c r="JA17">
        <v>-0.20274423852493101</v>
      </c>
      <c r="JB17">
        <v>-0.19694881362462999</v>
      </c>
      <c r="JC17">
        <v>-0.199303343689678</v>
      </c>
      <c r="JD17">
        <v>-0.342758254042207</v>
      </c>
      <c r="JE17">
        <v>-0.353075887785261</v>
      </c>
      <c r="JF17">
        <v>-0.370335541412668</v>
      </c>
      <c r="JG17">
        <v>-0.34943600687585402</v>
      </c>
      <c r="JH17">
        <v>-0.34652600813335099</v>
      </c>
      <c r="JI17">
        <v>-0.300839595837115</v>
      </c>
      <c r="JJ17">
        <v>-0.32196764035505998</v>
      </c>
      <c r="JK17">
        <v>-0.310839800028613</v>
      </c>
      <c r="JL17">
        <v>-0.32570533023967602</v>
      </c>
      <c r="JM17">
        <v>-0.29652874471167101</v>
      </c>
      <c r="JN17">
        <v>-0.32196327907123001</v>
      </c>
      <c r="JO17">
        <v>-0.50141107164010801</v>
      </c>
      <c r="JP17">
        <v>-0.239352244494279</v>
      </c>
      <c r="JQ17">
        <v>-0.120149724020365</v>
      </c>
      <c r="JR17">
        <v>2.5279040993129501E-2</v>
      </c>
      <c r="JS17">
        <v>4.0962500228652499E-2</v>
      </c>
      <c r="JT17">
        <v>4.9723418655947899E-2</v>
      </c>
      <c r="JU17">
        <v>5.0933117993357403E-2</v>
      </c>
      <c r="JV17">
        <v>4.1400364498834198E-2</v>
      </c>
      <c r="JW17">
        <v>3.1990973192415499E-2</v>
      </c>
      <c r="JX17">
        <v>-1.9350551964118001E-2</v>
      </c>
      <c r="JY17">
        <v>-9.3855101678982106E-3</v>
      </c>
      <c r="JZ17">
        <v>2.78609882362203E-2</v>
      </c>
      <c r="KA17">
        <v>3.3691612900228603E-2</v>
      </c>
      <c r="KB17">
        <v>2.7964482228202001E-2</v>
      </c>
      <c r="KC17">
        <v>3.6185966855694501E-2</v>
      </c>
      <c r="KD17">
        <v>4.0170480901412899E-3</v>
      </c>
      <c r="KE17">
        <v>4.86266547863635E-2</v>
      </c>
      <c r="KF17">
        <v>5.476560075702E-2</v>
      </c>
      <c r="KG17">
        <v>-9.4971388673795697E-3</v>
      </c>
      <c r="KH17">
        <v>1.2104540675276099E-2</v>
      </c>
      <c r="KI17">
        <v>5.2213408695006201E-2</v>
      </c>
      <c r="KJ17">
        <v>6.2962082419252803E-3</v>
      </c>
      <c r="KK17">
        <v>-3.1557456369516602E-2</v>
      </c>
      <c r="KL17">
        <v>5.3038853119405503E-2</v>
      </c>
      <c r="KM17">
        <v>4.2790653434118697E-2</v>
      </c>
      <c r="KN17">
        <v>-4.7354766170681899E-2</v>
      </c>
      <c r="KO17">
        <v>2.9786930088826501E-2</v>
      </c>
      <c r="KP17">
        <v>4.1908781272015999E-2</v>
      </c>
      <c r="KQ17">
        <v>-2.6346060827496201E-2</v>
      </c>
      <c r="KR17">
        <v>-1.47855841302372E-2</v>
      </c>
      <c r="KS17">
        <v>5.4893726257846699E-3</v>
      </c>
      <c r="KT17">
        <v>4.9612102869974598E-2</v>
      </c>
      <c r="KU17">
        <v>4.4055958860713403E-2</v>
      </c>
      <c r="KV17">
        <v>2.3550766119978299E-2</v>
      </c>
      <c r="KW17">
        <v>4.1793917905643803E-2</v>
      </c>
    </row>
    <row r="18" spans="1:309" ht="15" customHeight="1" x14ac:dyDescent="0.25">
      <c r="A18" t="s">
        <v>16</v>
      </c>
      <c r="B18">
        <v>1.4963617407052401E-2</v>
      </c>
      <c r="C18">
        <v>9.1152398114008396E-3</v>
      </c>
      <c r="D18">
        <v>1.48051305184509E-2</v>
      </c>
      <c r="E18">
        <v>4.85018258454957E-2</v>
      </c>
      <c r="F18">
        <v>7.5134135729505405E-2</v>
      </c>
      <c r="G18">
        <v>-0.11821193503798801</v>
      </c>
      <c r="H18">
        <v>-1.07486195799237E-2</v>
      </c>
      <c r="I18">
        <v>9.45929341452619E-3</v>
      </c>
      <c r="J18">
        <v>9.4091121818944301E-2</v>
      </c>
      <c r="K18">
        <v>-8.5723714515453797E-3</v>
      </c>
      <c r="L18">
        <v>0.46276525293326298</v>
      </c>
      <c r="M18">
        <v>0.70494401338148405</v>
      </c>
      <c r="N18">
        <v>0.22900042481098701</v>
      </c>
      <c r="O18">
        <v>-0.137812452896583</v>
      </c>
      <c r="P18">
        <v>0.61041592078475904</v>
      </c>
      <c r="Q18">
        <v>0.65206029244903996</v>
      </c>
      <c r="R18">
        <v>1</v>
      </c>
      <c r="S18">
        <v>0.57425131376676097</v>
      </c>
      <c r="T18">
        <v>0.76441817595404205</v>
      </c>
      <c r="U18">
        <v>0.84213338350571798</v>
      </c>
      <c r="V18">
        <v>-0.190540142393334</v>
      </c>
      <c r="W18">
        <v>-0.14555632293883899</v>
      </c>
      <c r="X18">
        <v>0.106285340196723</v>
      </c>
      <c r="Y18">
        <v>2.53428618647503E-2</v>
      </c>
      <c r="Z18">
        <v>0.103527064239021</v>
      </c>
      <c r="AA18">
        <v>0.10388002194643001</v>
      </c>
      <c r="AB18">
        <v>-2.1880884491252701E-2</v>
      </c>
      <c r="AC18">
        <v>0.101007407938819</v>
      </c>
      <c r="AD18">
        <v>-2.51803358277677E-2</v>
      </c>
      <c r="AE18">
        <v>0.23297284083331701</v>
      </c>
      <c r="AF18">
        <v>0.23309847931601599</v>
      </c>
      <c r="AG18">
        <v>0.232795560097044</v>
      </c>
      <c r="AH18">
        <v>0.59480988993597395</v>
      </c>
      <c r="AI18">
        <v>0.59425116634467701</v>
      </c>
      <c r="AJ18">
        <v>0.59330921258441904</v>
      </c>
      <c r="AK18">
        <v>0.722185543267296</v>
      </c>
      <c r="AL18">
        <v>0.699928736377604</v>
      </c>
      <c r="AM18">
        <v>0.73474549249818999</v>
      </c>
      <c r="AN18">
        <v>0.65434321270195195</v>
      </c>
      <c r="AO18">
        <v>0.65540027636095199</v>
      </c>
      <c r="AP18">
        <v>0.649260630305458</v>
      </c>
      <c r="AQ18">
        <v>0.61041592078475904</v>
      </c>
      <c r="AR18">
        <v>0.61460236466163498</v>
      </c>
      <c r="AS18">
        <v>0.60386141907539204</v>
      </c>
      <c r="AT18">
        <v>0.57425131376676097</v>
      </c>
      <c r="AU18">
        <v>0.57216187473712998</v>
      </c>
      <c r="AV18">
        <v>0.57345168975100402</v>
      </c>
      <c r="AW18">
        <v>0.60289716921367498</v>
      </c>
      <c r="AX18">
        <v>0.60049113137841603</v>
      </c>
      <c r="AY18">
        <v>0.60333072951108901</v>
      </c>
      <c r="AZ18">
        <v>0.236995606598009</v>
      </c>
      <c r="BA18">
        <v>0.240854021300627</v>
      </c>
      <c r="BB18">
        <v>0.233123189613795</v>
      </c>
      <c r="BC18">
        <v>0.59567204341663704</v>
      </c>
      <c r="BD18">
        <v>0.59580156009307805</v>
      </c>
      <c r="BE18">
        <v>0.593397505806181</v>
      </c>
      <c r="BF18">
        <v>0.33120950297266399</v>
      </c>
      <c r="BG18">
        <v>0.112705941618815</v>
      </c>
      <c r="BH18">
        <v>0.135285742494928</v>
      </c>
      <c r="BI18">
        <v>1.4238083443354199E-2</v>
      </c>
      <c r="BJ18">
        <v>3.6175636224408302E-2</v>
      </c>
      <c r="BK18">
        <v>-3.1794961009636101E-2</v>
      </c>
      <c r="BL18">
        <v>0.57695271235050205</v>
      </c>
      <c r="BM18">
        <v>-4.3966394601393198E-2</v>
      </c>
      <c r="BN18">
        <v>9.7284348157696002E-2</v>
      </c>
      <c r="BO18">
        <v>0.15535460853161401</v>
      </c>
      <c r="BP18">
        <v>0.33136808702760301</v>
      </c>
      <c r="BQ18">
        <v>7.4843449341976995E-2</v>
      </c>
      <c r="BR18">
        <v>0.14398486804188201</v>
      </c>
      <c r="BS18">
        <v>0.103797057065473</v>
      </c>
      <c r="BT18">
        <v>0.58324016372350995</v>
      </c>
      <c r="BU18">
        <v>0.228099514358716</v>
      </c>
      <c r="BV18">
        <v>-0.116810868965844</v>
      </c>
      <c r="BW18">
        <v>-5.3493737930783401E-2</v>
      </c>
      <c r="BX18">
        <v>-4.9107364693453698E-2</v>
      </c>
      <c r="BY18">
        <v>-5.2051187263908699E-2</v>
      </c>
      <c r="BZ18">
        <v>-5.2051187266468797E-2</v>
      </c>
      <c r="CA18">
        <v>-0.17932524544255299</v>
      </c>
      <c r="CB18">
        <v>-7.4785284157915299E-2</v>
      </c>
      <c r="CC18">
        <v>1.2852983700094699E-2</v>
      </c>
      <c r="CD18">
        <v>-3.6274332417601E-3</v>
      </c>
      <c r="CE18">
        <v>0.15949665266896099</v>
      </c>
      <c r="CF18">
        <v>-0.28248225706753999</v>
      </c>
      <c r="CG18">
        <v>0.12370393119768899</v>
      </c>
      <c r="CH18">
        <v>8.0091655618909297E-2</v>
      </c>
      <c r="CI18">
        <v>0.170370420119861</v>
      </c>
      <c r="CJ18">
        <v>0.17037042011630901</v>
      </c>
      <c r="CK18">
        <v>-8.06897046833156E-2</v>
      </c>
      <c r="CL18">
        <v>0.177254604589517</v>
      </c>
      <c r="CM18">
        <v>0.134607162874813</v>
      </c>
      <c r="CN18">
        <v>-3.9120742252323801E-2</v>
      </c>
      <c r="CO18">
        <v>-5.3686317333878603E-2</v>
      </c>
      <c r="CP18">
        <v>-5.3686317527926998E-2</v>
      </c>
      <c r="CQ18">
        <v>-3.6284558610117701E-2</v>
      </c>
      <c r="CR18">
        <v>-0.292796437583622</v>
      </c>
      <c r="CS18">
        <v>0.13954052251382201</v>
      </c>
      <c r="CT18">
        <v>0.18497977343208299</v>
      </c>
      <c r="CU18">
        <v>0.198865223028347</v>
      </c>
      <c r="CV18">
        <v>0.18237400540519</v>
      </c>
      <c r="CW18">
        <v>2.6435015695630001E-2</v>
      </c>
      <c r="CX18">
        <v>-0.11947682904052</v>
      </c>
      <c r="CY18">
        <v>7.1853882452291698E-2</v>
      </c>
      <c r="CZ18">
        <v>0.156551208542035</v>
      </c>
      <c r="DA18">
        <v>0.18723680447973201</v>
      </c>
      <c r="DB18">
        <v>0.292091655957403</v>
      </c>
      <c r="DC18">
        <v>-0.45078433254113998</v>
      </c>
      <c r="DD18">
        <v>-2.8699299419063301E-3</v>
      </c>
      <c r="DE18">
        <v>8.3613142934516799E-2</v>
      </c>
      <c r="DF18">
        <v>-8.8828299209252795E-2</v>
      </c>
      <c r="DG18">
        <v>0.151432927448926</v>
      </c>
      <c r="DH18">
        <v>-0.10398632771069601</v>
      </c>
      <c r="DI18">
        <v>-2.7843293393626602E-2</v>
      </c>
      <c r="DJ18">
        <v>2.6972241093208799E-2</v>
      </c>
      <c r="DK18">
        <v>-7.3583161536278793E-2</v>
      </c>
      <c r="DL18">
        <v>-0.22957006337866001</v>
      </c>
      <c r="DM18">
        <v>0.12453181205810999</v>
      </c>
      <c r="DN18">
        <v>-3.2285661603239903E-2</v>
      </c>
      <c r="DO18">
        <v>-0.10028301690305499</v>
      </c>
      <c r="DP18">
        <v>0.149004675384595</v>
      </c>
      <c r="DQ18">
        <v>0.22156112047198401</v>
      </c>
      <c r="DR18">
        <v>0.129531803288952</v>
      </c>
      <c r="DS18">
        <v>0.23632777960249499</v>
      </c>
      <c r="DT18">
        <v>0.207763437053434</v>
      </c>
      <c r="DU18">
        <v>-0.120815702583968</v>
      </c>
      <c r="DV18">
        <v>0.23094332288748601</v>
      </c>
      <c r="DW18">
        <v>0.15044115886828299</v>
      </c>
      <c r="DX18">
        <v>-1.76733807182155E-2</v>
      </c>
      <c r="DY18">
        <v>0.250433490353627</v>
      </c>
      <c r="DZ18">
        <v>0.14895087811409699</v>
      </c>
      <c r="EA18">
        <v>-0.113259205115793</v>
      </c>
      <c r="EB18">
        <v>4.27147183581617E-2</v>
      </c>
      <c r="EC18">
        <v>8.9981354740190103E-2</v>
      </c>
      <c r="ED18">
        <v>0.13330909596101501</v>
      </c>
      <c r="EE18">
        <v>4.82517249524783E-2</v>
      </c>
      <c r="EF18">
        <v>-7.7201930812466305E-2</v>
      </c>
      <c r="EG18">
        <v>-3.9074771084215101E-2</v>
      </c>
      <c r="EH18">
        <v>6.1879763316297298E-2</v>
      </c>
      <c r="EI18">
        <v>3.05521758880038E-2</v>
      </c>
      <c r="EJ18">
        <v>-4.2703890639302397E-2</v>
      </c>
      <c r="EK18">
        <v>-0.11764702667049599</v>
      </c>
      <c r="EL18">
        <v>-0.13363394858938499</v>
      </c>
      <c r="EM18">
        <v>-7.2159368128496298E-2</v>
      </c>
      <c r="EN18">
        <v>-7.7301556991626594E-2</v>
      </c>
      <c r="EO18">
        <v>-0.10015187450953</v>
      </c>
      <c r="EP18">
        <v>-2.4250607632320599E-2</v>
      </c>
      <c r="EQ18">
        <v>-2.74246439438506E-2</v>
      </c>
      <c r="ER18">
        <v>-2.62501853232293E-2</v>
      </c>
      <c r="ES18">
        <v>-0.109348642655605</v>
      </c>
      <c r="ET18">
        <v>-0.105580964415332</v>
      </c>
      <c r="EU18">
        <v>-0.110478897475892</v>
      </c>
      <c r="EV18">
        <v>-6.3586742644212699E-2</v>
      </c>
      <c r="EW18">
        <v>-7.7455860484656802E-2</v>
      </c>
      <c r="EX18">
        <v>-7.9414103102416297E-2</v>
      </c>
      <c r="EY18">
        <v>-3.2942896143209603E-2</v>
      </c>
      <c r="EZ18">
        <v>-7.1269317693742507E-2</v>
      </c>
      <c r="FA18">
        <v>-7.93826201390299E-2</v>
      </c>
      <c r="FB18">
        <v>2.6582274332449599E-2</v>
      </c>
      <c r="FC18">
        <v>2.6147916794235799E-2</v>
      </c>
      <c r="FD18">
        <v>-9.5109090585772105E-2</v>
      </c>
      <c r="FE18">
        <v>5.0595811021849997E-3</v>
      </c>
      <c r="FF18">
        <v>6.5408547560839705E-2</v>
      </c>
      <c r="FG18">
        <v>-8.7533524307408406E-2</v>
      </c>
      <c r="FH18">
        <v>-0.12973592092092001</v>
      </c>
      <c r="FI18">
        <v>-0.138778833374679</v>
      </c>
      <c r="FJ18">
        <v>-4.1152987353014002E-2</v>
      </c>
      <c r="FK18">
        <v>-4.8832944324294199E-2</v>
      </c>
      <c r="FL18">
        <v>-8.5039873876484998E-2</v>
      </c>
      <c r="FM18">
        <v>-1.60509843440103E-2</v>
      </c>
      <c r="FN18">
        <v>-1.5757427500478701E-2</v>
      </c>
      <c r="FO18">
        <v>-1.5909925254590899E-2</v>
      </c>
      <c r="FP18">
        <v>-0.113392609836604</v>
      </c>
      <c r="FQ18">
        <v>-0.10034943791413101</v>
      </c>
      <c r="FR18">
        <v>-0.101558938754259</v>
      </c>
      <c r="FS18">
        <v>-6.2926898903968603E-2</v>
      </c>
      <c r="FT18">
        <v>-6.0513853006091203E-2</v>
      </c>
      <c r="FU18">
        <v>-5.0376892783265702E-2</v>
      </c>
      <c r="FV18">
        <v>-3.61852266647925E-2</v>
      </c>
      <c r="FW18">
        <v>-0.117737899064947</v>
      </c>
      <c r="FX18">
        <v>-0.119044407384318</v>
      </c>
      <c r="FY18">
        <v>1.43538256860531E-2</v>
      </c>
      <c r="FZ18">
        <v>-1.2822245862898001E-2</v>
      </c>
      <c r="GA18">
        <v>-0.18356265619596299</v>
      </c>
      <c r="GB18">
        <v>2.5280751853301E-2</v>
      </c>
      <c r="GC18">
        <v>0.10853526407151699</v>
      </c>
      <c r="GD18">
        <v>-0.14503894426240299</v>
      </c>
      <c r="GE18">
        <v>-0.14490138965700999</v>
      </c>
      <c r="GF18">
        <v>-0.142248520692457</v>
      </c>
      <c r="GG18">
        <v>-5.4007820684459001E-2</v>
      </c>
      <c r="GH18">
        <v>-5.9463476611617903E-2</v>
      </c>
      <c r="GI18">
        <v>-8.8220976969623E-2</v>
      </c>
      <c r="GJ18">
        <v>-8.8826553744118894E-2</v>
      </c>
      <c r="GK18">
        <v>-7.9784203846973697E-2</v>
      </c>
      <c r="GL18">
        <v>-8.3477744998356904E-2</v>
      </c>
      <c r="GM18">
        <v>-0.12855331576804399</v>
      </c>
      <c r="GN18">
        <v>-0.107761857456425</v>
      </c>
      <c r="GO18">
        <v>-9.3788873095014796E-2</v>
      </c>
      <c r="GP18">
        <v>-7.3336824540045698E-2</v>
      </c>
      <c r="GQ18">
        <v>-6.6612556886157706E-2</v>
      </c>
      <c r="GR18">
        <v>-4.7364452632482901E-2</v>
      </c>
      <c r="GS18">
        <v>-4.6775870045641398E-2</v>
      </c>
      <c r="GT18">
        <v>-0.112140226357501</v>
      </c>
      <c r="GU18">
        <v>-0.126725735205996</v>
      </c>
      <c r="GV18">
        <v>-2.6649629167880901E-2</v>
      </c>
      <c r="GW18">
        <v>-4.4921399792487597E-2</v>
      </c>
      <c r="GX18">
        <v>-0.24069987510312599</v>
      </c>
      <c r="GY18">
        <v>-1.87166013820202E-2</v>
      </c>
      <c r="GZ18">
        <v>0.143404232932726</v>
      </c>
      <c r="HA18">
        <v>-0.1900476329546</v>
      </c>
      <c r="HB18">
        <v>-0.155956042378839</v>
      </c>
      <c r="HC18">
        <v>-0.16747844887724</v>
      </c>
      <c r="HD18">
        <v>-8.7705908282341594E-2</v>
      </c>
      <c r="HE18">
        <v>-9.7212959256720105E-2</v>
      </c>
      <c r="HF18">
        <v>-9.8749771910787001E-2</v>
      </c>
      <c r="HG18">
        <v>-6.0610164254234003E-2</v>
      </c>
      <c r="HH18">
        <v>-5.5699474726951401E-2</v>
      </c>
      <c r="HI18">
        <v>-5.7698053176105803E-2</v>
      </c>
      <c r="HJ18">
        <v>-0.12509232345183999</v>
      </c>
      <c r="HK18">
        <v>-0.118563046833321</v>
      </c>
      <c r="HL18">
        <v>-0.10671512808069999</v>
      </c>
      <c r="HM18">
        <v>-8.3454945997406105E-2</v>
      </c>
      <c r="HN18">
        <v>-8.2289806663029805E-2</v>
      </c>
      <c r="HO18">
        <v>-5.5255000777027302E-2</v>
      </c>
      <c r="HP18">
        <v>-4.92015648623602E-2</v>
      </c>
      <c r="HQ18">
        <v>-0.114327044111351</v>
      </c>
      <c r="HR18">
        <v>-0.12541578005085399</v>
      </c>
      <c r="HS18">
        <v>-4.7773500045166603E-2</v>
      </c>
      <c r="HT18">
        <v>-6.2720418631838706E-2</v>
      </c>
      <c r="HU18">
        <v>-0.240601033712357</v>
      </c>
      <c r="HV18">
        <v>-3.2487730930221601E-2</v>
      </c>
      <c r="HW18">
        <v>0.16422050746201799</v>
      </c>
      <c r="HX18">
        <v>-0.215893112849907</v>
      </c>
      <c r="HY18">
        <v>-0.18093148657459299</v>
      </c>
      <c r="HZ18">
        <v>-0.20086150066997499</v>
      </c>
      <c r="IA18">
        <v>-0.12652905928286701</v>
      </c>
      <c r="IB18">
        <v>-0.12986685530438399</v>
      </c>
      <c r="IC18">
        <v>-0.13222117683451701</v>
      </c>
      <c r="ID18">
        <v>-6.5286087049933703E-2</v>
      </c>
      <c r="IE18">
        <v>-5.3699504839033699E-2</v>
      </c>
      <c r="IF18">
        <v>-5.8332149746275097E-2</v>
      </c>
      <c r="IG18">
        <v>-0.149163906756589</v>
      </c>
      <c r="IH18">
        <v>-0.15077307423901701</v>
      </c>
      <c r="II18">
        <v>-0.13916171534715299</v>
      </c>
      <c r="IJ18">
        <v>-0.120195922301331</v>
      </c>
      <c r="IK18">
        <v>-0.11899080158479999</v>
      </c>
      <c r="IL18">
        <v>-8.5376127389348105E-2</v>
      </c>
      <c r="IM18">
        <v>-8.4986389692369393E-2</v>
      </c>
      <c r="IN18">
        <v>-0.145529634018811</v>
      </c>
      <c r="IO18">
        <v>-0.132097254299298</v>
      </c>
      <c r="IP18">
        <v>-6.0265210656719102E-2</v>
      </c>
      <c r="IQ18">
        <v>-8.4628336553939601E-2</v>
      </c>
      <c r="IR18">
        <v>-0.25054514003246398</v>
      </c>
      <c r="IS18">
        <v>-6.9015139778414294E-2</v>
      </c>
      <c r="IT18">
        <v>0.124054433595922</v>
      </c>
      <c r="IU18">
        <v>-0.16430659650347201</v>
      </c>
      <c r="IV18">
        <v>-0.21529292462927699</v>
      </c>
      <c r="IW18">
        <v>-0.22511169026386799</v>
      </c>
      <c r="IX18">
        <v>-0.21286504577797899</v>
      </c>
      <c r="IY18">
        <v>-0.25551068917094399</v>
      </c>
      <c r="IZ18">
        <v>-0.195347198541693</v>
      </c>
      <c r="JA18">
        <v>-2.09119423582943E-2</v>
      </c>
      <c r="JB18">
        <v>-1.7740359001051999E-2</v>
      </c>
      <c r="JC18">
        <v>-1.89944979857836E-2</v>
      </c>
      <c r="JD18">
        <v>-0.21559325093624401</v>
      </c>
      <c r="JE18">
        <v>-0.208469346947835</v>
      </c>
      <c r="JF18">
        <v>-0.20306452713492101</v>
      </c>
      <c r="JG18">
        <v>-0.18289478688190999</v>
      </c>
      <c r="JH18">
        <v>-0.18300043237724101</v>
      </c>
      <c r="JI18">
        <v>-0.15742389346489999</v>
      </c>
      <c r="JJ18">
        <v>-0.167518665831073</v>
      </c>
      <c r="JK18">
        <v>-0.185830041705937</v>
      </c>
      <c r="JL18">
        <v>-0.16621000964683999</v>
      </c>
      <c r="JM18">
        <v>-6.1118002976956298E-2</v>
      </c>
      <c r="JN18">
        <v>-0.15773181630300401</v>
      </c>
      <c r="JO18">
        <v>-0.28444147404875902</v>
      </c>
      <c r="JP18">
        <v>-0.14405255039824</v>
      </c>
      <c r="JQ18">
        <v>1.17578162220453E-2</v>
      </c>
      <c r="JR18">
        <v>5.1260884159078798E-2</v>
      </c>
      <c r="JS18">
        <v>1.31982600305823E-2</v>
      </c>
      <c r="JT18">
        <v>4.8674605007333602E-2</v>
      </c>
      <c r="JU18">
        <v>1.9784136725644001E-2</v>
      </c>
      <c r="JV18">
        <v>2.2476342182276201E-2</v>
      </c>
      <c r="JW18">
        <v>9.0133397191474104E-3</v>
      </c>
      <c r="JX18">
        <v>-5.9497480428384202E-2</v>
      </c>
      <c r="JY18">
        <v>-1.72744226471343E-3</v>
      </c>
      <c r="JZ18">
        <v>5.8964587413327298E-3</v>
      </c>
      <c r="KA18">
        <v>4.0901893811538997E-2</v>
      </c>
      <c r="KB18">
        <v>4.1048318770130501E-2</v>
      </c>
      <c r="KC18">
        <v>3.38238304159779E-3</v>
      </c>
      <c r="KD18">
        <v>4.8417378386813099E-2</v>
      </c>
      <c r="KE18">
        <v>2.5213766166138601E-2</v>
      </c>
      <c r="KF18">
        <v>2.8332416276913901E-2</v>
      </c>
      <c r="KG18">
        <v>2.3349480358292998E-2</v>
      </c>
      <c r="KH18">
        <v>1.29383504373366E-2</v>
      </c>
      <c r="KI18">
        <v>3.6456527297474797E-2</v>
      </c>
      <c r="KJ18">
        <v>1.3443582657440899E-2</v>
      </c>
      <c r="KK18">
        <v>-6.0275564224602602E-3</v>
      </c>
      <c r="KL18">
        <v>1.7849129707319101E-2</v>
      </c>
      <c r="KM18">
        <v>2.2418051568745299E-2</v>
      </c>
      <c r="KN18">
        <v>-1.9206257610063799E-2</v>
      </c>
      <c r="KO18">
        <v>3.7355830353751501E-3</v>
      </c>
      <c r="KP18">
        <v>8.0724144235517995E-3</v>
      </c>
      <c r="KQ18">
        <v>-1.7654566043039902E-2</v>
      </c>
      <c r="KR18">
        <v>-3.3061809916053397E-2</v>
      </c>
      <c r="KS18">
        <v>1.2359472200973999E-2</v>
      </c>
      <c r="KT18">
        <v>3.3352905829912398E-2</v>
      </c>
      <c r="KU18">
        <v>4.0396677356233299E-2</v>
      </c>
      <c r="KV18">
        <v>3.2985038815952702E-2</v>
      </c>
      <c r="KW18">
        <v>-2.7410423386793701E-3</v>
      </c>
    </row>
    <row r="19" spans="1:309" ht="15" customHeight="1" x14ac:dyDescent="0.25">
      <c r="A19" t="s">
        <v>17</v>
      </c>
      <c r="B19">
        <v>-5.7251729394173301E-3</v>
      </c>
      <c r="C19">
        <v>-5.9223386794738E-2</v>
      </c>
      <c r="D19">
        <v>-8.1016152206746708E-3</v>
      </c>
      <c r="E19">
        <v>-3.1601670985281299E-2</v>
      </c>
      <c r="F19">
        <v>-7.7937800492987996E-3</v>
      </c>
      <c r="G19">
        <v>-0.10753655606034999</v>
      </c>
      <c r="H19">
        <v>-2.2109345822044499E-3</v>
      </c>
      <c r="I19">
        <v>-8.6984488791935904E-3</v>
      </c>
      <c r="J19">
        <v>-4.87489371591227E-2</v>
      </c>
      <c r="K19">
        <v>-2.9969374932825601E-2</v>
      </c>
      <c r="L19">
        <v>0.493950528657216</v>
      </c>
      <c r="M19">
        <v>0.90281386103511096</v>
      </c>
      <c r="N19">
        <v>0.23743772419644399</v>
      </c>
      <c r="O19">
        <v>-0.22588274195744101</v>
      </c>
      <c r="P19">
        <v>0.97661830378829795</v>
      </c>
      <c r="Q19">
        <v>0.70923821161691203</v>
      </c>
      <c r="R19">
        <v>0.57425131376676097</v>
      </c>
      <c r="S19">
        <v>1</v>
      </c>
      <c r="T19">
        <v>0.83417607273271199</v>
      </c>
      <c r="U19">
        <v>0.48897078429698898</v>
      </c>
      <c r="V19">
        <v>-0.147294978456848</v>
      </c>
      <c r="W19">
        <v>-7.3622653011960401E-2</v>
      </c>
      <c r="X19">
        <v>1.55899943752708E-2</v>
      </c>
      <c r="Y19">
        <v>-0.124028239270699</v>
      </c>
      <c r="Z19">
        <v>9.8534866248338099E-2</v>
      </c>
      <c r="AA19">
        <v>0.14692946828620901</v>
      </c>
      <c r="AB19">
        <v>-5.1131059042635396E-3</v>
      </c>
      <c r="AC19">
        <v>0.21150444343688901</v>
      </c>
      <c r="AD19">
        <v>-5.8884899256169597E-2</v>
      </c>
      <c r="AE19">
        <v>0.16694175492253499</v>
      </c>
      <c r="AF19">
        <v>0.16539225015965101</v>
      </c>
      <c r="AG19">
        <v>0.16821261434427301</v>
      </c>
      <c r="AH19">
        <v>0.99486514170318896</v>
      </c>
      <c r="AI19">
        <v>0.99199591309699697</v>
      </c>
      <c r="AJ19">
        <v>0.99443836210814096</v>
      </c>
      <c r="AK19">
        <v>0.86696683090241999</v>
      </c>
      <c r="AL19">
        <v>0.85804539920530598</v>
      </c>
      <c r="AM19">
        <v>0.86302549665991701</v>
      </c>
      <c r="AN19">
        <v>0.85618272042741295</v>
      </c>
      <c r="AO19">
        <v>0.82115002209785803</v>
      </c>
      <c r="AP19">
        <v>0.86631200950277798</v>
      </c>
      <c r="AQ19">
        <v>0.97661830378829795</v>
      </c>
      <c r="AR19">
        <v>0.97421973988352295</v>
      </c>
      <c r="AS19">
        <v>0.97590343058985995</v>
      </c>
      <c r="AT19">
        <v>1</v>
      </c>
      <c r="AU19">
        <v>0.99762210745837598</v>
      </c>
      <c r="AV19">
        <v>0.99725259594707005</v>
      </c>
      <c r="AW19">
        <v>0.99374214013988105</v>
      </c>
      <c r="AX19">
        <v>0.98991202750988305</v>
      </c>
      <c r="AY19">
        <v>0.99431121991506399</v>
      </c>
      <c r="AZ19">
        <v>0.168280674632767</v>
      </c>
      <c r="BA19">
        <v>0.16910525331374801</v>
      </c>
      <c r="BB19">
        <v>0.16734656281412999</v>
      </c>
      <c r="BC19">
        <v>0.99402285237265497</v>
      </c>
      <c r="BD19">
        <v>0.99123150415250905</v>
      </c>
      <c r="BE19">
        <v>0.99346419440098799</v>
      </c>
      <c r="BF19">
        <v>0.41743570934955099</v>
      </c>
      <c r="BG19">
        <v>0.337237060233672</v>
      </c>
      <c r="BH19">
        <v>0.16318825957990801</v>
      </c>
      <c r="BI19">
        <v>0.28434371130588698</v>
      </c>
      <c r="BJ19">
        <v>-4.79155916174702E-2</v>
      </c>
      <c r="BK19">
        <v>8.5419075704983999E-2</v>
      </c>
      <c r="BL19">
        <v>0.69904697902551804</v>
      </c>
      <c r="BM19">
        <v>0.43897445457530399</v>
      </c>
      <c r="BN19">
        <v>2.76712907753357E-2</v>
      </c>
      <c r="BO19">
        <v>-1.24783289506582E-3</v>
      </c>
      <c r="BP19">
        <v>0.41945202433513101</v>
      </c>
      <c r="BQ19">
        <v>3.9588895228308697E-2</v>
      </c>
      <c r="BR19">
        <v>7.7816137734413898E-2</v>
      </c>
      <c r="BS19">
        <v>0.20849195821139099</v>
      </c>
      <c r="BT19">
        <v>0.70399364375149398</v>
      </c>
      <c r="BU19">
        <v>0.30463071157607102</v>
      </c>
      <c r="BV19">
        <v>-0.151089912426176</v>
      </c>
      <c r="BW19">
        <v>-3.5384162805110302E-2</v>
      </c>
      <c r="BX19">
        <v>-3.9049447847185899E-2</v>
      </c>
      <c r="BY19">
        <v>-4.1014130225324297E-2</v>
      </c>
      <c r="BZ19">
        <v>-4.1014130222132301E-2</v>
      </c>
      <c r="CA19">
        <v>-9.6145872508576397E-2</v>
      </c>
      <c r="CB19">
        <v>-7.3580569254652006E-2</v>
      </c>
      <c r="CC19">
        <v>-1.4453337471800999E-2</v>
      </c>
      <c r="CD19">
        <v>-4.3806309020647999E-2</v>
      </c>
      <c r="CE19">
        <v>0.17575390480695099</v>
      </c>
      <c r="CF19">
        <v>3.2702432146026701E-2</v>
      </c>
      <c r="CG19">
        <v>0.205724442964594</v>
      </c>
      <c r="CH19">
        <v>2.8536198354830698E-2</v>
      </c>
      <c r="CI19">
        <v>0.28591436171339402</v>
      </c>
      <c r="CJ19">
        <v>0.28591436169430701</v>
      </c>
      <c r="CK19">
        <v>-0.12658483601537299</v>
      </c>
      <c r="CL19">
        <v>0.31138367836459901</v>
      </c>
      <c r="CM19">
        <v>0.24908863964070899</v>
      </c>
      <c r="CN19">
        <v>-2.5406552264786199E-2</v>
      </c>
      <c r="CO19">
        <v>4.0716103524222398E-2</v>
      </c>
      <c r="CP19">
        <v>4.0716103587133803E-2</v>
      </c>
      <c r="CQ19">
        <v>-8.2194903304803696E-2</v>
      </c>
      <c r="CR19">
        <v>-0.38578120771038799</v>
      </c>
      <c r="CS19">
        <v>0.15533593351851799</v>
      </c>
      <c r="CT19">
        <v>0.194397596177282</v>
      </c>
      <c r="CU19">
        <v>0.19871852844276999</v>
      </c>
      <c r="CV19">
        <v>0.185784544966488</v>
      </c>
      <c r="CW19">
        <v>4.0416442336424496E-3</v>
      </c>
      <c r="CX19">
        <v>9.1277995650626401E-2</v>
      </c>
      <c r="CY19">
        <v>-0.17016113405734301</v>
      </c>
      <c r="CZ19">
        <v>0.25016880875164998</v>
      </c>
      <c r="DA19">
        <v>0.225856509304171</v>
      </c>
      <c r="DB19">
        <v>0.27489219449289598</v>
      </c>
      <c r="DC19">
        <v>-0.204434274055351</v>
      </c>
      <c r="DD19">
        <v>3.6653521406122103E-2</v>
      </c>
      <c r="DE19">
        <v>-4.0056926565251602E-2</v>
      </c>
      <c r="DF19">
        <v>7.2270558954889305E-2</v>
      </c>
      <c r="DG19">
        <v>-7.4491218084711801E-3</v>
      </c>
      <c r="DH19">
        <v>-0.18579676980930199</v>
      </c>
      <c r="DI19">
        <v>-9.9183234424268199E-2</v>
      </c>
      <c r="DJ19">
        <v>-0.123714482192954</v>
      </c>
      <c r="DK19">
        <v>-0.157066163996021</v>
      </c>
      <c r="DL19">
        <v>-9.5858493013845896E-3</v>
      </c>
      <c r="DM19">
        <v>9.7009681832937303E-2</v>
      </c>
      <c r="DN19">
        <v>-1.6877524614903699E-2</v>
      </c>
      <c r="DO19">
        <v>-0.104561833175356</v>
      </c>
      <c r="DP19">
        <v>-1.27186999153912E-2</v>
      </c>
      <c r="DQ19">
        <v>5.5688909619077097E-2</v>
      </c>
      <c r="DR19">
        <v>2.00346189873764E-2</v>
      </c>
      <c r="DS19">
        <v>0.19762102147219199</v>
      </c>
      <c r="DT19">
        <v>7.8549864194406196E-2</v>
      </c>
      <c r="DU19">
        <v>-9.6176688446092895E-2</v>
      </c>
      <c r="DV19">
        <v>0.34984489691640802</v>
      </c>
      <c r="DW19">
        <v>-0.106427040469874</v>
      </c>
      <c r="DX19">
        <v>4.02557528524169E-2</v>
      </c>
      <c r="DY19">
        <v>0.19607809872250201</v>
      </c>
      <c r="DZ19">
        <v>4.09955040484309E-2</v>
      </c>
      <c r="EA19">
        <v>-9.6703984493085607E-2</v>
      </c>
      <c r="EB19">
        <v>8.1055910008322202E-3</v>
      </c>
      <c r="EC19">
        <v>0.17293272666652401</v>
      </c>
      <c r="ED19">
        <v>0.14567347714673301</v>
      </c>
      <c r="EE19">
        <v>0.31163062947474401</v>
      </c>
      <c r="EF19">
        <v>0.210607333920278</v>
      </c>
      <c r="EG19">
        <v>-0.158088743093909</v>
      </c>
      <c r="EH19">
        <v>0.10363213539746299</v>
      </c>
      <c r="EI19">
        <v>3.6906168343412503E-2</v>
      </c>
      <c r="EJ19">
        <v>-0.10830631313301101</v>
      </c>
      <c r="EK19">
        <v>-0.168684214818937</v>
      </c>
      <c r="EL19">
        <v>-0.17566227839332499</v>
      </c>
      <c r="EM19">
        <v>-2.6229692523818501E-2</v>
      </c>
      <c r="EN19">
        <v>-2.0222437754665201E-2</v>
      </c>
      <c r="EO19">
        <v>-0.11304456108897901</v>
      </c>
      <c r="EP19">
        <v>-2.8004402955086601E-2</v>
      </c>
      <c r="EQ19">
        <v>-1.8158814601082901E-2</v>
      </c>
      <c r="ER19">
        <v>-2.2116134610287601E-2</v>
      </c>
      <c r="ES19">
        <v>-6.3176195619182404E-2</v>
      </c>
      <c r="ET19">
        <v>-0.10515482063288201</v>
      </c>
      <c r="EU19">
        <v>-0.154326131304309</v>
      </c>
      <c r="EV19">
        <v>-0.116384625954695</v>
      </c>
      <c r="EW19">
        <v>-5.9596107612671603E-2</v>
      </c>
      <c r="EX19">
        <v>-7.1596253595761994E-2</v>
      </c>
      <c r="EY19">
        <v>-4.1962460622084398E-2</v>
      </c>
      <c r="EZ19">
        <v>-4.2425537343955599E-2</v>
      </c>
      <c r="FA19">
        <v>-6.54581996465433E-2</v>
      </c>
      <c r="FB19">
        <v>-5.5089286985288602E-2</v>
      </c>
      <c r="FC19">
        <v>-9.6718710593925797E-3</v>
      </c>
      <c r="FD19">
        <v>-7.8052474180769396E-2</v>
      </c>
      <c r="FE19">
        <v>4.1771035530349498E-2</v>
      </c>
      <c r="FF19">
        <v>5.4577433875723898E-2</v>
      </c>
      <c r="FG19">
        <v>-0.147459249525562</v>
      </c>
      <c r="FH19">
        <v>-0.15900563979481899</v>
      </c>
      <c r="FI19">
        <v>-0.195302051458703</v>
      </c>
      <c r="FJ19">
        <v>-6.3784108788410097E-3</v>
      </c>
      <c r="FK19">
        <v>-1.73334804412846E-3</v>
      </c>
      <c r="FL19">
        <v>-8.7979548398555804E-2</v>
      </c>
      <c r="FM19">
        <v>-5.0512789068099202E-2</v>
      </c>
      <c r="FN19">
        <v>-3.8367834857951102E-2</v>
      </c>
      <c r="FO19">
        <v>-4.32536653174641E-2</v>
      </c>
      <c r="FP19">
        <v>-6.9351070901028003E-2</v>
      </c>
      <c r="FQ19">
        <v>-9.2186234529554198E-2</v>
      </c>
      <c r="FR19">
        <v>-0.11559028939388501</v>
      </c>
      <c r="FS19">
        <v>-9.0057675497786094E-2</v>
      </c>
      <c r="FT19">
        <v>-5.8798520134721602E-2</v>
      </c>
      <c r="FU19">
        <v>-3.7953066268158003E-2</v>
      </c>
      <c r="FV19">
        <v>-8.7186843282204898E-2</v>
      </c>
      <c r="FW19">
        <v>-0.105542604061236</v>
      </c>
      <c r="FX19">
        <v>-0.109324071520883</v>
      </c>
      <c r="FY19">
        <v>-0.122295707224686</v>
      </c>
      <c r="FZ19">
        <v>-3.7644131246564801E-2</v>
      </c>
      <c r="GA19">
        <v>-0.117918750418255</v>
      </c>
      <c r="GB19">
        <v>4.30938436388736E-2</v>
      </c>
      <c r="GC19">
        <v>0.12287624449435799</v>
      </c>
      <c r="GD19">
        <v>-0.15988397575110899</v>
      </c>
      <c r="GE19">
        <v>-0.16814343252262201</v>
      </c>
      <c r="GF19">
        <v>-0.20529936153557299</v>
      </c>
      <c r="GG19">
        <v>-4.12716926200557E-2</v>
      </c>
      <c r="GH19">
        <v>-2.82331642910005E-3</v>
      </c>
      <c r="GI19">
        <v>-0.10143715042772899</v>
      </c>
      <c r="GJ19">
        <v>-0.13001190372317201</v>
      </c>
      <c r="GK19">
        <v>-0.108255356373092</v>
      </c>
      <c r="GL19">
        <v>-0.117009105271694</v>
      </c>
      <c r="GM19">
        <v>-9.7316578879822493E-2</v>
      </c>
      <c r="GN19">
        <v>-0.1147918754591</v>
      </c>
      <c r="GO19">
        <v>-0.10979866417734301</v>
      </c>
      <c r="GP19">
        <v>-9.8733946762437796E-2</v>
      </c>
      <c r="GQ19">
        <v>-8.6425594840679895E-2</v>
      </c>
      <c r="GR19">
        <v>-5.1324727222359902E-2</v>
      </c>
      <c r="GS19">
        <v>-8.0252933700001597E-2</v>
      </c>
      <c r="GT19">
        <v>-9.7183488721869604E-2</v>
      </c>
      <c r="GU19">
        <v>-0.12614603980281899</v>
      </c>
      <c r="GV19">
        <v>-0.17460625819862099</v>
      </c>
      <c r="GW19">
        <v>-6.7734192978670699E-2</v>
      </c>
      <c r="GX19">
        <v>-0.20164523696387401</v>
      </c>
      <c r="GY19">
        <v>-7.6768360878367503E-3</v>
      </c>
      <c r="GZ19">
        <v>0.167505736916813</v>
      </c>
      <c r="HA19">
        <v>-0.15820830498994701</v>
      </c>
      <c r="HB19">
        <v>-0.17695065487331399</v>
      </c>
      <c r="HC19">
        <v>-0.230408853236795</v>
      </c>
      <c r="HD19">
        <v>-0.106010916542228</v>
      </c>
      <c r="HE19">
        <v>-5.87822482813566E-2</v>
      </c>
      <c r="HF19">
        <v>-0.117417489232854</v>
      </c>
      <c r="HG19">
        <v>-0.14486576311903299</v>
      </c>
      <c r="HH19">
        <v>-0.131380709349358</v>
      </c>
      <c r="HI19">
        <v>-0.136848071165004</v>
      </c>
      <c r="HJ19">
        <v>-0.101194015062907</v>
      </c>
      <c r="HK19">
        <v>-0.135173204929776</v>
      </c>
      <c r="HL19">
        <v>-0.12807202507628701</v>
      </c>
      <c r="HM19">
        <v>-0.11189148950805999</v>
      </c>
      <c r="HN19">
        <v>-0.10171640073478599</v>
      </c>
      <c r="HO19">
        <v>-7.0899424231241195E-2</v>
      </c>
      <c r="HP19">
        <v>-7.8996150148812505E-2</v>
      </c>
      <c r="HQ19">
        <v>-0.106627888382966</v>
      </c>
      <c r="HR19">
        <v>-0.138651643687001</v>
      </c>
      <c r="HS19">
        <v>-0.17309735521956801</v>
      </c>
      <c r="HT19">
        <v>-7.5103582759256493E-2</v>
      </c>
      <c r="HU19">
        <v>-0.25391326945751702</v>
      </c>
      <c r="HV19">
        <v>-2.0960195095470601E-2</v>
      </c>
      <c r="HW19">
        <v>0.16961574261426099</v>
      </c>
      <c r="HX19">
        <v>-0.135025706526303</v>
      </c>
      <c r="HY19">
        <v>-0.19831308365608599</v>
      </c>
      <c r="HZ19">
        <v>-0.24794421284212201</v>
      </c>
      <c r="IA19">
        <v>-0.18796431235836999</v>
      </c>
      <c r="IB19">
        <v>-0.100996856915077</v>
      </c>
      <c r="IC19">
        <v>-0.156408291442938</v>
      </c>
      <c r="ID19">
        <v>-0.167372310069721</v>
      </c>
      <c r="IE19">
        <v>-0.150620845483807</v>
      </c>
      <c r="IF19">
        <v>-0.157379723338435</v>
      </c>
      <c r="IG19">
        <v>-0.13420538442352001</v>
      </c>
      <c r="IH19">
        <v>-0.16954359245164</v>
      </c>
      <c r="II19">
        <v>-0.170066078059291</v>
      </c>
      <c r="IJ19">
        <v>-0.150965219319766</v>
      </c>
      <c r="IK19">
        <v>-0.14547072226083499</v>
      </c>
      <c r="IL19">
        <v>-0.108555183945631</v>
      </c>
      <c r="IM19">
        <v>-0.12644526180644999</v>
      </c>
      <c r="IN19">
        <v>-0.15381206210540399</v>
      </c>
      <c r="IO19">
        <v>-0.17117207773389601</v>
      </c>
      <c r="IP19">
        <v>-0.201016043928161</v>
      </c>
      <c r="IQ19">
        <v>-0.121478448222564</v>
      </c>
      <c r="IR19">
        <v>-0.28986242502579801</v>
      </c>
      <c r="IS19">
        <v>-6.5075414778204999E-2</v>
      </c>
      <c r="IT19">
        <v>0.12592022526868199</v>
      </c>
      <c r="IU19">
        <v>-0.160830256956427</v>
      </c>
      <c r="IV19">
        <v>-0.23938985508608901</v>
      </c>
      <c r="IW19">
        <v>-0.232671490677969</v>
      </c>
      <c r="IX19">
        <v>-0.21060387692413601</v>
      </c>
      <c r="IY19">
        <v>-0.12009480095481199</v>
      </c>
      <c r="IZ19">
        <v>-0.228049774671682</v>
      </c>
      <c r="JA19">
        <v>5.0430789761973203E-3</v>
      </c>
      <c r="JB19">
        <v>1.6179608196089001E-2</v>
      </c>
      <c r="JC19">
        <v>1.18075455375297E-2</v>
      </c>
      <c r="JD19">
        <v>-0.20374931303719299</v>
      </c>
      <c r="JE19">
        <v>-0.23965219425290701</v>
      </c>
      <c r="JF19">
        <v>-0.24294889009971499</v>
      </c>
      <c r="JG19">
        <v>-0.22379418109390001</v>
      </c>
      <c r="JH19">
        <v>-0.215276256281935</v>
      </c>
      <c r="JI19">
        <v>-0.17989660860426701</v>
      </c>
      <c r="JJ19">
        <v>-0.19946297831811599</v>
      </c>
      <c r="JK19">
        <v>-0.210277013117701</v>
      </c>
      <c r="JL19">
        <v>-0.225242581398886</v>
      </c>
      <c r="JM19">
        <v>-0.22694943445344101</v>
      </c>
      <c r="JN19">
        <v>-0.22613534017189599</v>
      </c>
      <c r="JO19">
        <v>-0.290520418705287</v>
      </c>
      <c r="JP19">
        <v>-0.22951442207504899</v>
      </c>
      <c r="JQ19">
        <v>-7.0094814916387999E-2</v>
      </c>
      <c r="JR19">
        <v>1.40371849949194E-3</v>
      </c>
      <c r="JS19">
        <v>4.5640663786587696E-3</v>
      </c>
      <c r="JT19">
        <v>1.46581202580777E-2</v>
      </c>
      <c r="JU19">
        <v>-7.4227517593475397E-3</v>
      </c>
      <c r="JV19">
        <v>4.5722992877337797E-2</v>
      </c>
      <c r="JW19">
        <v>3.6994540012916699E-3</v>
      </c>
      <c r="JX19">
        <v>-1.7028677569203801E-2</v>
      </c>
      <c r="JY19">
        <v>-5.2877200489296797E-2</v>
      </c>
      <c r="JZ19">
        <v>-3.94710078652908E-2</v>
      </c>
      <c r="KA19">
        <v>-1.9747355486027102E-2</v>
      </c>
      <c r="KB19">
        <v>6.6666433196380598E-3</v>
      </c>
      <c r="KC19">
        <v>1.7206996567339101E-3</v>
      </c>
      <c r="KD19">
        <v>1.3605839821845401E-2</v>
      </c>
      <c r="KE19">
        <v>5.32521971989246E-2</v>
      </c>
      <c r="KF19">
        <v>4.2810180509936499E-2</v>
      </c>
      <c r="KG19">
        <v>5.8029175942444902E-2</v>
      </c>
      <c r="KH19">
        <v>-5.9883484706411199E-3</v>
      </c>
      <c r="KI19">
        <v>-4.9236114896659498E-3</v>
      </c>
      <c r="KJ19">
        <v>-2.18717275223719E-2</v>
      </c>
      <c r="KK19">
        <v>5.1551136890617098E-3</v>
      </c>
      <c r="KL19">
        <v>-3.87345038610949E-4</v>
      </c>
      <c r="KM19">
        <v>5.9973939178295799E-3</v>
      </c>
      <c r="KN19">
        <v>1.33118033309999E-2</v>
      </c>
      <c r="KO19">
        <v>-2.6704818616074402E-2</v>
      </c>
      <c r="KP19">
        <v>-1.6791297930624699E-2</v>
      </c>
      <c r="KQ19">
        <v>-3.16303199020165E-3</v>
      </c>
      <c r="KR19">
        <v>3.3894352389493503E-2</v>
      </c>
      <c r="KS19">
        <v>3.08248836875753E-2</v>
      </c>
      <c r="KT19">
        <v>5.0786871746095703E-2</v>
      </c>
      <c r="KU19">
        <v>2.55858249034688E-2</v>
      </c>
      <c r="KV19">
        <v>3.0055458918109299E-3</v>
      </c>
      <c r="KW19">
        <v>2.35102609495348E-2</v>
      </c>
    </row>
    <row r="20" spans="1:309" ht="15" customHeight="1" x14ac:dyDescent="0.25">
      <c r="A20" t="s">
        <v>18</v>
      </c>
      <c r="B20">
        <v>-5.5491288901648598E-3</v>
      </c>
      <c r="C20">
        <v>9.0397638985601305E-4</v>
      </c>
      <c r="D20">
        <v>2.30636051930037E-3</v>
      </c>
      <c r="E20">
        <v>5.2974613047583703E-3</v>
      </c>
      <c r="F20">
        <v>6.4826930407546807E-2</v>
      </c>
      <c r="G20">
        <v>-0.131960072434579</v>
      </c>
      <c r="H20">
        <v>-3.2773500727429701E-3</v>
      </c>
      <c r="I20">
        <v>1.9039626759079799E-2</v>
      </c>
      <c r="J20">
        <v>5.9874455721507902E-2</v>
      </c>
      <c r="K20">
        <v>-7.7545971950937296E-3</v>
      </c>
      <c r="L20">
        <v>0.45201938782662898</v>
      </c>
      <c r="M20">
        <v>0.87323060367002603</v>
      </c>
      <c r="N20">
        <v>0.191010833752114</v>
      </c>
      <c r="O20">
        <v>-0.21272214435424899</v>
      </c>
      <c r="P20">
        <v>0.84964248802373599</v>
      </c>
      <c r="Q20">
        <v>0.81114888833147403</v>
      </c>
      <c r="R20">
        <v>0.76441817595404205</v>
      </c>
      <c r="S20">
        <v>0.83417607273271199</v>
      </c>
      <c r="T20">
        <v>1</v>
      </c>
      <c r="U20">
        <v>0.64992761761148399</v>
      </c>
      <c r="V20">
        <v>-0.101878425577756</v>
      </c>
      <c r="W20">
        <v>-0.136929901380723</v>
      </c>
      <c r="X20">
        <v>5.3728350313518698E-2</v>
      </c>
      <c r="Y20">
        <v>-0.133608554496013</v>
      </c>
      <c r="Z20">
        <v>0.10018026713931399</v>
      </c>
      <c r="AA20">
        <v>0.19745586604778101</v>
      </c>
      <c r="AB20">
        <v>-8.2565131410488306E-3</v>
      </c>
      <c r="AC20">
        <v>0.19215143118019701</v>
      </c>
      <c r="AD20">
        <v>-2.1363534232012801E-2</v>
      </c>
      <c r="AE20">
        <v>0.285936577209983</v>
      </c>
      <c r="AF20">
        <v>0.28681538604789603</v>
      </c>
      <c r="AG20">
        <v>0.28510118096569997</v>
      </c>
      <c r="AH20">
        <v>0.84633080087294399</v>
      </c>
      <c r="AI20">
        <v>0.84510983458017896</v>
      </c>
      <c r="AJ20">
        <v>0.84465422513210298</v>
      </c>
      <c r="AK20">
        <v>0.85688863079921396</v>
      </c>
      <c r="AL20">
        <v>0.835840960645168</v>
      </c>
      <c r="AM20">
        <v>0.86606273405130796</v>
      </c>
      <c r="AN20">
        <v>0.84452796075542103</v>
      </c>
      <c r="AO20">
        <v>0.83720357150994795</v>
      </c>
      <c r="AP20">
        <v>0.84197169256358395</v>
      </c>
      <c r="AQ20">
        <v>0.84964248802373599</v>
      </c>
      <c r="AR20">
        <v>0.84955070472654504</v>
      </c>
      <c r="AS20">
        <v>0.84687753886047901</v>
      </c>
      <c r="AT20">
        <v>0.83417607273271199</v>
      </c>
      <c r="AU20">
        <v>0.83426049840307503</v>
      </c>
      <c r="AV20">
        <v>0.82966157405671304</v>
      </c>
      <c r="AW20">
        <v>0.84850394806108798</v>
      </c>
      <c r="AX20">
        <v>0.84469362087571398</v>
      </c>
      <c r="AY20">
        <v>0.84956901231094295</v>
      </c>
      <c r="AZ20">
        <v>0.28691266129054699</v>
      </c>
      <c r="BA20">
        <v>0.29255949000721498</v>
      </c>
      <c r="BB20">
        <v>0.28129962169966699</v>
      </c>
      <c r="BC20">
        <v>0.84628366687594003</v>
      </c>
      <c r="BD20">
        <v>0.84597967242154803</v>
      </c>
      <c r="BE20">
        <v>0.84357742149053405</v>
      </c>
      <c r="BF20">
        <v>0.469888491471395</v>
      </c>
      <c r="BG20">
        <v>0.24665640838320799</v>
      </c>
      <c r="BH20">
        <v>0.26006243843974503</v>
      </c>
      <c r="BI20">
        <v>0.26483922705871099</v>
      </c>
      <c r="BJ20">
        <v>-1.7782208321510201E-2</v>
      </c>
      <c r="BK20">
        <v>0.11994435944731199</v>
      </c>
      <c r="BL20">
        <v>0.73968348874146395</v>
      </c>
      <c r="BM20">
        <v>0.28155986909328801</v>
      </c>
      <c r="BN20">
        <v>0.128634207492242</v>
      </c>
      <c r="BO20">
        <v>0.181635238859961</v>
      </c>
      <c r="BP20">
        <v>0.471178749936085</v>
      </c>
      <c r="BQ20">
        <v>9.4910886583308499E-2</v>
      </c>
      <c r="BR20">
        <v>0.19303608649147599</v>
      </c>
      <c r="BS20">
        <v>0.180434753620591</v>
      </c>
      <c r="BT20">
        <v>0.70006210777408895</v>
      </c>
      <c r="BU20">
        <v>0.40632099539521499</v>
      </c>
      <c r="BV20">
        <v>-0.14648114522797201</v>
      </c>
      <c r="BW20">
        <v>-6.6403112203877203E-4</v>
      </c>
      <c r="BX20">
        <v>-2.5735413395618699E-3</v>
      </c>
      <c r="BY20">
        <v>-8.1581287763531907E-3</v>
      </c>
      <c r="BZ20">
        <v>-8.1581287759516005E-3</v>
      </c>
      <c r="CA20">
        <v>-0.14446322094785</v>
      </c>
      <c r="CB20">
        <v>-0.104431000715761</v>
      </c>
      <c r="CC20">
        <v>4.9236956595328903E-2</v>
      </c>
      <c r="CD20">
        <v>-7.4471086409276493E-2</v>
      </c>
      <c r="CE20">
        <v>0.12723002687715801</v>
      </c>
      <c r="CF20">
        <v>2.9285297770173199E-3</v>
      </c>
      <c r="CG20">
        <v>0.12649950727961401</v>
      </c>
      <c r="CH20">
        <v>3.1578444041439599E-2</v>
      </c>
      <c r="CI20">
        <v>0.211725857569216</v>
      </c>
      <c r="CJ20">
        <v>0.211725857558789</v>
      </c>
      <c r="CK20">
        <v>-8.0275061220916696E-2</v>
      </c>
      <c r="CL20">
        <v>0.22685152513215501</v>
      </c>
      <c r="CM20">
        <v>0.16138987262378099</v>
      </c>
      <c r="CN20">
        <v>9.1188272215564498E-3</v>
      </c>
      <c r="CO20">
        <v>-2.530777767E-2</v>
      </c>
      <c r="CP20">
        <v>-2.53077777842361E-2</v>
      </c>
      <c r="CQ20">
        <v>-3.0114880575422099E-2</v>
      </c>
      <c r="CR20">
        <v>-0.36044144566413799</v>
      </c>
      <c r="CS20">
        <v>0.241222869245305</v>
      </c>
      <c r="CT20">
        <v>0.26338375880861498</v>
      </c>
      <c r="CU20">
        <v>0.264277805540378</v>
      </c>
      <c r="CV20">
        <v>0.25472216409559301</v>
      </c>
      <c r="CW20">
        <v>-2.0950238219432201E-2</v>
      </c>
      <c r="CX20">
        <v>7.6160527419739693E-2</v>
      </c>
      <c r="CY20">
        <v>-0.115921726102085</v>
      </c>
      <c r="CZ20">
        <v>0.232509269849659</v>
      </c>
      <c r="DA20">
        <v>0.22042686387788701</v>
      </c>
      <c r="DB20">
        <v>0.33986987965068399</v>
      </c>
      <c r="DC20">
        <v>-0.217629103148819</v>
      </c>
      <c r="DD20">
        <v>6.0133401993976703E-2</v>
      </c>
      <c r="DE20">
        <v>8.6052806135326607E-2</v>
      </c>
      <c r="DF20">
        <v>9.4107973638739503E-2</v>
      </c>
      <c r="DG20">
        <v>7.7657623303971093E-2</v>
      </c>
      <c r="DH20">
        <v>-6.5643980593219103E-2</v>
      </c>
      <c r="DI20">
        <v>-1.4411565434927999E-2</v>
      </c>
      <c r="DJ20">
        <v>-1.02135359514475E-2</v>
      </c>
      <c r="DK20">
        <v>-3.26416042298125E-2</v>
      </c>
      <c r="DL20">
        <v>-5.6519920303428998E-2</v>
      </c>
      <c r="DM20">
        <v>7.5892730167912301E-2</v>
      </c>
      <c r="DN20">
        <v>-7.3466434999858998E-2</v>
      </c>
      <c r="DO20">
        <v>-6.4130230934040106E-2</v>
      </c>
      <c r="DP20">
        <v>-4.1475967032684096E-3</v>
      </c>
      <c r="DQ20">
        <v>0.20997517662677301</v>
      </c>
      <c r="DR20">
        <v>0.13990688645565</v>
      </c>
      <c r="DS20">
        <v>0.27699409620402399</v>
      </c>
      <c r="DT20">
        <v>0.13734774516824999</v>
      </c>
      <c r="DU20">
        <v>-0.133012791010204</v>
      </c>
      <c r="DV20">
        <v>0.30013317681121698</v>
      </c>
      <c r="DW20">
        <v>-9.5829125705018201E-3</v>
      </c>
      <c r="DX20">
        <v>2.9892884229768699E-2</v>
      </c>
      <c r="DY20">
        <v>0.19989190474791199</v>
      </c>
      <c r="DZ20">
        <v>6.3849991783994101E-2</v>
      </c>
      <c r="EA20">
        <v>-0.14190165423533499</v>
      </c>
      <c r="EB20" s="1">
        <v>-7.7408907354765705E-5</v>
      </c>
      <c r="EC20">
        <v>0.148910154653982</v>
      </c>
      <c r="ED20">
        <v>0.18574495262982499</v>
      </c>
      <c r="EE20">
        <v>0.24125859925333301</v>
      </c>
      <c r="EF20">
        <v>0.154672400312341</v>
      </c>
      <c r="EG20">
        <v>-2.6923936472838399E-2</v>
      </c>
      <c r="EH20">
        <v>8.6804530490422097E-2</v>
      </c>
      <c r="EI20">
        <v>3.6946306361544397E-2</v>
      </c>
      <c r="EJ20">
        <v>-5.6193624857816801E-2</v>
      </c>
      <c r="EK20">
        <v>-0.147210459877819</v>
      </c>
      <c r="EL20">
        <v>-0.19046055054550101</v>
      </c>
      <c r="EM20">
        <v>-3.3724258817681103E-2</v>
      </c>
      <c r="EN20">
        <v>-4.3771489968947003E-2</v>
      </c>
      <c r="EO20">
        <v>-0.10189402041232699</v>
      </c>
      <c r="EP20">
        <v>1.25987273056793E-2</v>
      </c>
      <c r="EQ20">
        <v>8.61963179194092E-3</v>
      </c>
      <c r="ER20">
        <v>1.02228309014475E-2</v>
      </c>
      <c r="ES20">
        <v>-8.9204707688687601E-2</v>
      </c>
      <c r="ET20">
        <v>-0.107022299975383</v>
      </c>
      <c r="EU20">
        <v>-0.15311516343457601</v>
      </c>
      <c r="EV20">
        <v>-6.8526266028697699E-2</v>
      </c>
      <c r="EW20">
        <v>-4.7585256021702299E-2</v>
      </c>
      <c r="EX20">
        <v>-6.3712467855255805E-2</v>
      </c>
      <c r="EY20">
        <v>-6.8522949470215099E-3</v>
      </c>
      <c r="EZ20">
        <v>-4.8471632820354597E-2</v>
      </c>
      <c r="FA20">
        <v>-7.6563914793948099E-2</v>
      </c>
      <c r="FB20">
        <v>-4.1686616020741099E-2</v>
      </c>
      <c r="FC20">
        <v>2.7890453503728999E-2</v>
      </c>
      <c r="FD20">
        <v>-6.33190995839715E-2</v>
      </c>
      <c r="FE20">
        <v>1.23583304414398E-2</v>
      </c>
      <c r="FF20">
        <v>8.9628009654079601E-3</v>
      </c>
      <c r="FG20">
        <v>-9.1128927225743797E-2</v>
      </c>
      <c r="FH20">
        <v>-0.14245514700758499</v>
      </c>
      <c r="FI20">
        <v>-0.193804301821142</v>
      </c>
      <c r="FJ20">
        <v>-3.5668467143803399E-3</v>
      </c>
      <c r="FK20">
        <v>-1.10133059226837E-2</v>
      </c>
      <c r="FL20">
        <v>-7.5020627487472999E-2</v>
      </c>
      <c r="FM20">
        <v>-1.2710619071704E-2</v>
      </c>
      <c r="FN20">
        <v>-1.3993388373764799E-2</v>
      </c>
      <c r="FO20">
        <v>-1.3519229480278601E-2</v>
      </c>
      <c r="FP20">
        <v>-7.8425625111974095E-2</v>
      </c>
      <c r="FQ20">
        <v>-9.5857183223598305E-2</v>
      </c>
      <c r="FR20">
        <v>-0.103617729898953</v>
      </c>
      <c r="FS20">
        <v>-5.2441831827188597E-2</v>
      </c>
      <c r="FT20">
        <v>-4.3155931985929402E-2</v>
      </c>
      <c r="FU20">
        <v>-3.1418952572725999E-2</v>
      </c>
      <c r="FV20">
        <v>-2.2732895067123501E-2</v>
      </c>
      <c r="FW20">
        <v>-0.101761284449694</v>
      </c>
      <c r="FX20">
        <v>-0.11530550865633001</v>
      </c>
      <c r="FY20">
        <v>-7.3617857247248703E-2</v>
      </c>
      <c r="FZ20">
        <v>-1.78160427019107E-2</v>
      </c>
      <c r="GA20">
        <v>-0.119791760937887</v>
      </c>
      <c r="GB20">
        <v>1.70279169888716E-2</v>
      </c>
      <c r="GC20">
        <v>6.1272482025414597E-2</v>
      </c>
      <c r="GD20">
        <v>-0.12666514012600399</v>
      </c>
      <c r="GE20">
        <v>-0.14885027753983701</v>
      </c>
      <c r="GF20">
        <v>-0.186179582636854</v>
      </c>
      <c r="GG20">
        <v>-1.7689274222541299E-2</v>
      </c>
      <c r="GH20">
        <v>2.3746437914722298E-3</v>
      </c>
      <c r="GI20">
        <v>-8.1921228894808906E-2</v>
      </c>
      <c r="GJ20">
        <v>-8.8288805459957695E-2</v>
      </c>
      <c r="GK20">
        <v>-7.6367506643330696E-2</v>
      </c>
      <c r="GL20">
        <v>-8.1190876835922299E-2</v>
      </c>
      <c r="GM20">
        <v>-9.3673929086890401E-2</v>
      </c>
      <c r="GN20">
        <v>-0.109301295941037</v>
      </c>
      <c r="GO20">
        <v>-9.3512357810855096E-2</v>
      </c>
      <c r="GP20">
        <v>-6.55598729910606E-2</v>
      </c>
      <c r="GQ20">
        <v>-5.8522232401397499E-2</v>
      </c>
      <c r="GR20">
        <v>-2.9657963688263001E-2</v>
      </c>
      <c r="GS20">
        <v>-3.2959912894512798E-2</v>
      </c>
      <c r="GT20">
        <v>-9.5330452325800896E-2</v>
      </c>
      <c r="GU20">
        <v>-0.12651771622229599</v>
      </c>
      <c r="GV20">
        <v>-0.127576416173459</v>
      </c>
      <c r="GW20">
        <v>-4.7458198195376097E-2</v>
      </c>
      <c r="GX20">
        <v>-0.21487290883367899</v>
      </c>
      <c r="GY20">
        <v>-4.7722287008534502E-2</v>
      </c>
      <c r="GZ20">
        <v>0.111620823386942</v>
      </c>
      <c r="HA20">
        <v>-0.15964890293733999</v>
      </c>
      <c r="HB20">
        <v>-0.157482794966469</v>
      </c>
      <c r="HC20">
        <v>-0.21094421761601001</v>
      </c>
      <c r="HD20">
        <v>-7.6328776886643093E-2</v>
      </c>
      <c r="HE20">
        <v>-3.9715632551422297E-2</v>
      </c>
      <c r="HF20">
        <v>-9.3910780381523701E-2</v>
      </c>
      <c r="HG20">
        <v>-9.5309565747451003E-2</v>
      </c>
      <c r="HH20">
        <v>-9.1116901690007496E-2</v>
      </c>
      <c r="HI20">
        <v>-9.2871959758390604E-2</v>
      </c>
      <c r="HJ20">
        <v>-9.1215752583894305E-2</v>
      </c>
      <c r="HK20">
        <v>-0.11976495567501499</v>
      </c>
      <c r="HL20">
        <v>-0.10782519563807701</v>
      </c>
      <c r="HM20">
        <v>-7.7684645433311494E-2</v>
      </c>
      <c r="HN20">
        <v>-7.6131420710845693E-2</v>
      </c>
      <c r="HO20">
        <v>-4.1308845622904503E-2</v>
      </c>
      <c r="HP20">
        <v>-4.0276007525769597E-2</v>
      </c>
      <c r="HQ20">
        <v>-0.10401616801416499</v>
      </c>
      <c r="HR20">
        <v>-0.13678024819190901</v>
      </c>
      <c r="HS20">
        <v>-0.13655358342441301</v>
      </c>
      <c r="HT20">
        <v>-6.4881686676418901E-2</v>
      </c>
      <c r="HU20">
        <v>-0.25848880801806701</v>
      </c>
      <c r="HV20">
        <v>-7.51514427129234E-2</v>
      </c>
      <c r="HW20">
        <v>0.15028120923824201</v>
      </c>
      <c r="HX20">
        <v>-0.21636335925345401</v>
      </c>
      <c r="HY20">
        <v>-0.17930417721618799</v>
      </c>
      <c r="HZ20">
        <v>-0.226654803660433</v>
      </c>
      <c r="IA20">
        <v>-0.160179326783327</v>
      </c>
      <c r="IB20">
        <v>-8.06703497957489E-2</v>
      </c>
      <c r="IC20">
        <v>-0.12889365660320201</v>
      </c>
      <c r="ID20">
        <v>-0.110154472485488</v>
      </c>
      <c r="IE20">
        <v>-0.102648011668178</v>
      </c>
      <c r="IF20">
        <v>-0.105706156484872</v>
      </c>
      <c r="IG20">
        <v>-0.114444721420963</v>
      </c>
      <c r="IH20">
        <v>-0.148712549494283</v>
      </c>
      <c r="II20">
        <v>-0.14335494039657001</v>
      </c>
      <c r="IJ20">
        <v>-0.11704347791573801</v>
      </c>
      <c r="IK20">
        <v>-0.116737827596086</v>
      </c>
      <c r="IL20">
        <v>-7.5846455643710606E-2</v>
      </c>
      <c r="IM20">
        <v>-8.7774400045584899E-2</v>
      </c>
      <c r="IN20">
        <v>-0.139226087745246</v>
      </c>
      <c r="IO20">
        <v>-0.157245990041018</v>
      </c>
      <c r="IP20">
        <v>-0.15376444993632801</v>
      </c>
      <c r="IQ20">
        <v>-0.103077774361942</v>
      </c>
      <c r="IR20">
        <v>-0.29381249623422001</v>
      </c>
      <c r="IS20">
        <v>-0.133551507235395</v>
      </c>
      <c r="IT20">
        <v>0.147094508853125</v>
      </c>
      <c r="IU20">
        <v>-0.268304124294586</v>
      </c>
      <c r="IV20">
        <v>-0.22368479233159799</v>
      </c>
      <c r="IW20">
        <v>-0.23343741310036001</v>
      </c>
      <c r="IX20">
        <v>-0.246985435852176</v>
      </c>
      <c r="IY20">
        <v>-0.16737934064543999</v>
      </c>
      <c r="IZ20">
        <v>-0.20438281515395801</v>
      </c>
      <c r="JA20">
        <v>-1.0834839642932101E-2</v>
      </c>
      <c r="JB20">
        <v>-8.2924503306503194E-3</v>
      </c>
      <c r="JC20">
        <v>-9.2952263712706203E-3</v>
      </c>
      <c r="JD20">
        <v>-0.189119929446527</v>
      </c>
      <c r="JE20">
        <v>-0.21672967906101401</v>
      </c>
      <c r="JF20">
        <v>-0.221029704967181</v>
      </c>
      <c r="JG20">
        <v>-0.19560323364563301</v>
      </c>
      <c r="JH20">
        <v>-0.192099112715303</v>
      </c>
      <c r="JI20">
        <v>-0.156476883167184</v>
      </c>
      <c r="JJ20">
        <v>-0.17030879385060299</v>
      </c>
      <c r="JK20">
        <v>-0.18915193702029101</v>
      </c>
      <c r="JL20">
        <v>-0.19739493819835899</v>
      </c>
      <c r="JM20">
        <v>-0.15594213923264999</v>
      </c>
      <c r="JN20">
        <v>-0.19872665261856701</v>
      </c>
      <c r="JO20">
        <v>-0.31498605211109398</v>
      </c>
      <c r="JP20">
        <v>-0.28255740689478398</v>
      </c>
      <c r="JQ20">
        <v>-1.8578332266290399E-2</v>
      </c>
      <c r="JR20">
        <v>1.6902572838992502E-2</v>
      </c>
      <c r="JS20">
        <v>-8.5633174117666496E-4</v>
      </c>
      <c r="JT20">
        <v>1.4140084774768399E-2</v>
      </c>
      <c r="JU20">
        <v>-3.2466617009309301E-3</v>
      </c>
      <c r="JV20">
        <v>2.06159519097724E-2</v>
      </c>
      <c r="JW20">
        <v>4.3277139486897903E-3</v>
      </c>
      <c r="JX20">
        <v>-2.43555426800478E-2</v>
      </c>
      <c r="JY20">
        <v>-3.6841645816977797E-2</v>
      </c>
      <c r="JZ20">
        <v>-2.6578435531632399E-2</v>
      </c>
      <c r="KA20">
        <v>-6.6782601616406697E-3</v>
      </c>
      <c r="KB20">
        <v>1.7376947898929299E-2</v>
      </c>
      <c r="KC20">
        <v>-4.6041191818122201E-3</v>
      </c>
      <c r="KD20">
        <v>2.18219972415949E-2</v>
      </c>
      <c r="KE20">
        <v>3.4341835751048398E-2</v>
      </c>
      <c r="KF20">
        <v>2.5559434109978001E-2</v>
      </c>
      <c r="KG20">
        <v>4.49112708373876E-2</v>
      </c>
      <c r="KH20">
        <v>-1.3288586671893501E-2</v>
      </c>
      <c r="KI20">
        <v>3.8523788520295E-3</v>
      </c>
      <c r="KJ20">
        <v>-3.2827044908791199E-3</v>
      </c>
      <c r="KK20">
        <v>8.1075651566849798E-3</v>
      </c>
      <c r="KL20">
        <v>-1.00872561934878E-3</v>
      </c>
      <c r="KM20">
        <v>2.98509279235351E-3</v>
      </c>
      <c r="KN20">
        <v>3.35150389903914E-3</v>
      </c>
      <c r="KO20">
        <v>-1.1252970875471601E-2</v>
      </c>
      <c r="KP20">
        <v>-1.1357373328389399E-2</v>
      </c>
      <c r="KQ20">
        <v>-9.7102619621192692E-3</v>
      </c>
      <c r="KR20">
        <v>2.9520426635275699E-3</v>
      </c>
      <c r="KS20">
        <v>1.69844478948094E-2</v>
      </c>
      <c r="KT20">
        <v>2.8958195681783799E-2</v>
      </c>
      <c r="KU20">
        <v>1.7569188521060802E-2</v>
      </c>
      <c r="KV20">
        <v>6.8086666267441901E-3</v>
      </c>
      <c r="KW20">
        <v>-5.5535681500029199E-3</v>
      </c>
    </row>
    <row r="21" spans="1:309" ht="15" customHeight="1" x14ac:dyDescent="0.25">
      <c r="A21" t="s">
        <v>19</v>
      </c>
      <c r="B21">
        <v>1.9243010099308799E-2</v>
      </c>
      <c r="C21">
        <v>3.4936854742355001E-3</v>
      </c>
      <c r="D21">
        <v>1.41407015016196E-2</v>
      </c>
      <c r="E21">
        <v>1.17714020679313E-4</v>
      </c>
      <c r="F21">
        <v>-4.0309405585456501E-3</v>
      </c>
      <c r="G21">
        <v>-8.5605947927314699E-2</v>
      </c>
      <c r="H21">
        <v>-7.3227336932110898E-3</v>
      </c>
      <c r="I21">
        <v>1.7973256661622802E-2</v>
      </c>
      <c r="J21">
        <v>4.4722386861722599E-2</v>
      </c>
      <c r="K21">
        <v>-2.2439337118751401E-2</v>
      </c>
      <c r="L21">
        <v>0.39803994732437498</v>
      </c>
      <c r="M21">
        <v>0.58847662162241798</v>
      </c>
      <c r="N21">
        <v>0.15864235718308101</v>
      </c>
      <c r="O21">
        <v>-0.13413801096127401</v>
      </c>
      <c r="P21">
        <v>0.51989261119523</v>
      </c>
      <c r="Q21">
        <v>0.54492521326934096</v>
      </c>
      <c r="R21">
        <v>0.84213338350571798</v>
      </c>
      <c r="S21">
        <v>0.48897078429698898</v>
      </c>
      <c r="T21">
        <v>0.64992761761148399</v>
      </c>
      <c r="U21">
        <v>1</v>
      </c>
      <c r="V21">
        <v>-0.12785882622946601</v>
      </c>
      <c r="W21">
        <v>-3.3216019219504899E-3</v>
      </c>
      <c r="X21">
        <v>0.174997274837733</v>
      </c>
      <c r="Y21">
        <v>4.4590968884839098E-3</v>
      </c>
      <c r="Z21">
        <v>0.21872418949216299</v>
      </c>
      <c r="AA21">
        <v>3.88791173185302E-2</v>
      </c>
      <c r="AB21">
        <v>-4.5800114457170603E-2</v>
      </c>
      <c r="AC21">
        <v>0.12080132073228</v>
      </c>
      <c r="AD21">
        <v>6.7257209890334999E-2</v>
      </c>
      <c r="AE21">
        <v>0.136368861707824</v>
      </c>
      <c r="AF21">
        <v>0.13584671037969101</v>
      </c>
      <c r="AG21">
        <v>0.136772989437667</v>
      </c>
      <c r="AH21">
        <v>0.50823442828700105</v>
      </c>
      <c r="AI21">
        <v>0.50446410275734499</v>
      </c>
      <c r="AJ21">
        <v>0.51049784726782099</v>
      </c>
      <c r="AK21">
        <v>0.58626502544912495</v>
      </c>
      <c r="AL21">
        <v>0.54947020320856399</v>
      </c>
      <c r="AM21">
        <v>0.61647374503491803</v>
      </c>
      <c r="AN21">
        <v>0.58039505091227495</v>
      </c>
      <c r="AO21">
        <v>0.57931513009239699</v>
      </c>
      <c r="AP21">
        <v>0.57681649069769403</v>
      </c>
      <c r="AQ21">
        <v>0.51989261119523</v>
      </c>
      <c r="AR21">
        <v>0.52354972575759595</v>
      </c>
      <c r="AS21">
        <v>0.51421182324486503</v>
      </c>
      <c r="AT21">
        <v>0.48897078429698898</v>
      </c>
      <c r="AU21">
        <v>0.48110075723844198</v>
      </c>
      <c r="AV21">
        <v>0.49483635325110698</v>
      </c>
      <c r="AW21">
        <v>0.51776797850835998</v>
      </c>
      <c r="AX21">
        <v>0.51326196749125697</v>
      </c>
      <c r="AY21">
        <v>0.52075695513298004</v>
      </c>
      <c r="AZ21">
        <v>0.13951412958090001</v>
      </c>
      <c r="BA21">
        <v>0.143433229925259</v>
      </c>
      <c r="BB21">
        <v>0.135672472496918</v>
      </c>
      <c r="BC21">
        <v>0.50686268475965301</v>
      </c>
      <c r="BD21">
        <v>0.50371411031569802</v>
      </c>
      <c r="BE21">
        <v>0.50843469682504305</v>
      </c>
      <c r="BF21">
        <v>0.36055885252731101</v>
      </c>
      <c r="BG21">
        <v>9.9325133261186999E-2</v>
      </c>
      <c r="BH21">
        <v>7.9313101803532002E-2</v>
      </c>
      <c r="BI21">
        <v>-2.4827999687002202E-2</v>
      </c>
      <c r="BJ21">
        <v>0.21307550412111101</v>
      </c>
      <c r="BK21">
        <v>8.6411002841584993E-3</v>
      </c>
      <c r="BL21">
        <v>0.35200304851659497</v>
      </c>
      <c r="BM21">
        <v>-2.59363042040456E-2</v>
      </c>
      <c r="BN21">
        <v>7.7315738688919999E-2</v>
      </c>
      <c r="BO21">
        <v>0.18368814498035499</v>
      </c>
      <c r="BP21">
        <v>0.359847651274805</v>
      </c>
      <c r="BQ21">
        <v>0.12222759521905199</v>
      </c>
      <c r="BR21">
        <v>0.22088922054686499</v>
      </c>
      <c r="BS21">
        <v>0.18493092865904801</v>
      </c>
      <c r="BT21">
        <v>0.42689648287146198</v>
      </c>
      <c r="BU21">
        <v>0.16928015020860901</v>
      </c>
      <c r="BV21">
        <v>-8.5705241317295899E-2</v>
      </c>
      <c r="BW21">
        <v>-0.111412241177021</v>
      </c>
      <c r="BX21">
        <v>-0.100106816587558</v>
      </c>
      <c r="BY21">
        <v>-0.104811353100648</v>
      </c>
      <c r="BZ21">
        <v>-0.10481135310300101</v>
      </c>
      <c r="CA21">
        <v>-0.15745214748866099</v>
      </c>
      <c r="CB21">
        <v>-6.7906184203095896E-2</v>
      </c>
      <c r="CC21">
        <v>-4.2079486615923103E-2</v>
      </c>
      <c r="CD21">
        <v>-5.5356167829839001E-3</v>
      </c>
      <c r="CE21">
        <v>5.8711398962247099E-2</v>
      </c>
      <c r="CF21">
        <v>-0.29472278553187098</v>
      </c>
      <c r="CG21">
        <v>8.5164970986718394E-2</v>
      </c>
      <c r="CH21">
        <v>0.132829084544481</v>
      </c>
      <c r="CI21">
        <v>5.2508121982478603E-2</v>
      </c>
      <c r="CJ21">
        <v>5.2508121980255097E-2</v>
      </c>
      <c r="CK21">
        <v>-6.2156426270040699E-2</v>
      </c>
      <c r="CL21">
        <v>5.58751380914266E-2</v>
      </c>
      <c r="CM21">
        <v>1.50698344007599E-2</v>
      </c>
      <c r="CN21">
        <v>-2.7363035718526899E-2</v>
      </c>
      <c r="CO21">
        <v>-4.65461548012049E-2</v>
      </c>
      <c r="CP21">
        <v>-4.6546155034787498E-2</v>
      </c>
      <c r="CQ21">
        <v>-2.63167197708183E-2</v>
      </c>
      <c r="CR21">
        <v>-0.125838646579849</v>
      </c>
      <c r="CS21">
        <v>-5.9305679008750598E-2</v>
      </c>
      <c r="CT21">
        <v>-1.46802274638262E-2</v>
      </c>
      <c r="CU21">
        <v>8.3317079795316006E-3</v>
      </c>
      <c r="CV21">
        <v>-3.2704224522868402E-3</v>
      </c>
      <c r="CW21">
        <v>-7.8068602560726497E-3</v>
      </c>
      <c r="CX21">
        <v>-0.14808699877832501</v>
      </c>
      <c r="CY21">
        <v>1.7383136718348201E-2</v>
      </c>
      <c r="CZ21">
        <v>0.11193049327126101</v>
      </c>
      <c r="DA21">
        <v>6.5145957608567603E-2</v>
      </c>
      <c r="DB21">
        <v>9.4668150355136302E-2</v>
      </c>
      <c r="DC21">
        <v>-0.41642354978938301</v>
      </c>
      <c r="DD21">
        <v>-0.12563468774773401</v>
      </c>
      <c r="DE21">
        <v>0.132941295948731</v>
      </c>
      <c r="DF21">
        <v>-0.18923721119046799</v>
      </c>
      <c r="DG21">
        <v>6.4015062165600295E-2</v>
      </c>
      <c r="DH21">
        <v>-0.120542213099414</v>
      </c>
      <c r="DI21">
        <v>-4.3967882498368499E-2</v>
      </c>
      <c r="DJ21">
        <v>-9.1794557983960107E-2</v>
      </c>
      <c r="DK21">
        <v>1.73824096041257E-4</v>
      </c>
      <c r="DL21">
        <v>-0.226736148851094</v>
      </c>
      <c r="DM21">
        <v>8.0317994255621097E-2</v>
      </c>
      <c r="DN21">
        <v>-6.1099230656449802E-2</v>
      </c>
      <c r="DO21">
        <v>-7.9979909922431897E-2</v>
      </c>
      <c r="DP21">
        <v>6.6453965619345495E-2</v>
      </c>
      <c r="DQ21">
        <v>4.2618586550514599E-2</v>
      </c>
      <c r="DR21">
        <v>-1.27679555742453E-2</v>
      </c>
      <c r="DS21">
        <v>0.17517688520892899</v>
      </c>
      <c r="DT21">
        <v>8.1605607554670695E-2</v>
      </c>
      <c r="DU21">
        <v>-0.171992437264054</v>
      </c>
      <c r="DV21">
        <v>4.6162179389739301E-2</v>
      </c>
      <c r="DW21">
        <v>-2.06765559467934E-2</v>
      </c>
      <c r="DX21">
        <v>1.20203889013494E-2</v>
      </c>
      <c r="DY21">
        <v>0.111495594937789</v>
      </c>
      <c r="DZ21">
        <v>0.106922884768791</v>
      </c>
      <c r="EA21">
        <v>-4.8739007402726797E-2</v>
      </c>
      <c r="EB21">
        <v>-4.32197186271727E-3</v>
      </c>
      <c r="EC21">
        <v>-1.11463105710225E-2</v>
      </c>
      <c r="ED21">
        <v>8.8983392265974001E-2</v>
      </c>
      <c r="EE21">
        <v>-7.4712029642665795E-2</v>
      </c>
      <c r="EF21">
        <v>-0.15387173603335499</v>
      </c>
      <c r="EG21">
        <v>-0.120802155403804</v>
      </c>
      <c r="EH21">
        <v>2.5140568183945802E-2</v>
      </c>
      <c r="EI21">
        <v>-3.0138716176638498E-2</v>
      </c>
      <c r="EJ21">
        <v>-2.91834749294838E-2</v>
      </c>
      <c r="EK21">
        <v>-5.95911580893961E-2</v>
      </c>
      <c r="EL21">
        <v>-5.6788133800959498E-2</v>
      </c>
      <c r="EM21">
        <v>-6.5674644145163302E-2</v>
      </c>
      <c r="EN21">
        <v>-0.103223064360218</v>
      </c>
      <c r="EO21">
        <v>-9.3145541856734099E-2</v>
      </c>
      <c r="EP21">
        <v>-1.0596777261587999E-2</v>
      </c>
      <c r="EQ21">
        <v>-1.7356461850973798E-2</v>
      </c>
      <c r="ER21">
        <v>-1.47302301104584E-2</v>
      </c>
      <c r="ES21">
        <v>-0.113860820665607</v>
      </c>
      <c r="ET21">
        <v>-0.10469357507931901</v>
      </c>
      <c r="EU21">
        <v>-9.8393305672021494E-2</v>
      </c>
      <c r="EV21">
        <v>-2.7247409118010001E-2</v>
      </c>
      <c r="EW21">
        <v>-9.5276007370435706E-2</v>
      </c>
      <c r="EX21">
        <v>-8.4712708711265794E-2</v>
      </c>
      <c r="EY21">
        <v>-4.0114392018750299E-2</v>
      </c>
      <c r="EZ21">
        <v>-7.5630635987131295E-2</v>
      </c>
      <c r="FA21">
        <v>-9.5593970027174194E-2</v>
      </c>
      <c r="FB21">
        <v>3.6234702076614701E-2</v>
      </c>
      <c r="FC21">
        <v>8.4136261848074406E-2</v>
      </c>
      <c r="FD21">
        <v>-8.6627895455408097E-2</v>
      </c>
      <c r="FE21">
        <v>1.5010415757847E-2</v>
      </c>
      <c r="FF21">
        <v>-1.3441482688569E-2</v>
      </c>
      <c r="FG21">
        <v>-6.6131933892777203E-2</v>
      </c>
      <c r="FH21">
        <v>-7.4768150462134503E-2</v>
      </c>
      <c r="FI21">
        <v>-6.6469568720322503E-2</v>
      </c>
      <c r="FJ21">
        <v>-4.2463228231635702E-2</v>
      </c>
      <c r="FK21">
        <v>-5.3989302475168997E-2</v>
      </c>
      <c r="FL21">
        <v>-8.2841858731960094E-2</v>
      </c>
      <c r="FM21">
        <v>1.20892716946052E-2</v>
      </c>
      <c r="FN21">
        <v>8.6337218485191998E-3</v>
      </c>
      <c r="FO21">
        <v>1.0019301734621899E-2</v>
      </c>
      <c r="FP21">
        <v>-8.6864110304945105E-2</v>
      </c>
      <c r="FQ21">
        <v>-0.106609298533589</v>
      </c>
      <c r="FR21">
        <v>-9.12977451652114E-2</v>
      </c>
      <c r="FS21">
        <v>-4.84340963002328E-2</v>
      </c>
      <c r="FT21">
        <v>-7.3560352138248603E-2</v>
      </c>
      <c r="FU21">
        <v>-6.7501133179991402E-2</v>
      </c>
      <c r="FV21">
        <v>-1.54979091252236E-2</v>
      </c>
      <c r="FW21">
        <v>-8.3244157784662098E-2</v>
      </c>
      <c r="FX21">
        <v>-0.113374935506668</v>
      </c>
      <c r="FY21">
        <v>2.1896083751842699E-2</v>
      </c>
      <c r="FZ21">
        <v>-1.0545693268421899E-2</v>
      </c>
      <c r="GA21">
        <v>-0.107363089054744</v>
      </c>
      <c r="GB21">
        <v>5.6829958807551803E-2</v>
      </c>
      <c r="GC21">
        <v>1.7104038283776098E-2</v>
      </c>
      <c r="GD21">
        <v>-0.109695703544103</v>
      </c>
      <c r="GE21">
        <v>-7.89134017541544E-2</v>
      </c>
      <c r="GF21">
        <v>-4.27406396108342E-2</v>
      </c>
      <c r="GG21">
        <v>-5.0557090763344902E-3</v>
      </c>
      <c r="GH21">
        <v>-2.3868515251739698E-2</v>
      </c>
      <c r="GI21">
        <v>-7.3796692189621996E-2</v>
      </c>
      <c r="GJ21">
        <v>-4.5197575697598899E-2</v>
      </c>
      <c r="GK21">
        <v>-4.1475607349689102E-2</v>
      </c>
      <c r="GL21">
        <v>-4.3009944149296202E-2</v>
      </c>
      <c r="GM21">
        <v>-8.2866252672231897E-2</v>
      </c>
      <c r="GN21">
        <v>-9.6591191093453294E-2</v>
      </c>
      <c r="GO21">
        <v>-7.8628860765743394E-2</v>
      </c>
      <c r="GP21">
        <v>-5.6740242354292099E-2</v>
      </c>
      <c r="GQ21">
        <v>-6.0244670324840301E-2</v>
      </c>
      <c r="GR21">
        <v>-4.5720002419829597E-2</v>
      </c>
      <c r="GS21">
        <v>-3.3321905637479797E-2</v>
      </c>
      <c r="GT21">
        <v>-8.48781371970318E-2</v>
      </c>
      <c r="GU21">
        <v>-0.11259940129634501</v>
      </c>
      <c r="GV21">
        <v>-4.65244749939712E-2</v>
      </c>
      <c r="GW21">
        <v>-2.7138885011613701E-2</v>
      </c>
      <c r="GX21">
        <v>-0.114000769938496</v>
      </c>
      <c r="GY21">
        <v>2.1479955287623399E-2</v>
      </c>
      <c r="GZ21">
        <v>3.1870594080881297E-2</v>
      </c>
      <c r="HA21">
        <v>-0.118176944473524</v>
      </c>
      <c r="HB21">
        <v>-8.8990621291929903E-2</v>
      </c>
      <c r="HC21">
        <v>-4.8510665398713203E-2</v>
      </c>
      <c r="HD21">
        <v>-7.4055854688211704E-3</v>
      </c>
      <c r="HE21">
        <v>-3.1706273903332798E-2</v>
      </c>
      <c r="HF21">
        <v>-7.6938791352702193E-2</v>
      </c>
      <c r="HG21">
        <v>-1.47464443674666E-2</v>
      </c>
      <c r="HH21">
        <v>-1.74201450095509E-2</v>
      </c>
      <c r="HI21">
        <v>-1.6383609557027001E-2</v>
      </c>
      <c r="HJ21">
        <v>-7.5949564105167802E-2</v>
      </c>
      <c r="HK21">
        <v>-9.7456523791488697E-2</v>
      </c>
      <c r="HL21">
        <v>-8.9016600280757793E-2</v>
      </c>
      <c r="HM21">
        <v>-5.4588715065636798E-2</v>
      </c>
      <c r="HN21">
        <v>-7.1623675433782202E-2</v>
      </c>
      <c r="HO21">
        <v>-4.5632894249975998E-2</v>
      </c>
      <c r="HP21">
        <v>-3.74237420698297E-2</v>
      </c>
      <c r="HQ21">
        <v>-8.5854773444739504E-2</v>
      </c>
      <c r="HR21">
        <v>-0.10926430382079901</v>
      </c>
      <c r="HS21">
        <v>-9.2846142194783196E-2</v>
      </c>
      <c r="HT21">
        <v>-5.49670717254803E-2</v>
      </c>
      <c r="HU21">
        <v>-0.10703862408046</v>
      </c>
      <c r="HV21">
        <v>2.1170643287203202E-2</v>
      </c>
      <c r="HW21">
        <v>2.4969170673639199E-2</v>
      </c>
      <c r="HX21">
        <v>-9.1446973768276693E-2</v>
      </c>
      <c r="HY21">
        <v>-0.10260256853396001</v>
      </c>
      <c r="HZ21">
        <v>-6.3316442703681794E-2</v>
      </c>
      <c r="IA21">
        <v>-2.5476032493700101E-2</v>
      </c>
      <c r="IB21">
        <v>-2.6706017632142001E-2</v>
      </c>
      <c r="IC21">
        <v>-9.1979711708350897E-2</v>
      </c>
      <c r="ID21">
        <v>-1.42063653720011E-2</v>
      </c>
      <c r="IE21">
        <v>-1.141933703945E-2</v>
      </c>
      <c r="IF21">
        <v>-1.2533391488158499E-2</v>
      </c>
      <c r="IG21">
        <v>-8.3657002886345394E-2</v>
      </c>
      <c r="IH21">
        <v>-0.110175077940706</v>
      </c>
      <c r="II21">
        <v>-9.9599636746075096E-2</v>
      </c>
      <c r="IJ21">
        <v>-7.44488621908444E-2</v>
      </c>
      <c r="IK21">
        <v>-9.0541501573284305E-2</v>
      </c>
      <c r="IL21">
        <v>-6.6450386275449094E-2</v>
      </c>
      <c r="IM21">
        <v>-5.7277241248842398E-2</v>
      </c>
      <c r="IN21">
        <v>-7.24017874730295E-2</v>
      </c>
      <c r="IO21">
        <v>-8.1783473369432994E-2</v>
      </c>
      <c r="IP21">
        <v>-7.3498175928979004E-2</v>
      </c>
      <c r="IQ21">
        <v>-7.0395328891181705E-2</v>
      </c>
      <c r="IR21">
        <v>-0.11714922447477499</v>
      </c>
      <c r="IS21">
        <v>7.6721503548800099E-2</v>
      </c>
      <c r="IT21">
        <v>-1.2690592207662299E-2</v>
      </c>
      <c r="IU21">
        <v>1.14884725017603E-2</v>
      </c>
      <c r="IV21">
        <v>-8.7503410366076895E-2</v>
      </c>
      <c r="IW21">
        <v>-6.5613246420407306E-2</v>
      </c>
      <c r="IX21">
        <v>-7.1478889353814204E-2</v>
      </c>
      <c r="IY21">
        <v>-0.119489076996525</v>
      </c>
      <c r="IZ21">
        <v>-9.0138552588481399E-2</v>
      </c>
      <c r="JA21">
        <v>1.46658909149127E-2</v>
      </c>
      <c r="JB21">
        <v>1.56783375215238E-2</v>
      </c>
      <c r="JC21">
        <v>1.52862914256763E-2</v>
      </c>
      <c r="JD21">
        <v>-8.98428542538071E-2</v>
      </c>
      <c r="JE21">
        <v>-0.10036746335145399</v>
      </c>
      <c r="JF21">
        <v>-9.5727600334593502E-2</v>
      </c>
      <c r="JG21">
        <v>-7.6506399052295795E-2</v>
      </c>
      <c r="JH21">
        <v>-9.0654807992783304E-2</v>
      </c>
      <c r="JI21">
        <v>-6.8828544789243301E-2</v>
      </c>
      <c r="JJ21">
        <v>-0.107130471941565</v>
      </c>
      <c r="JK21">
        <v>-5.3830025039146898E-2</v>
      </c>
      <c r="JL21">
        <v>-4.5659575644717898E-2</v>
      </c>
      <c r="JM21">
        <v>-7.3889706031208396E-2</v>
      </c>
      <c r="JN21">
        <v>-6.61410491303972E-2</v>
      </c>
      <c r="JO21">
        <v>-0.12889587279759801</v>
      </c>
      <c r="JP21">
        <v>6.68140839561462E-2</v>
      </c>
      <c r="JQ21">
        <v>4.0710906174001103E-2</v>
      </c>
      <c r="JR21">
        <v>3.7685642143296297E-2</v>
      </c>
      <c r="JS21">
        <v>2.1114723717771799E-2</v>
      </c>
      <c r="JT21">
        <v>4.7040709859298702E-2</v>
      </c>
      <c r="JU21">
        <v>1.6017675856161501E-2</v>
      </c>
      <c r="JV21">
        <v>8.2227471466342697E-3</v>
      </c>
      <c r="JW21">
        <v>3.0603346115470598E-2</v>
      </c>
      <c r="JX21">
        <v>-4.4897406846052097E-2</v>
      </c>
      <c r="JY21">
        <v>2.0225415866053399E-3</v>
      </c>
      <c r="JZ21">
        <v>2.19292905416704E-2</v>
      </c>
      <c r="KA21">
        <v>3.2345225032339497E-2</v>
      </c>
      <c r="KB21">
        <v>3.24217431274679E-2</v>
      </c>
      <c r="KC21">
        <v>1.3225676578107E-2</v>
      </c>
      <c r="KD21">
        <v>3.2967962029020401E-2</v>
      </c>
      <c r="KE21">
        <v>2.13607110185908E-2</v>
      </c>
      <c r="KF21">
        <v>2.4770551277253899E-2</v>
      </c>
      <c r="KG21">
        <v>1.39184336989927E-2</v>
      </c>
      <c r="KH21">
        <v>3.12113484235759E-2</v>
      </c>
      <c r="KI21">
        <v>2.91593276947829E-2</v>
      </c>
      <c r="KJ21">
        <v>3.5116315239518497E-2</v>
      </c>
      <c r="KK21">
        <v>-9.1344887953483996E-3</v>
      </c>
      <c r="KL21">
        <v>1.6433906414519701E-2</v>
      </c>
      <c r="KM21">
        <v>1.6372496114515099E-2</v>
      </c>
      <c r="KN21">
        <v>-2.2189940828177601E-2</v>
      </c>
      <c r="KO21">
        <v>2.1511559352951199E-2</v>
      </c>
      <c r="KP21">
        <v>9.6686105380740794E-3</v>
      </c>
      <c r="KQ21">
        <v>-3.7240613642898303E-2</v>
      </c>
      <c r="KR21">
        <v>-3.0833241127678601E-2</v>
      </c>
      <c r="KS21">
        <v>3.0146980988057001E-2</v>
      </c>
      <c r="KT21">
        <v>7.23425874179617E-3</v>
      </c>
      <c r="KU21">
        <v>1.05688248101113E-2</v>
      </c>
      <c r="KV21">
        <v>9.5164085977448697E-3</v>
      </c>
      <c r="KW21">
        <v>-1.9275895326325201E-2</v>
      </c>
    </row>
    <row r="22" spans="1:309" ht="15" customHeight="1" x14ac:dyDescent="0.25">
      <c r="A22" t="s">
        <v>20</v>
      </c>
      <c r="B22">
        <v>-3.10374830574097E-2</v>
      </c>
      <c r="C22">
        <v>7.5335378339310505E-2</v>
      </c>
      <c r="D22">
        <v>9.0622406550869505E-2</v>
      </c>
      <c r="E22">
        <v>1.6228535233043601E-2</v>
      </c>
      <c r="F22">
        <v>-1.22796592384343E-2</v>
      </c>
      <c r="G22">
        <v>5.5501347597467603E-2</v>
      </c>
      <c r="H22">
        <v>-9.0280353506992702E-3</v>
      </c>
      <c r="I22">
        <v>6.1251104306189103E-2</v>
      </c>
      <c r="J22">
        <v>-9.8039899107748602E-2</v>
      </c>
      <c r="K22">
        <v>-7.2409416514206695E-2</v>
      </c>
      <c r="L22">
        <v>-0.163656727237184</v>
      </c>
      <c r="M22">
        <v>-0.218543000353731</v>
      </c>
      <c r="N22">
        <v>-0.14993172768810301</v>
      </c>
      <c r="O22">
        <v>-0.22576996921105499</v>
      </c>
      <c r="P22">
        <v>-0.22542540900639901</v>
      </c>
      <c r="Q22">
        <v>-0.20144296045966401</v>
      </c>
      <c r="R22">
        <v>-0.190540142393334</v>
      </c>
      <c r="S22">
        <v>-0.147294978456848</v>
      </c>
      <c r="T22">
        <v>-0.101878425577756</v>
      </c>
      <c r="U22">
        <v>-0.12785882622946601</v>
      </c>
      <c r="V22">
        <v>1</v>
      </c>
      <c r="W22">
        <v>3.8360205811638702E-2</v>
      </c>
      <c r="X22">
        <v>1.0218465794996299E-2</v>
      </c>
      <c r="Y22">
        <v>0.30860390517516001</v>
      </c>
      <c r="Z22">
        <v>0.32305704958880299</v>
      </c>
      <c r="AA22">
        <v>0.36377077069908897</v>
      </c>
      <c r="AB22">
        <v>0.52740177259838195</v>
      </c>
      <c r="AC22">
        <v>0.245920588752155</v>
      </c>
      <c r="AD22">
        <v>0.51372242217210695</v>
      </c>
      <c r="AE22">
        <v>-1.8426770055323501E-2</v>
      </c>
      <c r="AF22">
        <v>-2.0742092488820099E-2</v>
      </c>
      <c r="AG22">
        <v>-1.64471383947839E-2</v>
      </c>
      <c r="AH22">
        <v>-0.18624857844987899</v>
      </c>
      <c r="AI22">
        <v>-0.20841812981374899</v>
      </c>
      <c r="AJ22">
        <v>-0.161719149268121</v>
      </c>
      <c r="AK22">
        <v>-0.24582476558692801</v>
      </c>
      <c r="AL22">
        <v>-0.25662439589386599</v>
      </c>
      <c r="AM22">
        <v>-0.230462802886229</v>
      </c>
      <c r="AN22">
        <v>-0.148640780325833</v>
      </c>
      <c r="AO22">
        <v>-0.104799546837279</v>
      </c>
      <c r="AP22">
        <v>-0.16779798715334701</v>
      </c>
      <c r="AQ22">
        <v>-0.22542540900639901</v>
      </c>
      <c r="AR22">
        <v>-0.239039326455042</v>
      </c>
      <c r="AS22">
        <v>-0.21004112720923099</v>
      </c>
      <c r="AT22">
        <v>-0.147294978456848</v>
      </c>
      <c r="AU22">
        <v>-0.17602750003394399</v>
      </c>
      <c r="AV22">
        <v>-0.115632327415607</v>
      </c>
      <c r="AW22">
        <v>-0.19290250535349099</v>
      </c>
      <c r="AX22">
        <v>-0.214969989909051</v>
      </c>
      <c r="AY22">
        <v>-0.16854773238132001</v>
      </c>
      <c r="AZ22">
        <v>-2.0686875562488001E-2</v>
      </c>
      <c r="BA22">
        <v>-2.13451871881556E-2</v>
      </c>
      <c r="BB22">
        <v>-2.0044061402037201E-2</v>
      </c>
      <c r="BC22">
        <v>-0.186064599228593</v>
      </c>
      <c r="BD22">
        <v>-0.20830439685166899</v>
      </c>
      <c r="BE22">
        <v>-0.16146090217172501</v>
      </c>
      <c r="BF22">
        <v>8.5642556974403095E-2</v>
      </c>
      <c r="BG22">
        <v>-0.22174374359781501</v>
      </c>
      <c r="BH22">
        <v>-5.65141762911954E-2</v>
      </c>
      <c r="BI22">
        <v>-6.6749994308565805E-2</v>
      </c>
      <c r="BJ22">
        <v>0.328908423002084</v>
      </c>
      <c r="BK22">
        <v>0.14945710578610799</v>
      </c>
      <c r="BL22">
        <v>-0.26763374076486401</v>
      </c>
      <c r="BM22">
        <v>-6.3564406556470193E-2</v>
      </c>
      <c r="BN22">
        <v>8.8894579784328104E-2</v>
      </c>
      <c r="BO22">
        <v>3.0836172795729099E-2</v>
      </c>
      <c r="BP22">
        <v>8.4860067176408802E-2</v>
      </c>
      <c r="BQ22">
        <v>0.41332141899733099</v>
      </c>
      <c r="BR22">
        <v>0.246884747836495</v>
      </c>
      <c r="BS22">
        <v>-0.113201347890304</v>
      </c>
      <c r="BT22">
        <v>-0.17471968500059301</v>
      </c>
      <c r="BU22">
        <v>-1.73740676516956E-2</v>
      </c>
      <c r="BV22">
        <v>0.21252012976394399</v>
      </c>
      <c r="BW22">
        <v>-9.2695424792556602E-2</v>
      </c>
      <c r="BX22">
        <v>-7.1860420012402199E-2</v>
      </c>
      <c r="BY22">
        <v>-7.3549951328428606E-2</v>
      </c>
      <c r="BZ22">
        <v>-7.3549951334978506E-2</v>
      </c>
      <c r="CA22">
        <v>0.112823148403837</v>
      </c>
      <c r="CB22">
        <v>-5.5074577457677097E-2</v>
      </c>
      <c r="CC22">
        <v>-0.176613923224126</v>
      </c>
      <c r="CD22">
        <v>-0.106200808263583</v>
      </c>
      <c r="CE22">
        <v>0.26888268109844199</v>
      </c>
      <c r="CF22">
        <v>-1.58927709647274E-3</v>
      </c>
      <c r="CG22">
        <v>1.4169785113925699E-2</v>
      </c>
      <c r="CH22">
        <v>8.6960029055063004E-2</v>
      </c>
      <c r="CI22">
        <v>-5.3575524499421302E-4</v>
      </c>
      <c r="CJ22">
        <v>-5.3575524414224902E-4</v>
      </c>
      <c r="CK22">
        <v>-3.3330958651711498E-2</v>
      </c>
      <c r="CL22">
        <v>2.9516799363405202E-2</v>
      </c>
      <c r="CM22">
        <v>2.2735118879757099E-2</v>
      </c>
      <c r="CN22">
        <v>-2.9965149752781001E-2</v>
      </c>
      <c r="CO22">
        <v>8.5336015640092897E-2</v>
      </c>
      <c r="CP22">
        <v>8.5336015380883506E-2</v>
      </c>
      <c r="CQ22">
        <v>-8.4993614471926396E-2</v>
      </c>
      <c r="CR22">
        <v>0.31294063915123399</v>
      </c>
      <c r="CS22">
        <v>-0.18831968829297899</v>
      </c>
      <c r="CT22">
        <v>-0.28426503385693402</v>
      </c>
      <c r="CU22">
        <v>-0.31439722616502402</v>
      </c>
      <c r="CV22">
        <v>-0.32832892991569401</v>
      </c>
      <c r="CW22">
        <v>0.22150015321354499</v>
      </c>
      <c r="CX22">
        <v>-1.5081055540542501E-2</v>
      </c>
      <c r="CY22">
        <v>0.153083655181256</v>
      </c>
      <c r="CZ22">
        <v>-2.2392223109154601E-2</v>
      </c>
      <c r="DA22">
        <v>8.9524607523223707E-2</v>
      </c>
      <c r="DB22">
        <v>-0.272636671573595</v>
      </c>
      <c r="DC22">
        <v>3.3389397408492602E-2</v>
      </c>
      <c r="DD22">
        <v>-0.121870691200976</v>
      </c>
      <c r="DE22">
        <v>0.30261550656062702</v>
      </c>
      <c r="DF22">
        <v>-9.6018771554319898E-2</v>
      </c>
      <c r="DG22">
        <v>-2.8865908862723302E-2</v>
      </c>
      <c r="DH22">
        <v>-3.9078202570951001E-2</v>
      </c>
      <c r="DI22">
        <v>0.20383814087405899</v>
      </c>
      <c r="DJ22">
        <v>-6.8811940204645095E-2</v>
      </c>
      <c r="DK22">
        <v>0.107189636230098</v>
      </c>
      <c r="DL22">
        <v>-7.8284438996413894E-2</v>
      </c>
      <c r="DM22">
        <v>-2.81318190737525E-2</v>
      </c>
      <c r="DN22">
        <v>-8.2713285362388395E-2</v>
      </c>
      <c r="DO22">
        <v>-5.1761120460517701E-2</v>
      </c>
      <c r="DP22">
        <v>-0.18915795149146999</v>
      </c>
      <c r="DQ22">
        <v>-0.13902278882097799</v>
      </c>
      <c r="DR22">
        <v>-0.10615500521854999</v>
      </c>
      <c r="DS22">
        <v>-0.132758877852174</v>
      </c>
      <c r="DT22">
        <v>-0.17073562822812</v>
      </c>
      <c r="DU22">
        <v>4.5193728429424297E-2</v>
      </c>
      <c r="DV22">
        <v>-0.14924443455220099</v>
      </c>
      <c r="DW22">
        <v>-0.134241098681805</v>
      </c>
      <c r="DX22">
        <v>-7.7105869770298194E-2</v>
      </c>
      <c r="DY22">
        <v>-0.20707680283791199</v>
      </c>
      <c r="DZ22">
        <v>-0.16413584804627099</v>
      </c>
      <c r="EA22">
        <v>-5.9827376787750797E-2</v>
      </c>
      <c r="EB22">
        <v>-0.231006658232078</v>
      </c>
      <c r="EC22">
        <v>-0.22598081554114999</v>
      </c>
      <c r="ED22">
        <v>-0.200674275541217</v>
      </c>
      <c r="EE22">
        <v>-0.24205601811932101</v>
      </c>
      <c r="EF22">
        <v>-0.22133515022078301</v>
      </c>
      <c r="EG22">
        <v>-6.6488622438187595E-2</v>
      </c>
      <c r="EH22">
        <v>-0.14553637059572899</v>
      </c>
      <c r="EI22">
        <v>3.3389262383389101E-2</v>
      </c>
      <c r="EJ22">
        <v>-0.11476475931020701</v>
      </c>
      <c r="EK22">
        <v>0.38936230597556798</v>
      </c>
      <c r="EL22">
        <v>0.210227771378134</v>
      </c>
      <c r="EM22">
        <v>0.24654317613154</v>
      </c>
      <c r="EN22">
        <v>0.31712580439039201</v>
      </c>
      <c r="EO22">
        <v>0.46124277584970003</v>
      </c>
      <c r="EP22">
        <v>8.9100117825936603E-2</v>
      </c>
      <c r="EQ22">
        <v>8.2477070880010994E-2</v>
      </c>
      <c r="ER22">
        <v>8.5353205489211895E-2</v>
      </c>
      <c r="ES22">
        <v>0.452117298021878</v>
      </c>
      <c r="ET22">
        <v>0.44730964939914802</v>
      </c>
      <c r="EU22">
        <v>0.32841716581275199</v>
      </c>
      <c r="EV22">
        <v>0.415300770824995</v>
      </c>
      <c r="EW22">
        <v>0.464376911319</v>
      </c>
      <c r="EX22">
        <v>0.43165335844414299</v>
      </c>
      <c r="EY22">
        <v>0.39821874391697398</v>
      </c>
      <c r="EZ22">
        <v>0.45645503108951502</v>
      </c>
      <c r="FA22">
        <v>0.48442341958997698</v>
      </c>
      <c r="FB22">
        <v>-2.20995516141957E-2</v>
      </c>
      <c r="FC22">
        <v>0.10164048591272</v>
      </c>
      <c r="FD22">
        <v>0.33788369478717001</v>
      </c>
      <c r="FE22">
        <v>2.6977951741931301E-2</v>
      </c>
      <c r="FF22">
        <v>-7.3799021854762198E-2</v>
      </c>
      <c r="FG22">
        <v>-0.15916649527570001</v>
      </c>
      <c r="FH22">
        <v>0.46143108392429799</v>
      </c>
      <c r="FI22">
        <v>0.369688543047755</v>
      </c>
      <c r="FJ22">
        <v>0.33543335572663702</v>
      </c>
      <c r="FK22">
        <v>0.29730797433113298</v>
      </c>
      <c r="FL22">
        <v>0.49915007111278498</v>
      </c>
      <c r="FM22">
        <v>0.14193389712305099</v>
      </c>
      <c r="FN22">
        <v>0.12903671024181401</v>
      </c>
      <c r="FO22">
        <v>0.13443143070340699</v>
      </c>
      <c r="FP22">
        <v>0.485728649226283</v>
      </c>
      <c r="FQ22">
        <v>0.50492591218317195</v>
      </c>
      <c r="FR22">
        <v>0.46489342379904203</v>
      </c>
      <c r="FS22">
        <v>0.49288931574897799</v>
      </c>
      <c r="FT22">
        <v>0.48624560301779002</v>
      </c>
      <c r="FU22">
        <v>0.465908240701085</v>
      </c>
      <c r="FV22">
        <v>0.26765869665835501</v>
      </c>
      <c r="FW22">
        <v>0.44490629274692001</v>
      </c>
      <c r="FX22">
        <v>0.47967766516973298</v>
      </c>
      <c r="FY22">
        <v>-2.5093105579127601E-2</v>
      </c>
      <c r="FZ22">
        <v>0.41024216713606398</v>
      </c>
      <c r="GA22">
        <v>0.35529285750608902</v>
      </c>
      <c r="GB22">
        <v>-4.6932023916278202E-2</v>
      </c>
      <c r="GC22">
        <v>-0.15562247146625099</v>
      </c>
      <c r="GD22">
        <v>-0.18811491394910901</v>
      </c>
      <c r="GE22">
        <v>0.476794347307404</v>
      </c>
      <c r="GF22">
        <v>0.35448290919161601</v>
      </c>
      <c r="GG22">
        <v>0.32563804875295999</v>
      </c>
      <c r="GH22">
        <v>0.231069734122031</v>
      </c>
      <c r="GI22">
        <v>0.50007301368630697</v>
      </c>
      <c r="GJ22">
        <v>0.15525247015124699</v>
      </c>
      <c r="GK22">
        <v>0.14360712222010499</v>
      </c>
      <c r="GL22">
        <v>0.14843014303497201</v>
      </c>
      <c r="GM22">
        <v>0.48254206998919902</v>
      </c>
      <c r="GN22">
        <v>0.50478263641685694</v>
      </c>
      <c r="GO22">
        <v>0.49194339867762299</v>
      </c>
      <c r="GP22">
        <v>0.50619346607640203</v>
      </c>
      <c r="GQ22">
        <v>0.47657526897849301</v>
      </c>
      <c r="GR22">
        <v>0.46423351546702901</v>
      </c>
      <c r="GS22">
        <v>0.40905524455257403</v>
      </c>
      <c r="GT22">
        <v>0.47428592591570001</v>
      </c>
      <c r="GU22">
        <v>0.47995598326186301</v>
      </c>
      <c r="GV22">
        <v>4.7102374293497201E-2</v>
      </c>
      <c r="GW22">
        <v>0.44901781019862103</v>
      </c>
      <c r="GX22">
        <v>0.41471556078731397</v>
      </c>
      <c r="GY22">
        <v>-6.0908017802845597E-2</v>
      </c>
      <c r="GZ22">
        <v>-0.191724673039884</v>
      </c>
      <c r="HA22">
        <v>-0.212969303482234</v>
      </c>
      <c r="HB22">
        <v>0.48510009676673499</v>
      </c>
      <c r="HC22">
        <v>0.373274607718032</v>
      </c>
      <c r="HD22">
        <v>0.34752000814263201</v>
      </c>
      <c r="HE22">
        <v>0.233904890540758</v>
      </c>
      <c r="HF22">
        <v>0.50420604575050898</v>
      </c>
      <c r="HG22">
        <v>0.176589271071521</v>
      </c>
      <c r="HH22">
        <v>0.16671217863385501</v>
      </c>
      <c r="HI22">
        <v>0.170793621105753</v>
      </c>
      <c r="HJ22">
        <v>0.49033938010631101</v>
      </c>
      <c r="HK22">
        <v>0.50232347447808201</v>
      </c>
      <c r="HL22">
        <v>0.50329971843147903</v>
      </c>
      <c r="HM22">
        <v>0.50873488938614098</v>
      </c>
      <c r="HN22">
        <v>0.494185916900099</v>
      </c>
      <c r="HO22">
        <v>0.472428603322473</v>
      </c>
      <c r="HP22">
        <v>0.46562552130208701</v>
      </c>
      <c r="HQ22">
        <v>0.472714452736193</v>
      </c>
      <c r="HR22">
        <v>0.48188902205358802</v>
      </c>
      <c r="HS22">
        <v>0.26827599917852102</v>
      </c>
      <c r="HT22">
        <v>0.49715731629754401</v>
      </c>
      <c r="HU22">
        <v>0.45238820822425702</v>
      </c>
      <c r="HV22">
        <v>-0.100240169309901</v>
      </c>
      <c r="HW22">
        <v>-0.194691037598273</v>
      </c>
      <c r="HX22">
        <v>-0.23293046987014401</v>
      </c>
      <c r="HY22">
        <v>0.476346369064088</v>
      </c>
      <c r="HZ22">
        <v>0.41769787801883301</v>
      </c>
      <c r="IA22">
        <v>0.37953176692934198</v>
      </c>
      <c r="IB22">
        <v>0.27784799013539102</v>
      </c>
      <c r="IC22">
        <v>0.49596007345594501</v>
      </c>
      <c r="ID22">
        <v>0.223490261891302</v>
      </c>
      <c r="IE22">
        <v>0.21654721562405599</v>
      </c>
      <c r="IF22">
        <v>0.21948180289131899</v>
      </c>
      <c r="IG22">
        <v>0.49516361293595101</v>
      </c>
      <c r="IH22">
        <v>0.49511298780552898</v>
      </c>
      <c r="II22">
        <v>0.49234253822965102</v>
      </c>
      <c r="IJ22">
        <v>0.49461164380425499</v>
      </c>
      <c r="IK22">
        <v>0.48965235260469098</v>
      </c>
      <c r="IL22">
        <v>0.48771244053069301</v>
      </c>
      <c r="IM22">
        <v>0.47554258022018198</v>
      </c>
      <c r="IN22">
        <v>0.45724591118171898</v>
      </c>
      <c r="IO22">
        <v>0.47382532008126999</v>
      </c>
      <c r="IP22">
        <v>0.33991705372940101</v>
      </c>
      <c r="IQ22">
        <v>0.49490483025209497</v>
      </c>
      <c r="IR22">
        <v>0.46806197416089301</v>
      </c>
      <c r="IS22">
        <v>4.26448142543377E-2</v>
      </c>
      <c r="IT22">
        <v>-0.145883578547367</v>
      </c>
      <c r="IU22">
        <v>-0.21014364314478401</v>
      </c>
      <c r="IV22">
        <v>0.41766159394730601</v>
      </c>
      <c r="IW22">
        <v>0.38612998779996299</v>
      </c>
      <c r="IX22">
        <v>0.32343588006275298</v>
      </c>
      <c r="IY22">
        <v>0.29614308948262502</v>
      </c>
      <c r="IZ22">
        <v>0.43989722137800902</v>
      </c>
      <c r="JA22">
        <v>0.22056057421643099</v>
      </c>
      <c r="JB22">
        <v>0.213962022018167</v>
      </c>
      <c r="JC22">
        <v>0.21664119180834099</v>
      </c>
      <c r="JD22">
        <v>0.44251842375167999</v>
      </c>
      <c r="JE22">
        <v>0.43201084050890298</v>
      </c>
      <c r="JF22">
        <v>0.43376717759195799</v>
      </c>
      <c r="JG22">
        <v>0.44023998751080601</v>
      </c>
      <c r="JH22">
        <v>0.44516908023437302</v>
      </c>
      <c r="JI22">
        <v>0.44202595294622299</v>
      </c>
      <c r="JJ22">
        <v>0.45834840299254898</v>
      </c>
      <c r="JK22">
        <v>0.40165715935236601</v>
      </c>
      <c r="JL22">
        <v>0.41642032091610598</v>
      </c>
      <c r="JM22">
        <v>0.23950653612832801</v>
      </c>
      <c r="JN22">
        <v>0.43360097599057601</v>
      </c>
      <c r="JO22">
        <v>0.41739829495750302</v>
      </c>
      <c r="JP22">
        <v>8.9215236731566394E-2</v>
      </c>
      <c r="JQ22">
        <v>0.13546072491925701</v>
      </c>
      <c r="JR22">
        <v>-3.7935344354858097E-2</v>
      </c>
      <c r="JS22">
        <v>-1.38397981319192E-2</v>
      </c>
      <c r="JT22">
        <v>-3.1461919822422101E-2</v>
      </c>
      <c r="JU22">
        <v>-3.0318712680952101E-2</v>
      </c>
      <c r="JV22">
        <v>-2.18040473093431E-2</v>
      </c>
      <c r="JW22">
        <v>-6.8947566524254599E-4</v>
      </c>
      <c r="JX22">
        <v>3.04539067462977E-2</v>
      </c>
      <c r="JY22">
        <v>-2.8988959273063299E-2</v>
      </c>
      <c r="JZ22">
        <v>-4.5364870837319098E-2</v>
      </c>
      <c r="KA22">
        <v>-3.4660288083406599E-2</v>
      </c>
      <c r="KB22">
        <v>-2.9774078735986101E-2</v>
      </c>
      <c r="KC22">
        <v>-8.50949353697532E-3</v>
      </c>
      <c r="KD22">
        <v>-2.2516447589134E-2</v>
      </c>
      <c r="KE22">
        <v>-7.6978079783575097E-3</v>
      </c>
      <c r="KF22">
        <v>-1.95416134747727E-2</v>
      </c>
      <c r="KG22">
        <v>1.31107557607626E-2</v>
      </c>
      <c r="KH22">
        <v>-4.7619213869494997E-2</v>
      </c>
      <c r="KI22">
        <v>-3.84618566051637E-2</v>
      </c>
      <c r="KJ22">
        <v>3.05385218066835E-2</v>
      </c>
      <c r="KK22">
        <v>1.8798240527127801E-2</v>
      </c>
      <c r="KL22">
        <v>-2.34055548104465E-2</v>
      </c>
      <c r="KM22">
        <v>-2.8020052536378199E-2</v>
      </c>
      <c r="KN22">
        <v>2.1488879426941401E-2</v>
      </c>
      <c r="KO22">
        <v>-5.6093465205049398E-3</v>
      </c>
      <c r="KP22">
        <v>-2.5232612482120598E-2</v>
      </c>
      <c r="KQ22">
        <v>-1.23871462126585E-2</v>
      </c>
      <c r="KR22">
        <v>1.7921015520346799E-2</v>
      </c>
      <c r="KS22">
        <v>1.1185196399089299E-2</v>
      </c>
      <c r="KT22">
        <v>-3.1345066531442201E-2</v>
      </c>
      <c r="KU22">
        <v>-2.8094594712048199E-2</v>
      </c>
      <c r="KV22">
        <v>-5.5209902669001103E-2</v>
      </c>
      <c r="KW22">
        <v>-6.1566505696019097E-2</v>
      </c>
    </row>
    <row r="23" spans="1:309" ht="15" customHeight="1" x14ac:dyDescent="0.25">
      <c r="A23" t="s">
        <v>21</v>
      </c>
      <c r="B23">
        <v>-1.12538168970783E-2</v>
      </c>
      <c r="C23">
        <v>6.1228713690762E-2</v>
      </c>
      <c r="D23">
        <v>6.8758235373652193E-2</v>
      </c>
      <c r="E23">
        <v>-2.7682830662265401E-2</v>
      </c>
      <c r="F23">
        <v>-5.2437523177604299E-2</v>
      </c>
      <c r="G23">
        <v>4.2112283703402302E-2</v>
      </c>
      <c r="H23">
        <v>-2.86541989958717E-2</v>
      </c>
      <c r="I23">
        <v>6.1535959232038001E-2</v>
      </c>
      <c r="J23">
        <v>1.67576750422114E-4</v>
      </c>
      <c r="K23">
        <v>-3.5001967429983301E-2</v>
      </c>
      <c r="L23">
        <v>8.4292222182728804E-2</v>
      </c>
      <c r="M23">
        <v>-9.5423533017183704E-2</v>
      </c>
      <c r="N23">
        <v>-0.12966877636330401</v>
      </c>
      <c r="O23">
        <v>-8.8473206570099504E-3</v>
      </c>
      <c r="P23">
        <v>-5.8774950728970099E-2</v>
      </c>
      <c r="Q23">
        <v>-0.198773845014943</v>
      </c>
      <c r="R23">
        <v>-0.14555632293883899</v>
      </c>
      <c r="S23">
        <v>-7.3622653011960401E-2</v>
      </c>
      <c r="T23">
        <v>-0.136929901380723</v>
      </c>
      <c r="U23">
        <v>-3.3216019219504899E-3</v>
      </c>
      <c r="V23">
        <v>3.8360205811638702E-2</v>
      </c>
      <c r="W23">
        <v>1</v>
      </c>
      <c r="X23">
        <v>0.13085238997551901</v>
      </c>
      <c r="Y23">
        <v>0.17858926751345</v>
      </c>
      <c r="Z23">
        <v>0.23038479617885399</v>
      </c>
      <c r="AA23">
        <v>2.8890337268422401E-2</v>
      </c>
      <c r="AB23">
        <v>-2.8201188334066901E-2</v>
      </c>
      <c r="AC23">
        <v>-2.6611150273871599E-2</v>
      </c>
      <c r="AD23">
        <v>0.13380226990632299</v>
      </c>
      <c r="AE23">
        <v>-0.14449405119814801</v>
      </c>
      <c r="AF23">
        <v>-0.14402230725006801</v>
      </c>
      <c r="AG23">
        <v>-0.14485275387256999</v>
      </c>
      <c r="AH23">
        <v>-6.5658248811755401E-2</v>
      </c>
      <c r="AI23">
        <v>-7.0409856715347094E-2</v>
      </c>
      <c r="AJ23">
        <v>-6.0309874141424399E-2</v>
      </c>
      <c r="AK23">
        <v>-0.123134504012548</v>
      </c>
      <c r="AL23">
        <v>-0.13777242617282101</v>
      </c>
      <c r="AM23">
        <v>-0.10557770084819799</v>
      </c>
      <c r="AN23">
        <v>-3.4782554525948098E-2</v>
      </c>
      <c r="AO23">
        <v>-3.2211654175952398E-2</v>
      </c>
      <c r="AP23">
        <v>-3.57228907502537E-2</v>
      </c>
      <c r="AQ23">
        <v>-5.8774950728970099E-2</v>
      </c>
      <c r="AR23">
        <v>-6.15606584498904E-2</v>
      </c>
      <c r="AS23">
        <v>-5.55843601293627E-2</v>
      </c>
      <c r="AT23">
        <v>-7.3622653011960401E-2</v>
      </c>
      <c r="AU23">
        <v>-8.1408460788334094E-2</v>
      </c>
      <c r="AV23">
        <v>-6.4864086560024306E-2</v>
      </c>
      <c r="AW23">
        <v>-7.0236276408295398E-2</v>
      </c>
      <c r="AX23">
        <v>-7.5201162671138702E-2</v>
      </c>
      <c r="AY23">
        <v>-6.4661216637642197E-2</v>
      </c>
      <c r="AZ23">
        <v>-0.147529241783912</v>
      </c>
      <c r="BA23">
        <v>-0.14521400664603101</v>
      </c>
      <c r="BB23">
        <v>-0.14959046091463599</v>
      </c>
      <c r="BC23">
        <v>-6.6009626527353898E-2</v>
      </c>
      <c r="BD23">
        <v>-7.3101870526551205E-2</v>
      </c>
      <c r="BE23">
        <v>-5.8139616020542399E-2</v>
      </c>
      <c r="BF23">
        <v>0.10146531839544499</v>
      </c>
      <c r="BG23">
        <v>3.3896745592917298E-2</v>
      </c>
      <c r="BH23">
        <v>-4.0082351738759098E-2</v>
      </c>
      <c r="BI23">
        <v>-2.27646967663927E-2</v>
      </c>
      <c r="BJ23">
        <v>0.22219585627715199</v>
      </c>
      <c r="BK23">
        <v>0.111928536496814</v>
      </c>
      <c r="BL23">
        <v>-0.202581160882747</v>
      </c>
      <c r="BM23">
        <v>9.6893542318826298E-2</v>
      </c>
      <c r="BN23">
        <v>5.0207806700804901E-2</v>
      </c>
      <c r="BO23">
        <v>-3.8820497176729002E-2</v>
      </c>
      <c r="BP23">
        <v>0.10122389399894</v>
      </c>
      <c r="BQ23">
        <v>9.6709230335357999E-2</v>
      </c>
      <c r="BR23">
        <v>0.137247622748361</v>
      </c>
      <c r="BS23">
        <v>0.149886867475165</v>
      </c>
      <c r="BT23">
        <v>-0.224451431035641</v>
      </c>
      <c r="BU23">
        <v>1.02913313335733E-2</v>
      </c>
      <c r="BV23">
        <v>0.10236441588197299</v>
      </c>
      <c r="BW23">
        <v>-0.146710990760622</v>
      </c>
      <c r="BX23">
        <v>-0.12438414779806101</v>
      </c>
      <c r="BY23">
        <v>-0.115533738911914</v>
      </c>
      <c r="BZ23">
        <v>-0.115533738921677</v>
      </c>
      <c r="CA23">
        <v>0.219950711691179</v>
      </c>
      <c r="CB23">
        <v>6.36648012227395E-2</v>
      </c>
      <c r="CC23">
        <v>2.96679436585057E-2</v>
      </c>
      <c r="CD23">
        <v>-3.5657937319307099E-3</v>
      </c>
      <c r="CE23">
        <v>-6.1118190415458601E-2</v>
      </c>
      <c r="CF23">
        <v>-0.13283330751149799</v>
      </c>
      <c r="CG23">
        <v>5.1203720842217103E-2</v>
      </c>
      <c r="CH23">
        <v>0.17142306012581399</v>
      </c>
      <c r="CI23">
        <v>-7.0850373268749101E-2</v>
      </c>
      <c r="CJ23">
        <v>-7.0850373272600006E-2</v>
      </c>
      <c r="CK23">
        <v>-3.77945357914607E-2</v>
      </c>
      <c r="CL23">
        <v>-0.10120875219995</v>
      </c>
      <c r="CM23">
        <v>-0.134788867907356</v>
      </c>
      <c r="CN23">
        <v>5.0498281915888499E-3</v>
      </c>
      <c r="CO23">
        <v>-2.1133390468572402E-2</v>
      </c>
      <c r="CP23">
        <v>-2.1133390519093201E-2</v>
      </c>
      <c r="CQ23">
        <v>5.3257507751049302E-2</v>
      </c>
      <c r="CR23">
        <v>0.22985915215219599</v>
      </c>
      <c r="CS23">
        <v>-0.28203729711775999</v>
      </c>
      <c r="CT23">
        <v>-0.27714493490303499</v>
      </c>
      <c r="CU23">
        <v>-0.26066174336298997</v>
      </c>
      <c r="CV23">
        <v>-0.26344492638531902</v>
      </c>
      <c r="CW23">
        <v>6.3474203749978196E-3</v>
      </c>
      <c r="CX23">
        <v>-0.106431824519041</v>
      </c>
      <c r="CY23">
        <v>-2.6092163301403799E-2</v>
      </c>
      <c r="CZ23">
        <v>5.3642057127592402E-2</v>
      </c>
      <c r="DA23">
        <v>-5.1446025637572397E-2</v>
      </c>
      <c r="DB23">
        <v>-0.234302925922105</v>
      </c>
      <c r="DC23">
        <v>-0.10451935774537099</v>
      </c>
      <c r="DD23">
        <v>-0.28469360103525199</v>
      </c>
      <c r="DE23">
        <v>4.1591234551147403E-2</v>
      </c>
      <c r="DF23">
        <v>-0.119653021631952</v>
      </c>
      <c r="DG23">
        <v>-8.41089921502364E-2</v>
      </c>
      <c r="DH23">
        <v>-0.139170050608421</v>
      </c>
      <c r="DI23">
        <v>-2.16068238324318E-3</v>
      </c>
      <c r="DJ23">
        <v>-8.8654562527537506E-2</v>
      </c>
      <c r="DK23">
        <v>-5.5064265819756803E-3</v>
      </c>
      <c r="DL23">
        <v>0.11405517437243599</v>
      </c>
      <c r="DM23">
        <v>-0.159182139982495</v>
      </c>
      <c r="DN23">
        <v>-9.6841196988016104E-2</v>
      </c>
      <c r="DO23">
        <v>-9.3807845615725693E-2</v>
      </c>
      <c r="DP23">
        <v>-0.10735868490280499</v>
      </c>
      <c r="DQ23">
        <v>-0.22470564042001601</v>
      </c>
      <c r="DR23">
        <v>-0.118326787871696</v>
      </c>
      <c r="DS23">
        <v>-0.31274872043147001</v>
      </c>
      <c r="DT23">
        <v>-6.80792279875162E-2</v>
      </c>
      <c r="DU23">
        <v>-8.1103590906621004E-2</v>
      </c>
      <c r="DV23">
        <v>-0.22510924766489199</v>
      </c>
      <c r="DW23">
        <v>-0.116685134489892</v>
      </c>
      <c r="DX23">
        <v>-2.1153340616916701E-2</v>
      </c>
      <c r="DY23">
        <v>-0.21723147989851899</v>
      </c>
      <c r="DZ23">
        <v>2.3728907883348801E-2</v>
      </c>
      <c r="EA23">
        <v>0.11923948910266099</v>
      </c>
      <c r="EB23">
        <v>-9.6952373069277304E-3</v>
      </c>
      <c r="EC23">
        <v>-0.19362014791056101</v>
      </c>
      <c r="ED23">
        <v>-3.6960675483032598E-2</v>
      </c>
      <c r="EE23">
        <v>-0.25439757652668898</v>
      </c>
      <c r="EF23">
        <v>-0.12346408617761601</v>
      </c>
      <c r="EG23">
        <v>-0.218106386032768</v>
      </c>
      <c r="EH23">
        <v>-0.158338505266757</v>
      </c>
      <c r="EI23">
        <v>-6.7594233412259105E-2</v>
      </c>
      <c r="EJ23">
        <v>-2.0001089986178E-2</v>
      </c>
      <c r="EK23">
        <v>0.144031514336913</v>
      </c>
      <c r="EL23">
        <v>0.12355974609157</v>
      </c>
      <c r="EM23">
        <v>2.9434857714114401E-2</v>
      </c>
      <c r="EN23">
        <v>2.4715536121341E-2</v>
      </c>
      <c r="EO23">
        <v>6.2544554301910193E-2</v>
      </c>
      <c r="EP23">
        <v>7.3180014016782702E-2</v>
      </c>
      <c r="EQ23">
        <v>7.4961303254618694E-2</v>
      </c>
      <c r="ER23">
        <v>7.4483773480917406E-2</v>
      </c>
      <c r="ES23">
        <v>4.6087160902569299E-2</v>
      </c>
      <c r="ET23">
        <v>2.3114253216373799E-2</v>
      </c>
      <c r="EU23">
        <v>0.100514640926367</v>
      </c>
      <c r="EV23">
        <v>7.5370218675576597E-2</v>
      </c>
      <c r="EW23">
        <v>5.3205962572443401E-2</v>
      </c>
      <c r="EX23">
        <v>2.22379782381214E-2</v>
      </c>
      <c r="EY23">
        <v>2.5268864590531002E-4</v>
      </c>
      <c r="EZ23">
        <v>1.6685223853390399E-2</v>
      </c>
      <c r="FA23">
        <v>4.3646330137405702E-2</v>
      </c>
      <c r="FB23">
        <v>8.0059594539859794E-2</v>
      </c>
      <c r="FC23">
        <v>7.7729771261081299E-2</v>
      </c>
      <c r="FD23">
        <v>4.89191297772677E-2</v>
      </c>
      <c r="FE23">
        <v>0.104209337639095</v>
      </c>
      <c r="FF23">
        <v>-3.2716713381810703E-2</v>
      </c>
      <c r="FG23">
        <v>1.03855242757007E-2</v>
      </c>
      <c r="FH23">
        <v>0.101091791191484</v>
      </c>
      <c r="FI23">
        <v>0.108257596895318</v>
      </c>
      <c r="FJ23">
        <v>-4.3516093618321497E-2</v>
      </c>
      <c r="FK23">
        <v>2.35225921269922E-2</v>
      </c>
      <c r="FL23">
        <v>3.1118274734762901E-2</v>
      </c>
      <c r="FM23">
        <v>6.5831927810877003E-2</v>
      </c>
      <c r="FN23">
        <v>7.7751634868940905E-2</v>
      </c>
      <c r="FO23">
        <v>7.3228102239303899E-2</v>
      </c>
      <c r="FP23">
        <v>7.3820409578363E-2</v>
      </c>
      <c r="FQ23">
        <v>1.1072183906117901E-2</v>
      </c>
      <c r="FR23">
        <v>5.9624669668546001E-2</v>
      </c>
      <c r="FS23">
        <v>2.5223809011268701E-2</v>
      </c>
      <c r="FT23">
        <v>2.92807818197095E-2</v>
      </c>
      <c r="FU23">
        <v>3.9628863456070402E-4</v>
      </c>
      <c r="FV23">
        <v>4.11907438650434E-2</v>
      </c>
      <c r="FW23">
        <v>6.3046466737375503E-2</v>
      </c>
      <c r="FX23">
        <v>6.1621074606335299E-2</v>
      </c>
      <c r="FY23">
        <v>0.15213449256117201</v>
      </c>
      <c r="FZ23">
        <v>4.5566993501355998E-2</v>
      </c>
      <c r="GA23">
        <v>0.130971329539707</v>
      </c>
      <c r="GB23">
        <v>0.12992630221269999</v>
      </c>
      <c r="GC23">
        <v>-3.0601914036261099E-2</v>
      </c>
      <c r="GD23">
        <v>1.43189785689507E-2</v>
      </c>
      <c r="GE23">
        <v>9.3333935580943397E-2</v>
      </c>
      <c r="GF23">
        <v>0.115505832981837</v>
      </c>
      <c r="GG23">
        <v>-4.2760602879737902E-2</v>
      </c>
      <c r="GH23">
        <v>6.4152550145701003E-3</v>
      </c>
      <c r="GI23">
        <v>3.6425554315287302E-2</v>
      </c>
      <c r="GJ23">
        <v>0.124087214171239</v>
      </c>
      <c r="GK23">
        <v>0.13534622068671101</v>
      </c>
      <c r="GL23">
        <v>0.13112200673308599</v>
      </c>
      <c r="GM23">
        <v>7.1801138290354796E-2</v>
      </c>
      <c r="GN23">
        <v>2.0166414976247299E-2</v>
      </c>
      <c r="GO23">
        <v>4.6026562812262903E-2</v>
      </c>
      <c r="GP23">
        <v>2.7866384773926601E-2</v>
      </c>
      <c r="GQ23">
        <v>4.9517306711796598E-2</v>
      </c>
      <c r="GR23">
        <v>2.5953699963532698E-2</v>
      </c>
      <c r="GS23">
        <v>4.7117333004246698E-2</v>
      </c>
      <c r="GT23">
        <v>4.40655585188168E-2</v>
      </c>
      <c r="GU23">
        <v>5.7570023310077802E-2</v>
      </c>
      <c r="GV23">
        <v>0.106083859896049</v>
      </c>
      <c r="GW23">
        <v>5.8886300630624902E-2</v>
      </c>
      <c r="GX23">
        <v>0.185410312122221</v>
      </c>
      <c r="GY23">
        <v>0.15563155925873301</v>
      </c>
      <c r="GZ23">
        <v>-2.4908437284656901E-2</v>
      </c>
      <c r="HA23">
        <v>-2.7067858518445401E-2</v>
      </c>
      <c r="HB23">
        <v>0.103177669606605</v>
      </c>
      <c r="HC23">
        <v>0.14951800336313101</v>
      </c>
      <c r="HD23">
        <v>8.15527384033728E-3</v>
      </c>
      <c r="HE23">
        <v>5.3397640557731399E-2</v>
      </c>
      <c r="HF23">
        <v>5.1917784853063503E-2</v>
      </c>
      <c r="HG23">
        <v>0.14418743369723</v>
      </c>
      <c r="HH23">
        <v>0.151688092566447</v>
      </c>
      <c r="HI23">
        <v>0.14889529352157399</v>
      </c>
      <c r="HJ23">
        <v>8.3169951057363398E-2</v>
      </c>
      <c r="HK23">
        <v>3.9419696987957997E-2</v>
      </c>
      <c r="HL23">
        <v>5.23542206377366E-2</v>
      </c>
      <c r="HM23">
        <v>5.0046283753591402E-2</v>
      </c>
      <c r="HN23">
        <v>6.1835481213792703E-2</v>
      </c>
      <c r="HO23">
        <v>4.4948885927731198E-2</v>
      </c>
      <c r="HP23">
        <v>4.7379851072606803E-2</v>
      </c>
      <c r="HQ23">
        <v>5.1160874764001302E-2</v>
      </c>
      <c r="HR23">
        <v>6.9220322932932302E-2</v>
      </c>
      <c r="HS23">
        <v>2.7049550115541301E-2</v>
      </c>
      <c r="HT23">
        <v>6.1740329588070297E-2</v>
      </c>
      <c r="HU23">
        <v>0.19370764025059301</v>
      </c>
      <c r="HV23">
        <v>0.209917245453731</v>
      </c>
      <c r="HW23">
        <v>-4.1282721834225398E-2</v>
      </c>
      <c r="HX23">
        <v>-6.6983238686485605E-2</v>
      </c>
      <c r="HY23">
        <v>0.13278424828911101</v>
      </c>
      <c r="HZ23">
        <v>0.209197901035932</v>
      </c>
      <c r="IA23">
        <v>0.112626616910548</v>
      </c>
      <c r="IB23">
        <v>0.13875695817011199</v>
      </c>
      <c r="IC23">
        <v>9.8687897853561996E-2</v>
      </c>
      <c r="ID23">
        <v>0.15200089433970901</v>
      </c>
      <c r="IE23">
        <v>0.15462039964635399</v>
      </c>
      <c r="IF23">
        <v>0.15371501004364899</v>
      </c>
      <c r="IG23">
        <v>0.12891607455815701</v>
      </c>
      <c r="IH23">
        <v>8.7122358643162395E-2</v>
      </c>
      <c r="II23">
        <v>9.9195261894018005E-2</v>
      </c>
      <c r="IJ23">
        <v>9.9415428482991397E-2</v>
      </c>
      <c r="IK23">
        <v>0.106459201094303</v>
      </c>
      <c r="IL23">
        <v>8.3819545354150995E-2</v>
      </c>
      <c r="IM23">
        <v>7.9491502279575896E-2</v>
      </c>
      <c r="IN23">
        <v>0.122314851248582</v>
      </c>
      <c r="IO23">
        <v>0.123057611046685</v>
      </c>
      <c r="IP23">
        <v>1.56834460187836E-2</v>
      </c>
      <c r="IQ23">
        <v>0.105859793918233</v>
      </c>
      <c r="IR23">
        <v>0.224402219752634</v>
      </c>
      <c r="IS23">
        <v>0.21631909042269401</v>
      </c>
      <c r="IT23">
        <v>-4.78509941412395E-2</v>
      </c>
      <c r="IU23">
        <v>6.4720751719251996E-3</v>
      </c>
      <c r="IV23">
        <v>0.19472673419595099</v>
      </c>
      <c r="IW23">
        <v>0.24113922090380199</v>
      </c>
      <c r="IX23">
        <v>0.21186233191849499</v>
      </c>
      <c r="IY23">
        <v>0.160335065694934</v>
      </c>
      <c r="IZ23">
        <v>0.181676806091433</v>
      </c>
      <c r="JA23">
        <v>0.152344202724913</v>
      </c>
      <c r="JB23">
        <v>0.151873057898254</v>
      </c>
      <c r="JC23">
        <v>0.152116689941522</v>
      </c>
      <c r="JD23">
        <v>0.187821437073841</v>
      </c>
      <c r="JE23">
        <v>0.176180941483883</v>
      </c>
      <c r="JF23">
        <v>0.185967594711337</v>
      </c>
      <c r="JG23">
        <v>0.18572849565190699</v>
      </c>
      <c r="JH23">
        <v>0.17741139272452</v>
      </c>
      <c r="JI23">
        <v>0.16846066894740899</v>
      </c>
      <c r="JJ23">
        <v>0.13222529696993299</v>
      </c>
      <c r="JK23">
        <v>0.19121530099179099</v>
      </c>
      <c r="JL23">
        <v>0.200466174279232</v>
      </c>
      <c r="JM23">
        <v>7.7146669911410896E-3</v>
      </c>
      <c r="JN23">
        <v>0.19505640147707301</v>
      </c>
      <c r="JO23">
        <v>0.23970772171761701</v>
      </c>
      <c r="JP23">
        <v>0.23863652669638299</v>
      </c>
      <c r="JQ23">
        <v>9.5402330044755998E-2</v>
      </c>
      <c r="JR23">
        <v>-4.3778939563550202E-2</v>
      </c>
      <c r="JS23">
        <v>2.4725276966845299E-2</v>
      </c>
      <c r="JT23">
        <v>1.9302745825601202E-2</v>
      </c>
      <c r="JU23">
        <v>-2.8699723559466001E-2</v>
      </c>
      <c r="JV23">
        <v>1.9035157700619199E-2</v>
      </c>
      <c r="JW23">
        <v>3.4566634706508399E-2</v>
      </c>
      <c r="JX23">
        <v>5.79054372571012E-3</v>
      </c>
      <c r="JY23">
        <v>-4.2748977179140703E-2</v>
      </c>
      <c r="JZ23">
        <v>-3.7177297818409602E-2</v>
      </c>
      <c r="KA23">
        <v>-1.26623387539122E-2</v>
      </c>
      <c r="KB23">
        <v>-3.3788777437859303E-2</v>
      </c>
      <c r="KC23">
        <v>2.4557017933691E-2</v>
      </c>
      <c r="KD23">
        <v>-1.30321155440585E-2</v>
      </c>
      <c r="KE23">
        <v>3.1072795085178E-2</v>
      </c>
      <c r="KF23">
        <v>2.1256431293958301E-2</v>
      </c>
      <c r="KG23">
        <v>5.2101299738466098E-2</v>
      </c>
      <c r="KH23">
        <v>-2.8122728420559701E-2</v>
      </c>
      <c r="KI23">
        <v>-3.1574686487116803E-2</v>
      </c>
      <c r="KJ23">
        <v>4.1461200490116999E-2</v>
      </c>
      <c r="KK23">
        <v>-3.71316336468683E-3</v>
      </c>
      <c r="KL23">
        <v>-1.11468287733114E-2</v>
      </c>
      <c r="KM23">
        <v>-1.1709948330049701E-2</v>
      </c>
      <c r="KN23">
        <v>2.3066925302208701E-2</v>
      </c>
      <c r="KO23">
        <v>-6.3499652236252398E-3</v>
      </c>
      <c r="KP23">
        <v>-2.4722724311851501E-2</v>
      </c>
      <c r="KQ23">
        <v>-4.1579743595825898E-2</v>
      </c>
      <c r="KR23">
        <v>4.8800207000601899E-2</v>
      </c>
      <c r="KS23">
        <v>7.9968907232512695E-2</v>
      </c>
      <c r="KT23">
        <v>-1.52139519907806E-2</v>
      </c>
      <c r="KU23">
        <v>-2.46941086632337E-2</v>
      </c>
      <c r="KV23">
        <v>-6.8730939099402796E-2</v>
      </c>
      <c r="KW23">
        <v>-2.3818229028167302E-2</v>
      </c>
    </row>
    <row r="24" spans="1:309" ht="15" customHeight="1" x14ac:dyDescent="0.25">
      <c r="A24" t="s">
        <v>22</v>
      </c>
      <c r="B24">
        <v>-2.9268521541090699E-2</v>
      </c>
      <c r="C24">
        <v>1.5714432062475E-3</v>
      </c>
      <c r="D24">
        <v>3.1573456857358302E-2</v>
      </c>
      <c r="E24">
        <v>-0.12433523675128499</v>
      </c>
      <c r="F24">
        <v>-0.142316526467162</v>
      </c>
      <c r="G24">
        <v>-2.8039700308743701E-2</v>
      </c>
      <c r="H24">
        <v>1.57221223674857E-2</v>
      </c>
      <c r="I24">
        <v>3.6953559034711203E-2</v>
      </c>
      <c r="J24">
        <v>-0.104658282363149</v>
      </c>
      <c r="K24">
        <v>-2.9365930312129099E-2</v>
      </c>
      <c r="L24">
        <v>-5.0202816217037698E-2</v>
      </c>
      <c r="M24">
        <v>9.4470587334779699E-2</v>
      </c>
      <c r="N24">
        <v>0.10065219710642399</v>
      </c>
      <c r="O24">
        <v>5.4094239172351698E-2</v>
      </c>
      <c r="P24">
        <v>1.07476030617699E-2</v>
      </c>
      <c r="Q24">
        <v>-0.13593966921773401</v>
      </c>
      <c r="R24">
        <v>0.106285340196723</v>
      </c>
      <c r="S24">
        <v>1.55899943752708E-2</v>
      </c>
      <c r="T24">
        <v>5.3728350313518698E-2</v>
      </c>
      <c r="U24">
        <v>0.174997274837733</v>
      </c>
      <c r="V24">
        <v>1.0218465794996299E-2</v>
      </c>
      <c r="W24">
        <v>0.13085238997551901</v>
      </c>
      <c r="X24">
        <v>1</v>
      </c>
      <c r="Y24">
        <v>4.4388342679654101E-2</v>
      </c>
      <c r="Z24">
        <v>0.34989591869180298</v>
      </c>
      <c r="AA24">
        <v>0.120551827373771</v>
      </c>
      <c r="AB24">
        <v>0.12029573771044499</v>
      </c>
      <c r="AC24">
        <v>0.16634598481593199</v>
      </c>
      <c r="AD24">
        <v>0.18535393208190001</v>
      </c>
      <c r="AE24">
        <v>6.8259092792571793E-2</v>
      </c>
      <c r="AF24">
        <v>6.8155609699730405E-2</v>
      </c>
      <c r="AG24">
        <v>6.83267681216225E-2</v>
      </c>
      <c r="AH24">
        <v>1.19507061298224E-2</v>
      </c>
      <c r="AI24">
        <v>9.1850387914053002E-3</v>
      </c>
      <c r="AJ24">
        <v>1.4886411449528901E-2</v>
      </c>
      <c r="AK24">
        <v>0.110656156209097</v>
      </c>
      <c r="AL24">
        <v>0.10159181343530201</v>
      </c>
      <c r="AM24">
        <v>0.118622899898512</v>
      </c>
      <c r="AN24">
        <v>8.9601887595309307E-2</v>
      </c>
      <c r="AO24">
        <v>0.109621392520795</v>
      </c>
      <c r="AP24">
        <v>7.9748036290600802E-2</v>
      </c>
      <c r="AQ24">
        <v>1.07476030617699E-2</v>
      </c>
      <c r="AR24">
        <v>1.6393925256666698E-2</v>
      </c>
      <c r="AS24">
        <v>4.6459097492475704E-3</v>
      </c>
      <c r="AT24">
        <v>1.55899943752708E-2</v>
      </c>
      <c r="AU24">
        <v>5.8595938346728098E-3</v>
      </c>
      <c r="AV24">
        <v>2.59654884606909E-2</v>
      </c>
      <c r="AW24">
        <v>2.8061450102697099E-2</v>
      </c>
      <c r="AX24">
        <v>2.6601421832156899E-2</v>
      </c>
      <c r="AY24">
        <v>2.9527431440784201E-2</v>
      </c>
      <c r="AZ24">
        <v>6.5344130718920895E-2</v>
      </c>
      <c r="BA24">
        <v>6.4205397848538598E-2</v>
      </c>
      <c r="BB24">
        <v>6.6364464138694498E-2</v>
      </c>
      <c r="BC24">
        <v>1.3442685620853E-2</v>
      </c>
      <c r="BD24">
        <v>1.1756690204435601E-2</v>
      </c>
      <c r="BE24">
        <v>1.52091435202032E-2</v>
      </c>
      <c r="BF24">
        <v>0.204190646643201</v>
      </c>
      <c r="BG24">
        <v>-7.7879201470783897E-3</v>
      </c>
      <c r="BH24">
        <v>-7.4976114006988601E-2</v>
      </c>
      <c r="BI24">
        <v>-4.1970233467284498E-2</v>
      </c>
      <c r="BJ24">
        <v>0.34580275277537698</v>
      </c>
      <c r="BK24">
        <v>7.4056003154296002E-2</v>
      </c>
      <c r="BL24">
        <v>-0.112587511885843</v>
      </c>
      <c r="BM24">
        <v>-5.1397966303674797E-2</v>
      </c>
      <c r="BN24">
        <v>2.8006248743640199E-2</v>
      </c>
      <c r="BO24">
        <v>3.7583895680428601E-2</v>
      </c>
      <c r="BP24">
        <v>0.20302566921676299</v>
      </c>
      <c r="BQ24">
        <v>0.13944002085925</v>
      </c>
      <c r="BR24">
        <v>0.10433379621269</v>
      </c>
      <c r="BS24">
        <v>0.24320579559951</v>
      </c>
      <c r="BT24">
        <v>-5.6188484699519099E-2</v>
      </c>
      <c r="BU24">
        <v>-2.4313130860587898E-2</v>
      </c>
      <c r="BV24">
        <v>7.6972427243517202E-2</v>
      </c>
      <c r="BW24">
        <v>-0.100669248606843</v>
      </c>
      <c r="BX24">
        <v>-6.1619056922396997E-2</v>
      </c>
      <c r="BY24">
        <v>-6.0448120470877498E-2</v>
      </c>
      <c r="BZ24">
        <v>-6.0448120474836102E-2</v>
      </c>
      <c r="CA24">
        <v>0.105835359535757</v>
      </c>
      <c r="CB24">
        <v>3.7144645231640502E-2</v>
      </c>
      <c r="CC24">
        <v>0.14152998852843701</v>
      </c>
      <c r="CD24">
        <v>1.19774578855885E-2</v>
      </c>
      <c r="CE24">
        <v>-4.5064300319754801E-2</v>
      </c>
      <c r="CF24">
        <v>-7.7406566380641695E-2</v>
      </c>
      <c r="CG24">
        <v>-0.16087163006941199</v>
      </c>
      <c r="CH24">
        <v>0.261304626165698</v>
      </c>
      <c r="CI24">
        <v>-2.3665464778798499E-2</v>
      </c>
      <c r="CJ24">
        <v>-2.36654647673218E-2</v>
      </c>
      <c r="CK24">
        <v>7.5216027751755704E-2</v>
      </c>
      <c r="CL24">
        <v>-4.8143485828859099E-2</v>
      </c>
      <c r="CM24">
        <v>-6.6414914175675702E-2</v>
      </c>
      <c r="CN24">
        <v>0.125108741604153</v>
      </c>
      <c r="CO24">
        <v>3.7195624070943699E-2</v>
      </c>
      <c r="CP24">
        <v>3.7195624125551698E-2</v>
      </c>
      <c r="CQ24">
        <v>9.7552823767361699E-2</v>
      </c>
      <c r="CR24">
        <v>0.15814779583348301</v>
      </c>
      <c r="CS24">
        <v>-0.18534431706425999</v>
      </c>
      <c r="CT24">
        <v>-0.208615276576579</v>
      </c>
      <c r="CU24">
        <v>-0.216950172569366</v>
      </c>
      <c r="CV24">
        <v>-0.198093397049033</v>
      </c>
      <c r="CW24">
        <v>0.18897874600480899</v>
      </c>
      <c r="CX24">
        <v>4.7127726400376602E-2</v>
      </c>
      <c r="CY24">
        <v>1.8396244732718999E-2</v>
      </c>
      <c r="CZ24">
        <v>-6.78094100340592E-2</v>
      </c>
      <c r="DA24">
        <v>-9.3353081851011696E-2</v>
      </c>
      <c r="DB24">
        <v>-0.18916296670239999</v>
      </c>
      <c r="DC24">
        <v>1.7767032162294399E-2</v>
      </c>
      <c r="DD24">
        <v>-0.36050949280710598</v>
      </c>
      <c r="DE24">
        <v>0.29877833741221299</v>
      </c>
      <c r="DF24">
        <v>-0.30063490396800402</v>
      </c>
      <c r="DG24">
        <v>0.28336382568346402</v>
      </c>
      <c r="DH24">
        <v>-1.20699675886357E-2</v>
      </c>
      <c r="DI24">
        <v>0.10590562180964901</v>
      </c>
      <c r="DJ24">
        <v>-8.4316096997249498E-2</v>
      </c>
      <c r="DK24">
        <v>0.284027585452716</v>
      </c>
      <c r="DL24">
        <v>0.14124193547094399</v>
      </c>
      <c r="DM24">
        <v>-0.26659806053693602</v>
      </c>
      <c r="DN24">
        <v>-7.5540336760581306E-2</v>
      </c>
      <c r="DO24">
        <v>4.0232310764747497E-3</v>
      </c>
      <c r="DP24">
        <v>-0.14142716507183101</v>
      </c>
      <c r="DQ24">
        <v>-0.23675770038758401</v>
      </c>
      <c r="DR24">
        <v>-0.14831451211198499</v>
      </c>
      <c r="DS24">
        <v>-0.13256243867899101</v>
      </c>
      <c r="DT24">
        <v>-7.2693977390467804E-2</v>
      </c>
      <c r="DU24">
        <v>-0.47401826126223201</v>
      </c>
      <c r="DV24">
        <v>-0.17191509729739901</v>
      </c>
      <c r="DW24">
        <v>-0.108291021508173</v>
      </c>
      <c r="DX24">
        <v>5.29023948832845E-2</v>
      </c>
      <c r="DY24">
        <v>-0.131574648474933</v>
      </c>
      <c r="DZ24">
        <v>-5.36221245422632E-2</v>
      </c>
      <c r="EA24">
        <v>9.2079523640731395E-2</v>
      </c>
      <c r="EB24">
        <v>-1.51110952933211E-2</v>
      </c>
      <c r="EC24">
        <v>-0.119741664406041</v>
      </c>
      <c r="ED24">
        <v>0.150342701041909</v>
      </c>
      <c r="EE24">
        <v>-0.21691717899214699</v>
      </c>
      <c r="EF24">
        <v>-0.24713626259302399</v>
      </c>
      <c r="EG24">
        <v>-0.155379243238561</v>
      </c>
      <c r="EH24">
        <v>-6.8497621800833505E-2</v>
      </c>
      <c r="EI24">
        <v>2.5116983343574598E-3</v>
      </c>
      <c r="EJ24">
        <v>1.2487140782679E-2</v>
      </c>
      <c r="EK24">
        <v>9.9862417860857505E-2</v>
      </c>
      <c r="EL24">
        <v>1.21595550376779E-3</v>
      </c>
      <c r="EM24">
        <v>2.33552890458671E-2</v>
      </c>
      <c r="EN24">
        <v>2.29798687599954E-2</v>
      </c>
      <c r="EO24">
        <v>8.5600871710802495E-2</v>
      </c>
      <c r="EP24">
        <v>2.0806002996265099E-2</v>
      </c>
      <c r="EQ24">
        <v>1.8724930243335901E-2</v>
      </c>
      <c r="ER24">
        <v>1.96067648752908E-2</v>
      </c>
      <c r="ES24">
        <v>3.5566378858305901E-2</v>
      </c>
      <c r="ET24">
        <v>9.4252526349249202E-2</v>
      </c>
      <c r="EU24">
        <v>6.3148657337772404E-2</v>
      </c>
      <c r="EV24">
        <v>9.1752745392265994E-2</v>
      </c>
      <c r="EW24">
        <v>8.1787526379443101E-2</v>
      </c>
      <c r="EX24">
        <v>8.5834443270876706E-2</v>
      </c>
      <c r="EY24">
        <v>1.9198103581442499E-2</v>
      </c>
      <c r="EZ24">
        <v>0.108041464127116</v>
      </c>
      <c r="FA24">
        <v>0.116711289921057</v>
      </c>
      <c r="FB24">
        <v>-9.20962515049502E-3</v>
      </c>
      <c r="FC24">
        <v>8.1504895673724001E-2</v>
      </c>
      <c r="FD24">
        <v>6.0302958609068098E-2</v>
      </c>
      <c r="FE24">
        <v>2.2579045766557799E-2</v>
      </c>
      <c r="FF24">
        <v>5.3176427984500299E-2</v>
      </c>
      <c r="FG24" s="1">
        <v>8.8259084460467994E-5</v>
      </c>
      <c r="FH24">
        <v>0.119960995916308</v>
      </c>
      <c r="FI24">
        <v>4.3844629050699399E-2</v>
      </c>
      <c r="FJ24">
        <v>6.1960387003180697E-2</v>
      </c>
      <c r="FK24">
        <v>3.3637165473989102E-2</v>
      </c>
      <c r="FL24">
        <v>9.8467245068913301E-2</v>
      </c>
      <c r="FM24">
        <v>2.9822128314554601E-2</v>
      </c>
      <c r="FN24">
        <v>2.6056418596031899E-2</v>
      </c>
      <c r="FO24">
        <v>2.7604775151823399E-2</v>
      </c>
      <c r="FP24">
        <v>8.1875551475775604E-2</v>
      </c>
      <c r="FQ24">
        <v>9.6079046154383299E-2</v>
      </c>
      <c r="FR24">
        <v>9.6884925314822998E-2</v>
      </c>
      <c r="FS24">
        <v>0.104976426717531</v>
      </c>
      <c r="FT24">
        <v>9.8921639844695999E-2</v>
      </c>
      <c r="FU24">
        <v>8.3279322836661202E-2</v>
      </c>
      <c r="FV24">
        <v>-6.8462181220153096E-3</v>
      </c>
      <c r="FW24">
        <v>9.7744482086126599E-2</v>
      </c>
      <c r="FX24">
        <v>9.7038495358171106E-2</v>
      </c>
      <c r="FY24">
        <v>-8.1928768497215795E-2</v>
      </c>
      <c r="FZ24">
        <v>0.12448358956712501</v>
      </c>
      <c r="GA24">
        <v>0.10223671096046601</v>
      </c>
      <c r="GB24">
        <v>7.58714524476575E-2</v>
      </c>
      <c r="GC24">
        <v>8.3341234678891804E-2</v>
      </c>
      <c r="GD24">
        <v>-2.28359535627141E-2</v>
      </c>
      <c r="GE24">
        <v>0.11708740232164</v>
      </c>
      <c r="GF24">
        <v>5.5421467882415101E-2</v>
      </c>
      <c r="GG24">
        <v>5.97214343991819E-2</v>
      </c>
      <c r="GH24">
        <v>1.6373484503346698E-2</v>
      </c>
      <c r="GI24">
        <v>9.6502009362232605E-2</v>
      </c>
      <c r="GJ24">
        <v>5.41119066027431E-2</v>
      </c>
      <c r="GK24">
        <v>5.5583700406732599E-2</v>
      </c>
      <c r="GL24">
        <v>5.5092536701747699E-2</v>
      </c>
      <c r="GM24">
        <v>6.3799206028448005E-2</v>
      </c>
      <c r="GN24">
        <v>9.2862863422563294E-2</v>
      </c>
      <c r="GO24">
        <v>0.10038881288741899</v>
      </c>
      <c r="GP24">
        <v>0.104554898501539</v>
      </c>
      <c r="GQ24">
        <v>9.5926242266672096E-2</v>
      </c>
      <c r="GR24">
        <v>8.93303351948046E-2</v>
      </c>
      <c r="GS24">
        <v>3.4538951549142403E-2</v>
      </c>
      <c r="GT24">
        <v>9.8704566736782004E-2</v>
      </c>
      <c r="GU24">
        <v>9.5097659510084601E-2</v>
      </c>
      <c r="GV24">
        <v>-0.122186616615108</v>
      </c>
      <c r="GW24">
        <v>9.9290147707749798E-2</v>
      </c>
      <c r="GX24">
        <v>0.167648648514195</v>
      </c>
      <c r="GY24">
        <v>0.111555194214812</v>
      </c>
      <c r="GZ24">
        <v>0.11584187374433499</v>
      </c>
      <c r="HA24">
        <v>-6.6886585704829193E-2</v>
      </c>
      <c r="HB24">
        <v>0.11918464782466</v>
      </c>
      <c r="HC24">
        <v>6.9117065306074102E-2</v>
      </c>
      <c r="HD24">
        <v>6.8385322744836399E-2</v>
      </c>
      <c r="HE24">
        <v>-2.1792133953132901E-2</v>
      </c>
      <c r="HF24">
        <v>0.10096733046513801</v>
      </c>
      <c r="HG24">
        <v>6.4773387164628396E-2</v>
      </c>
      <c r="HH24">
        <v>6.7503943595647403E-2</v>
      </c>
      <c r="HI24">
        <v>6.6502135799761303E-2</v>
      </c>
      <c r="HJ24">
        <v>8.2116796706564493E-2</v>
      </c>
      <c r="HK24">
        <v>9.7452907154462004E-2</v>
      </c>
      <c r="HL24">
        <v>0.105736655763972</v>
      </c>
      <c r="HM24">
        <v>0.105554112966137</v>
      </c>
      <c r="HN24">
        <v>0.101120916557142</v>
      </c>
      <c r="HO24">
        <v>9.1469407579337206E-2</v>
      </c>
      <c r="HP24">
        <v>5.7826876945359901E-2</v>
      </c>
      <c r="HQ24">
        <v>0.102302823535112</v>
      </c>
      <c r="HR24">
        <v>0.10060768240547301</v>
      </c>
      <c r="HS24">
        <v>-0.13089254909314299</v>
      </c>
      <c r="HT24">
        <v>0.10283198731790801</v>
      </c>
      <c r="HU24">
        <v>0.18605773643392001</v>
      </c>
      <c r="HV24">
        <v>0.104098353511714</v>
      </c>
      <c r="HW24">
        <v>0.13778686655098901</v>
      </c>
      <c r="HX24">
        <v>-0.12512423828247299</v>
      </c>
      <c r="HY24">
        <v>0.12758103233571499</v>
      </c>
      <c r="HZ24">
        <v>0.113491237584172</v>
      </c>
      <c r="IA24">
        <v>7.93947566286409E-2</v>
      </c>
      <c r="IB24">
        <v>-5.7349726838555902E-2</v>
      </c>
      <c r="IC24">
        <v>0.104107637940969</v>
      </c>
      <c r="ID24">
        <v>7.4356305254550795E-2</v>
      </c>
      <c r="IE24">
        <v>7.5116682764029594E-2</v>
      </c>
      <c r="IF24">
        <v>7.4880014584348495E-2</v>
      </c>
      <c r="IG24">
        <v>9.78375165166884E-2</v>
      </c>
      <c r="IH24">
        <v>0.101542185424761</v>
      </c>
      <c r="II24">
        <v>0.105763211072299</v>
      </c>
      <c r="IJ24">
        <v>0.109376909309126</v>
      </c>
      <c r="IK24">
        <v>0.104725832153698</v>
      </c>
      <c r="IL24">
        <v>8.7203335130292506E-2</v>
      </c>
      <c r="IM24">
        <v>6.8646624277633697E-2</v>
      </c>
      <c r="IN24">
        <v>0.13075405672891199</v>
      </c>
      <c r="IO24">
        <v>0.121205776542572</v>
      </c>
      <c r="IP24">
        <v>-5.0625955055413299E-2</v>
      </c>
      <c r="IQ24">
        <v>0.120260180988952</v>
      </c>
      <c r="IR24">
        <v>0.188129033503769</v>
      </c>
      <c r="IS24">
        <v>0.13709354010747599</v>
      </c>
      <c r="IT24">
        <v>7.8410373152269702E-2</v>
      </c>
      <c r="IU24">
        <v>-6.8105019860926E-2</v>
      </c>
      <c r="IV24">
        <v>0.16861271297073899</v>
      </c>
      <c r="IW24">
        <v>0.14368875599588199</v>
      </c>
      <c r="IX24">
        <v>0.1001288152313</v>
      </c>
      <c r="IY24">
        <v>-4.2489038206403797E-2</v>
      </c>
      <c r="IZ24">
        <v>0.14883095921443501</v>
      </c>
      <c r="JA24">
        <v>1.2013680530844799E-2</v>
      </c>
      <c r="JB24">
        <v>8.94552229354721E-3</v>
      </c>
      <c r="JC24">
        <v>1.01543741195423E-2</v>
      </c>
      <c r="JD24">
        <v>0.147314153719315</v>
      </c>
      <c r="JE24">
        <v>0.149838103151677</v>
      </c>
      <c r="JF24">
        <v>0.15577513152573599</v>
      </c>
      <c r="JG24">
        <v>0.15290233646957099</v>
      </c>
      <c r="JH24">
        <v>0.141908058234504</v>
      </c>
      <c r="JI24">
        <v>0.117008556134333</v>
      </c>
      <c r="JJ24">
        <v>8.6394656340510995E-2</v>
      </c>
      <c r="JK24">
        <v>0.195320389982889</v>
      </c>
      <c r="JL24">
        <v>0.18300231265838099</v>
      </c>
      <c r="JM24">
        <v>-2.18558384891532E-2</v>
      </c>
      <c r="JN24">
        <v>0.15719443988526399</v>
      </c>
      <c r="JO24">
        <v>0.23439228866078099</v>
      </c>
      <c r="JP24">
        <v>0.20872019016624499</v>
      </c>
      <c r="JQ24">
        <v>5.40441709942375E-2</v>
      </c>
      <c r="JR24">
        <v>-4.9138720536388299E-2</v>
      </c>
      <c r="JS24">
        <v>3.1750478020218199E-3</v>
      </c>
      <c r="JT24">
        <v>-1.37836916171831E-2</v>
      </c>
      <c r="JU24">
        <v>-3.9961297189095198E-2</v>
      </c>
      <c r="JV24">
        <v>1.2331342612790199E-2</v>
      </c>
      <c r="JW24">
        <v>8.9345846980356004E-3</v>
      </c>
      <c r="JX24">
        <v>2.7269937444950199E-2</v>
      </c>
      <c r="JY24">
        <v>-1.33910484790547E-2</v>
      </c>
      <c r="JZ24">
        <v>-2.31296472312565E-2</v>
      </c>
      <c r="KA24">
        <v>-3.5564606990080599E-2</v>
      </c>
      <c r="KB24">
        <v>-4.2456545337559597E-2</v>
      </c>
      <c r="KC24">
        <v>7.27555877561872E-3</v>
      </c>
      <c r="KD24">
        <v>-2.51421534120994E-2</v>
      </c>
      <c r="KE24">
        <v>4.3072868427623898E-3</v>
      </c>
      <c r="KF24">
        <v>2.8459277991159702E-4</v>
      </c>
      <c r="KG24">
        <v>1.69809405775255E-2</v>
      </c>
      <c r="KH24">
        <v>-5.8169527073464603E-3</v>
      </c>
      <c r="KI24">
        <v>-4.5093063717313302E-2</v>
      </c>
      <c r="KJ24">
        <v>-2.9724697075398099E-3</v>
      </c>
      <c r="KK24">
        <v>4.3868027692671903E-3</v>
      </c>
      <c r="KL24">
        <v>-2.8515542235168601E-2</v>
      </c>
      <c r="KM24">
        <v>-1.48888242710567E-2</v>
      </c>
      <c r="KN24">
        <v>3.8526811933763297E-2</v>
      </c>
      <c r="KO24">
        <v>-2.5457366203813E-2</v>
      </c>
      <c r="KP24">
        <v>-3.3399207728079403E-2</v>
      </c>
      <c r="KQ24">
        <v>3.5394093419851202E-3</v>
      </c>
      <c r="KR24">
        <v>5.4721579927905002E-2</v>
      </c>
      <c r="KS24">
        <v>5.7482443149080298E-2</v>
      </c>
      <c r="KT24">
        <v>-1.8414254422202601E-2</v>
      </c>
      <c r="KU24">
        <v>-3.7363257596076199E-2</v>
      </c>
      <c r="KV24">
        <v>-4.4046962977820403E-2</v>
      </c>
      <c r="KW24">
        <v>-3.2811257670654501E-2</v>
      </c>
    </row>
    <row r="25" spans="1:309" ht="15" customHeight="1" x14ac:dyDescent="0.25">
      <c r="A25" t="s">
        <v>23</v>
      </c>
      <c r="B25">
        <v>-2.7528363329557302E-2</v>
      </c>
      <c r="C25">
        <v>0.13047590877943399</v>
      </c>
      <c r="D25">
        <v>0.108385272036021</v>
      </c>
      <c r="E25">
        <v>4.6495802479489097E-2</v>
      </c>
      <c r="F25">
        <v>3.2833718814499799E-2</v>
      </c>
      <c r="G25">
        <v>0.103278888410201</v>
      </c>
      <c r="H25">
        <v>-1.4135681606910699E-2</v>
      </c>
      <c r="I25">
        <v>7.1864764950970703E-2</v>
      </c>
      <c r="J25">
        <v>-4.75562243682685E-3</v>
      </c>
      <c r="K25">
        <v>-8.7452607604746893E-2</v>
      </c>
      <c r="L25">
        <v>-0.16791218969408001</v>
      </c>
      <c r="M25">
        <v>-0.16932437232366199</v>
      </c>
      <c r="N25">
        <v>-0.267810349670495</v>
      </c>
      <c r="O25">
        <v>-0.26213413234104199</v>
      </c>
      <c r="P25">
        <v>-0.18191213932181299</v>
      </c>
      <c r="Q25">
        <v>-0.15727666783229299</v>
      </c>
      <c r="R25">
        <v>2.53428618647503E-2</v>
      </c>
      <c r="S25">
        <v>-0.124028239270699</v>
      </c>
      <c r="T25">
        <v>-0.133608554496013</v>
      </c>
      <c r="U25">
        <v>4.4590968884839098E-3</v>
      </c>
      <c r="V25">
        <v>0.30860390517516001</v>
      </c>
      <c r="W25">
        <v>0.17858926751345</v>
      </c>
      <c r="X25">
        <v>4.4388342679654101E-2</v>
      </c>
      <c r="Y25">
        <v>1</v>
      </c>
      <c r="Z25">
        <v>0.46707117622028299</v>
      </c>
      <c r="AA25">
        <v>0.27827900661959498</v>
      </c>
      <c r="AB25">
        <v>0.482274441042161</v>
      </c>
      <c r="AC25">
        <v>0.346758630921289</v>
      </c>
      <c r="AD25">
        <v>0.64004752046092195</v>
      </c>
      <c r="AE25">
        <v>-0.104053033985068</v>
      </c>
      <c r="AF25">
        <v>-0.10497002015439499</v>
      </c>
      <c r="AG25">
        <v>-0.103239860952171</v>
      </c>
      <c r="AH25">
        <v>-0.153344088085478</v>
      </c>
      <c r="AI25">
        <v>-0.16096830210399499</v>
      </c>
      <c r="AJ25">
        <v>-0.14459270773101601</v>
      </c>
      <c r="AK25">
        <v>-0.17486856159004099</v>
      </c>
      <c r="AL25">
        <v>-0.16812498038743101</v>
      </c>
      <c r="AM25">
        <v>-0.17935715180505801</v>
      </c>
      <c r="AN25">
        <v>-0.148264407785314</v>
      </c>
      <c r="AO25">
        <v>-0.12711493436520699</v>
      </c>
      <c r="AP25">
        <v>-0.15696836917708201</v>
      </c>
      <c r="AQ25">
        <v>-0.18191213932181299</v>
      </c>
      <c r="AR25">
        <v>-0.18629708317125801</v>
      </c>
      <c r="AS25">
        <v>-0.17658858639669001</v>
      </c>
      <c r="AT25">
        <v>-0.124028239270699</v>
      </c>
      <c r="AU25">
        <v>-0.13444066231344701</v>
      </c>
      <c r="AV25">
        <v>-0.112179295864381</v>
      </c>
      <c r="AW25">
        <v>-0.15609350744931</v>
      </c>
      <c r="AX25">
        <v>-0.16250240635237501</v>
      </c>
      <c r="AY25">
        <v>-0.14866396993573799</v>
      </c>
      <c r="AZ25">
        <v>-0.10826609004759</v>
      </c>
      <c r="BA25">
        <v>-0.10818489236451601</v>
      </c>
      <c r="BB25">
        <v>-0.108245007805279</v>
      </c>
      <c r="BC25">
        <v>-0.15080046328791899</v>
      </c>
      <c r="BD25">
        <v>-0.15864450864962801</v>
      </c>
      <c r="BE25">
        <v>-0.14181736071393899</v>
      </c>
      <c r="BF25">
        <v>0.22525780101933399</v>
      </c>
      <c r="BG25">
        <v>9.05156835961929E-2</v>
      </c>
      <c r="BH25">
        <v>-9.9700966376754505E-2</v>
      </c>
      <c r="BI25">
        <v>-0.10135662710532101</v>
      </c>
      <c r="BJ25">
        <v>0.417716707076423</v>
      </c>
      <c r="BK25">
        <v>0.17942955804970501</v>
      </c>
      <c r="BL25">
        <v>-0.25814803791408297</v>
      </c>
      <c r="BM25">
        <v>-9.9674505016621298E-2</v>
      </c>
      <c r="BN25">
        <v>1.5619498124721E-2</v>
      </c>
      <c r="BO25">
        <v>7.2719837257058106E-2</v>
      </c>
      <c r="BP25">
        <v>0.22346236483929699</v>
      </c>
      <c r="BQ25">
        <v>0.61659334667150401</v>
      </c>
      <c r="BR25">
        <v>0.30762805989520497</v>
      </c>
      <c r="BS25">
        <v>-3.9996857803824698E-2</v>
      </c>
      <c r="BT25">
        <v>-0.185587925108531</v>
      </c>
      <c r="BU25">
        <v>1.68971006012953E-2</v>
      </c>
      <c r="BV25">
        <v>0.41290395928342</v>
      </c>
      <c r="BW25">
        <v>-0.14782745089100599</v>
      </c>
      <c r="BX25">
        <v>-0.12467643629736901</v>
      </c>
      <c r="BY25">
        <v>-0.122774639414182</v>
      </c>
      <c r="BZ25">
        <v>-0.122774639430085</v>
      </c>
      <c r="CA25">
        <v>8.0233098902028094E-2</v>
      </c>
      <c r="CB25">
        <v>5.1064920716976499E-2</v>
      </c>
      <c r="CC25">
        <v>-0.12250902131812701</v>
      </c>
      <c r="CD25">
        <v>-1.45291229413532E-2</v>
      </c>
      <c r="CE25">
        <v>0.34398005803446402</v>
      </c>
      <c r="CF25">
        <v>-0.233507531069441</v>
      </c>
      <c r="CG25">
        <v>0.140873310059243</v>
      </c>
      <c r="CH25">
        <v>0.131432739053299</v>
      </c>
      <c r="CI25">
        <v>-1.31521013143886E-2</v>
      </c>
      <c r="CJ25">
        <v>-1.31521013078167E-2</v>
      </c>
      <c r="CK25">
        <v>-7.6668390012035903E-2</v>
      </c>
      <c r="CL25">
        <v>3.9328254973857703E-2</v>
      </c>
      <c r="CM25">
        <v>2.8334926907027599E-2</v>
      </c>
      <c r="CN25">
        <v>-7.1473535735504398E-2</v>
      </c>
      <c r="CO25">
        <v>8.69539896019738E-2</v>
      </c>
      <c r="CP25">
        <v>8.6953989388178402E-2</v>
      </c>
      <c r="CQ25">
        <v>-8.7792672265200294E-2</v>
      </c>
      <c r="CR25">
        <v>0.45436266049580998</v>
      </c>
      <c r="CS25">
        <v>-0.29705073170815699</v>
      </c>
      <c r="CT25">
        <v>-0.39964269682703701</v>
      </c>
      <c r="CU25">
        <v>-0.41648926311950502</v>
      </c>
      <c r="CV25">
        <v>-0.44014917862675501</v>
      </c>
      <c r="CW25">
        <v>0.14078889691192301</v>
      </c>
      <c r="CX25">
        <v>-0.14160815847361999</v>
      </c>
      <c r="CY25">
        <v>0.17038586625697</v>
      </c>
      <c r="CZ25">
        <v>2.9398473008664001E-2</v>
      </c>
      <c r="DA25">
        <v>9.3628775531103006E-2</v>
      </c>
      <c r="DB25">
        <v>-0.34167986667069</v>
      </c>
      <c r="DC25">
        <v>-0.12283904765239401</v>
      </c>
      <c r="DD25">
        <v>-0.20879218485735401</v>
      </c>
      <c r="DE25">
        <v>0.14267804303295101</v>
      </c>
      <c r="DF25">
        <v>-0.178129572947751</v>
      </c>
      <c r="DG25">
        <v>-6.0206576781106601E-2</v>
      </c>
      <c r="DH25">
        <v>-0.148175530613088</v>
      </c>
      <c r="DI25">
        <v>0.17369725362577701</v>
      </c>
      <c r="DJ25">
        <v>-4.9043684980086898E-2</v>
      </c>
      <c r="DK25">
        <v>-4.2190470357702001E-2</v>
      </c>
      <c r="DL25">
        <v>-0.26878885046370499</v>
      </c>
      <c r="DM25">
        <v>-0.14729255519301701</v>
      </c>
      <c r="DN25">
        <v>-0.107445186441695</v>
      </c>
      <c r="DO25">
        <v>-0.12232376600684899</v>
      </c>
      <c r="DP25">
        <v>-6.6552091298900301E-2</v>
      </c>
      <c r="DQ25">
        <v>-7.7520235868984197E-2</v>
      </c>
      <c r="DR25">
        <v>-3.8323036036449799E-2</v>
      </c>
      <c r="DS25">
        <v>-0.12978954097758699</v>
      </c>
      <c r="DT25">
        <v>-9.1528719924448804E-2</v>
      </c>
      <c r="DU25">
        <v>5.0798565574263398E-2</v>
      </c>
      <c r="DV25">
        <v>-0.27040645613088898</v>
      </c>
      <c r="DW25">
        <v>3.7546550383983399E-2</v>
      </c>
      <c r="DX25">
        <v>-0.15652214518174501</v>
      </c>
      <c r="DY25">
        <v>-0.277139705224207</v>
      </c>
      <c r="DZ25">
        <v>-0.114135987526329</v>
      </c>
      <c r="EA25">
        <v>4.8676900783050897E-2</v>
      </c>
      <c r="EB25">
        <v>-0.232787790249806</v>
      </c>
      <c r="EC25">
        <v>-0.370963681546923</v>
      </c>
      <c r="ED25">
        <v>-0.40129276471636699</v>
      </c>
      <c r="EE25">
        <v>-0.394983650969158</v>
      </c>
      <c r="EF25">
        <v>-0.363771463614813</v>
      </c>
      <c r="EG25">
        <v>-0.163050061852057</v>
      </c>
      <c r="EH25">
        <v>-0.22614220307052399</v>
      </c>
      <c r="EI25">
        <v>-0.100881647001363</v>
      </c>
      <c r="EJ25">
        <v>-0.112396502316003</v>
      </c>
      <c r="EK25">
        <v>0.50130728843014805</v>
      </c>
      <c r="EL25">
        <v>0.26779946389394199</v>
      </c>
      <c r="EM25">
        <v>0.25417513380741402</v>
      </c>
      <c r="EN25">
        <v>0.30214770590141499</v>
      </c>
      <c r="EO25">
        <v>0.52471802537463597</v>
      </c>
      <c r="EP25">
        <v>3.6989149917716499E-2</v>
      </c>
      <c r="EQ25">
        <v>3.8641753884742697E-2</v>
      </c>
      <c r="ER25">
        <v>3.8104859873950001E-2</v>
      </c>
      <c r="ES25">
        <v>0.48829854112066201</v>
      </c>
      <c r="ET25">
        <v>0.52505534559678202</v>
      </c>
      <c r="EU25">
        <v>0.43915940312034102</v>
      </c>
      <c r="EV25">
        <v>0.46965070968683098</v>
      </c>
      <c r="EW25">
        <v>0.489753473625749</v>
      </c>
      <c r="EX25">
        <v>0.39138917788988298</v>
      </c>
      <c r="EY25">
        <v>0.33101801782506002</v>
      </c>
      <c r="EZ25">
        <v>0.473967414643716</v>
      </c>
      <c r="FA25">
        <v>0.53443184496873797</v>
      </c>
      <c r="FB25">
        <v>0.15681337167427001</v>
      </c>
      <c r="FC25">
        <v>0.20859082737808499</v>
      </c>
      <c r="FD25">
        <v>0.32289716038266397</v>
      </c>
      <c r="FE25">
        <v>0.22639037752282401</v>
      </c>
      <c r="FF25">
        <v>-0.156287625089849</v>
      </c>
      <c r="FG25">
        <v>-0.14266234499462199</v>
      </c>
      <c r="FH25">
        <v>0.57241765436301595</v>
      </c>
      <c r="FI25">
        <v>0.47926871198805998</v>
      </c>
      <c r="FJ25">
        <v>0.36221618945755102</v>
      </c>
      <c r="FK25">
        <v>0.29884001306828401</v>
      </c>
      <c r="FL25">
        <v>0.54535463939156703</v>
      </c>
      <c r="FM25">
        <v>0.13228980211328001</v>
      </c>
      <c r="FN25">
        <v>0.128406947350274</v>
      </c>
      <c r="FO25">
        <v>0.13024042136424099</v>
      </c>
      <c r="FP25">
        <v>0.53693979064941799</v>
      </c>
      <c r="FQ25">
        <v>0.54386230824417103</v>
      </c>
      <c r="FR25">
        <v>0.534218512903192</v>
      </c>
      <c r="FS25">
        <v>0.53795699767059102</v>
      </c>
      <c r="FT25">
        <v>0.53516254889503601</v>
      </c>
      <c r="FU25">
        <v>0.45741550415288101</v>
      </c>
      <c r="FV25">
        <v>0.29789130740862901</v>
      </c>
      <c r="FW25">
        <v>0.51821277178248404</v>
      </c>
      <c r="FX25">
        <v>0.57459752211732196</v>
      </c>
      <c r="FY25">
        <v>0.240707898093631</v>
      </c>
      <c r="FZ25">
        <v>0.46829511205299601</v>
      </c>
      <c r="GA25">
        <v>0.34487412208668</v>
      </c>
      <c r="GB25">
        <v>0.155797641971681</v>
      </c>
      <c r="GC25">
        <v>-0.2080533008347</v>
      </c>
      <c r="GD25">
        <v>-0.180052304530708</v>
      </c>
      <c r="GE25">
        <v>0.58065997633201805</v>
      </c>
      <c r="GF25">
        <v>0.48973115613219698</v>
      </c>
      <c r="GG25">
        <v>0.41685231688102198</v>
      </c>
      <c r="GH25">
        <v>0.29579549036391001</v>
      </c>
      <c r="GI25">
        <v>0.562178940381029</v>
      </c>
      <c r="GJ25">
        <v>0.20584628396684901</v>
      </c>
      <c r="GK25">
        <v>0.20120667810721601</v>
      </c>
      <c r="GL25">
        <v>0.20335797651705501</v>
      </c>
      <c r="GM25">
        <v>0.555087786835466</v>
      </c>
      <c r="GN25">
        <v>0.56424019497023803</v>
      </c>
      <c r="GO25">
        <v>0.55973970422420505</v>
      </c>
      <c r="GP25">
        <v>0.55950563629953998</v>
      </c>
      <c r="GQ25">
        <v>0.55945195939502501</v>
      </c>
      <c r="GR25">
        <v>0.48981021396201402</v>
      </c>
      <c r="GS25">
        <v>0.42575077309359999</v>
      </c>
      <c r="GT25">
        <v>0.54604973760064501</v>
      </c>
      <c r="GU25">
        <v>0.59116671203485005</v>
      </c>
      <c r="GV25">
        <v>0.32332379368694197</v>
      </c>
      <c r="GW25">
        <v>0.49298358333432302</v>
      </c>
      <c r="GX25">
        <v>0.41807720070069598</v>
      </c>
      <c r="GY25">
        <v>0.23843444799851199</v>
      </c>
      <c r="GZ25">
        <v>-0.22960794996860701</v>
      </c>
      <c r="HA25">
        <v>-0.215924105280624</v>
      </c>
      <c r="HB25">
        <v>0.59111739795067297</v>
      </c>
      <c r="HC25">
        <v>0.52607664133341303</v>
      </c>
      <c r="HD25">
        <v>0.46602582345229698</v>
      </c>
      <c r="HE25">
        <v>0.33414830251830302</v>
      </c>
      <c r="HF25">
        <v>0.57770816976352901</v>
      </c>
      <c r="HG25">
        <v>0.218725922623903</v>
      </c>
      <c r="HH25">
        <v>0.214215805393279</v>
      </c>
      <c r="HI25">
        <v>0.216232547306102</v>
      </c>
      <c r="HJ25">
        <v>0.57730100003337703</v>
      </c>
      <c r="HK25">
        <v>0.58050541862696803</v>
      </c>
      <c r="HL25">
        <v>0.57941141263983997</v>
      </c>
      <c r="HM25">
        <v>0.57667035833928204</v>
      </c>
      <c r="HN25">
        <v>0.57056771542711604</v>
      </c>
      <c r="HO25">
        <v>0.51960653192027395</v>
      </c>
      <c r="HP25">
        <v>0.47502362107073998</v>
      </c>
      <c r="HQ25">
        <v>0.56164976080332696</v>
      </c>
      <c r="HR25">
        <v>0.59847693267086799</v>
      </c>
      <c r="HS25">
        <v>0.49802055228466402</v>
      </c>
      <c r="HT25">
        <v>0.52869118611655097</v>
      </c>
      <c r="HU25">
        <v>0.47615946916949597</v>
      </c>
      <c r="HV25">
        <v>0.25453109986596401</v>
      </c>
      <c r="HW25">
        <v>-0.27383052230358901</v>
      </c>
      <c r="HX25">
        <v>-0.18036057721641199</v>
      </c>
      <c r="HY25">
        <v>0.59205619544852495</v>
      </c>
      <c r="HZ25">
        <v>0.56205330641457196</v>
      </c>
      <c r="IA25">
        <v>0.56239909174664304</v>
      </c>
      <c r="IB25">
        <v>0.39475718500580498</v>
      </c>
      <c r="IC25">
        <v>0.595751639582624</v>
      </c>
      <c r="ID25">
        <v>0.279245553264721</v>
      </c>
      <c r="IE25">
        <v>0.27191605240559402</v>
      </c>
      <c r="IF25">
        <v>0.275050088997011</v>
      </c>
      <c r="IG25">
        <v>0.58315532755928301</v>
      </c>
      <c r="IH25">
        <v>0.59368969390862403</v>
      </c>
      <c r="II25">
        <v>0.60467004163982896</v>
      </c>
      <c r="IJ25">
        <v>0.60144021209161003</v>
      </c>
      <c r="IK25">
        <v>0.58163436777897504</v>
      </c>
      <c r="IL25">
        <v>0.54785476816267897</v>
      </c>
      <c r="IM25">
        <v>0.50118192088690605</v>
      </c>
      <c r="IN25">
        <v>0.58290034816980496</v>
      </c>
      <c r="IO25">
        <v>0.62556463889377101</v>
      </c>
      <c r="IP25">
        <v>0.58364702126409496</v>
      </c>
      <c r="IQ25">
        <v>0.59199625478765106</v>
      </c>
      <c r="IR25">
        <v>0.53284767676057998</v>
      </c>
      <c r="IS25">
        <v>0.33842462307573101</v>
      </c>
      <c r="IT25">
        <v>-0.27811284524693802</v>
      </c>
      <c r="IU25">
        <v>-2.92712967498019E-2</v>
      </c>
      <c r="IV25">
        <v>0.56162987600602399</v>
      </c>
      <c r="IW25">
        <v>0.53029420202536803</v>
      </c>
      <c r="IX25">
        <v>0.58362886447592999</v>
      </c>
      <c r="IY25">
        <v>0.405300430424887</v>
      </c>
      <c r="IZ25">
        <v>0.57795501356069501</v>
      </c>
      <c r="JA25">
        <v>0.286892143310082</v>
      </c>
      <c r="JB25">
        <v>0.275892639113482</v>
      </c>
      <c r="JC25">
        <v>0.28032684311335798</v>
      </c>
      <c r="JD25">
        <v>0.55050339099272405</v>
      </c>
      <c r="JE25">
        <v>0.56992580480493404</v>
      </c>
      <c r="JF25">
        <v>0.58816789224031596</v>
      </c>
      <c r="JG25">
        <v>0.59242148733272204</v>
      </c>
      <c r="JH25">
        <v>0.56531831584528702</v>
      </c>
      <c r="JI25">
        <v>0.53560343390758502</v>
      </c>
      <c r="JJ25">
        <v>0.51348283651123805</v>
      </c>
      <c r="JK25">
        <v>0.55047689344567996</v>
      </c>
      <c r="JL25">
        <v>0.58659954039779905</v>
      </c>
      <c r="JM25">
        <v>0.53572366577008801</v>
      </c>
      <c r="JN25">
        <v>0.57972249118535102</v>
      </c>
      <c r="JO25">
        <v>0.53476139156691704</v>
      </c>
      <c r="JP25">
        <v>0.27716031546493602</v>
      </c>
      <c r="JQ25">
        <v>0.191875884689302</v>
      </c>
      <c r="JR25">
        <v>-2.07740952781994E-2</v>
      </c>
      <c r="JS25">
        <v>8.6585689340946195E-3</v>
      </c>
      <c r="JT25">
        <v>1.51539977458192E-2</v>
      </c>
      <c r="JU25">
        <v>-3.1179674214405199E-2</v>
      </c>
      <c r="JV25">
        <v>2.6309734614790001E-2</v>
      </c>
      <c r="JW25">
        <v>1.86776686563319E-2</v>
      </c>
      <c r="JX25">
        <v>-1.16646053240752E-2</v>
      </c>
      <c r="JY25">
        <v>-5.2139402995118697E-2</v>
      </c>
      <c r="JZ25">
        <v>-5.6731376227149702E-2</v>
      </c>
      <c r="KA25">
        <v>3.48660002662509E-3</v>
      </c>
      <c r="KB25">
        <v>-1.43876065358598E-2</v>
      </c>
      <c r="KC25">
        <v>6.4718872707855103E-3</v>
      </c>
      <c r="KD25">
        <v>7.5503474529910203E-3</v>
      </c>
      <c r="KE25">
        <v>2.07729225464513E-2</v>
      </c>
      <c r="KF25">
        <v>4.6604493673373798E-3</v>
      </c>
      <c r="KG25">
        <v>4.9069417103346599E-2</v>
      </c>
      <c r="KH25">
        <v>-1.4554713283907001E-2</v>
      </c>
      <c r="KI25">
        <v>-2.7511850596544599E-2</v>
      </c>
      <c r="KJ25">
        <v>8.1572547834282503E-3</v>
      </c>
      <c r="KK25">
        <v>7.3185030461769898E-3</v>
      </c>
      <c r="KL25">
        <v>-1.89445506400834E-2</v>
      </c>
      <c r="KM25">
        <v>-1.20528611576395E-2</v>
      </c>
      <c r="KN25">
        <v>3.0059738135815799E-2</v>
      </c>
      <c r="KO25">
        <v>-2.3017813134196499E-2</v>
      </c>
      <c r="KP25">
        <v>-3.2533851539568899E-2</v>
      </c>
      <c r="KQ25">
        <v>-2.30148779251894E-2</v>
      </c>
      <c r="KR25">
        <v>4.53955682309789E-2</v>
      </c>
      <c r="KS25">
        <v>6.6616774514999699E-2</v>
      </c>
      <c r="KT25">
        <v>7.6864567949919398E-3</v>
      </c>
      <c r="KU25">
        <v>-1.2198797469284499E-2</v>
      </c>
      <c r="KV25">
        <v>-3.6136089168087297E-2</v>
      </c>
      <c r="KW25">
        <v>-4.1951309450406604E-3</v>
      </c>
    </row>
    <row r="26" spans="1:309" ht="15" customHeight="1" x14ac:dyDescent="0.25">
      <c r="A26" t="s">
        <v>24</v>
      </c>
      <c r="B26">
        <v>-3.9892994663800502E-2</v>
      </c>
      <c r="C26">
        <v>0.10213822129417301</v>
      </c>
      <c r="D26">
        <v>0.114280155503916</v>
      </c>
      <c r="E26">
        <v>-6.7159666713106997E-2</v>
      </c>
      <c r="F26">
        <v>-7.5225620974172402E-2</v>
      </c>
      <c r="G26">
        <v>7.42928180407708E-2</v>
      </c>
      <c r="H26">
        <v>-1.7156495743709001E-2</v>
      </c>
      <c r="I26">
        <v>6.2389516993288201E-2</v>
      </c>
      <c r="J26">
        <v>-8.9530854893691503E-2</v>
      </c>
      <c r="K26">
        <v>-9.7436697219504695E-2</v>
      </c>
      <c r="L26">
        <v>3.3328468446561198E-2</v>
      </c>
      <c r="M26">
        <v>1.5339621204221599E-2</v>
      </c>
      <c r="N26">
        <v>-7.2862337106173403E-2</v>
      </c>
      <c r="O26">
        <v>-0.21940830358760499</v>
      </c>
      <c r="P26">
        <v>3.7786007669935902E-3</v>
      </c>
      <c r="Q26">
        <v>-0.14534937720562</v>
      </c>
      <c r="R26">
        <v>0.103527064239021</v>
      </c>
      <c r="S26">
        <v>9.8534866248338099E-2</v>
      </c>
      <c r="T26">
        <v>0.10018026713931399</v>
      </c>
      <c r="U26">
        <v>0.21872418949216299</v>
      </c>
      <c r="V26">
        <v>0.32305704958880299</v>
      </c>
      <c r="W26">
        <v>0.23038479617885399</v>
      </c>
      <c r="X26">
        <v>0.34989591869180298</v>
      </c>
      <c r="Y26">
        <v>0.46707117622028299</v>
      </c>
      <c r="Z26">
        <v>1</v>
      </c>
      <c r="AA26">
        <v>0.354768455175068</v>
      </c>
      <c r="AB26">
        <v>0.589330396569269</v>
      </c>
      <c r="AC26">
        <v>0.53731293100143496</v>
      </c>
      <c r="AD26">
        <v>0.77633961722035905</v>
      </c>
      <c r="AE26">
        <v>-5.5504431068245E-2</v>
      </c>
      <c r="AF26">
        <v>-5.5873957861126998E-2</v>
      </c>
      <c r="AG26">
        <v>-5.5172651327885798E-2</v>
      </c>
      <c r="AH26">
        <v>5.3698054173439001E-2</v>
      </c>
      <c r="AI26">
        <v>3.7668577693019199E-2</v>
      </c>
      <c r="AJ26">
        <v>7.0768069455795807E-2</v>
      </c>
      <c r="AK26">
        <v>-6.1026453383547204E-3</v>
      </c>
      <c r="AL26">
        <v>-8.7733123555343295E-4</v>
      </c>
      <c r="AM26">
        <v>-1.15918612067951E-2</v>
      </c>
      <c r="AN26">
        <v>4.57879435445726E-2</v>
      </c>
      <c r="AO26">
        <v>7.1385426370551897E-2</v>
      </c>
      <c r="AP26">
        <v>3.3671585772440699E-2</v>
      </c>
      <c r="AQ26">
        <v>3.7786007669935902E-3</v>
      </c>
      <c r="AR26">
        <v>-3.2362899855527699E-3</v>
      </c>
      <c r="AS26">
        <v>1.13014992270415E-2</v>
      </c>
      <c r="AT26">
        <v>9.8534866248338099E-2</v>
      </c>
      <c r="AU26">
        <v>7.4227432105392593E-2</v>
      </c>
      <c r="AV26">
        <v>0.12413779073508401</v>
      </c>
      <c r="AW26">
        <v>5.2875372818737998E-2</v>
      </c>
      <c r="AX26">
        <v>3.7560041923845502E-2</v>
      </c>
      <c r="AY26">
        <v>6.9113087290263095E-2</v>
      </c>
      <c r="AZ26">
        <v>-6.1720775923131403E-2</v>
      </c>
      <c r="BA26">
        <v>-6.0381510252300999E-2</v>
      </c>
      <c r="BB26">
        <v>-6.2934495673443003E-2</v>
      </c>
      <c r="BC26">
        <v>5.24553823863564E-2</v>
      </c>
      <c r="BD26">
        <v>3.7101430428282497E-2</v>
      </c>
      <c r="BE26">
        <v>6.8792866649340395E-2</v>
      </c>
      <c r="BF26">
        <v>0.52824477361010302</v>
      </c>
      <c r="BG26">
        <v>-1.8416940698507401E-2</v>
      </c>
      <c r="BH26">
        <v>-2.9365136409344499E-2</v>
      </c>
      <c r="BI26">
        <v>9.9227249526245301E-2</v>
      </c>
      <c r="BJ26">
        <v>0.73950906534955696</v>
      </c>
      <c r="BK26">
        <v>0.36274745953376902</v>
      </c>
      <c r="BL26">
        <v>-0.22459346883624701</v>
      </c>
      <c r="BM26">
        <v>0.22212154904065301</v>
      </c>
      <c r="BN26">
        <v>0.15580135762018299</v>
      </c>
      <c r="BO26">
        <v>0.16896437575536599</v>
      </c>
      <c r="BP26">
        <v>0.52622839540427602</v>
      </c>
      <c r="BQ26">
        <v>0.74283072640985803</v>
      </c>
      <c r="BR26">
        <v>0.50187986073399404</v>
      </c>
      <c r="BS26">
        <v>0.166060515374676</v>
      </c>
      <c r="BT26">
        <v>-2.8587679342343599E-2</v>
      </c>
      <c r="BU26">
        <v>0.20518907890115401</v>
      </c>
      <c r="BV26">
        <v>0.36786711437403302</v>
      </c>
      <c r="BW26">
        <v>-0.16612738016367501</v>
      </c>
      <c r="BX26">
        <v>-0.13765308289355599</v>
      </c>
      <c r="BY26">
        <v>-0.12826718706849699</v>
      </c>
      <c r="BZ26">
        <v>-0.12826718707927301</v>
      </c>
      <c r="CA26">
        <v>0.172991031806778</v>
      </c>
      <c r="CB26">
        <v>9.7320375452043695E-2</v>
      </c>
      <c r="CC26">
        <v>-0.13031438753575</v>
      </c>
      <c r="CD26">
        <v>-3.2471622898062998E-2</v>
      </c>
      <c r="CE26">
        <v>0.164060297631381</v>
      </c>
      <c r="CF26">
        <v>-5.9088331134732199E-2</v>
      </c>
      <c r="CG26">
        <v>-5.0429527166004899E-2</v>
      </c>
      <c r="CH26">
        <v>0.30189297247000801</v>
      </c>
      <c r="CI26">
        <v>-0.148709986768608</v>
      </c>
      <c r="CJ26">
        <v>-0.14870998676887101</v>
      </c>
      <c r="CK26">
        <v>0.16994266861153201</v>
      </c>
      <c r="CL26">
        <v>-0.12528412104186901</v>
      </c>
      <c r="CM26">
        <v>-0.156484851871903</v>
      </c>
      <c r="CN26">
        <v>0.117704452091831</v>
      </c>
      <c r="CO26">
        <v>0.112132720007281</v>
      </c>
      <c r="CP26">
        <v>0.112132719733137</v>
      </c>
      <c r="CQ26">
        <v>-4.3553827099545799E-2</v>
      </c>
      <c r="CR26">
        <v>0.44340187416074101</v>
      </c>
      <c r="CS26">
        <v>-0.43557876175071097</v>
      </c>
      <c r="CT26">
        <v>-0.540699938664989</v>
      </c>
      <c r="CU26">
        <v>-0.56756301568040302</v>
      </c>
      <c r="CV26">
        <v>-0.57537972569580598</v>
      </c>
      <c r="CW26">
        <v>7.1499383392240698E-2</v>
      </c>
      <c r="CX26">
        <v>5.0828371039624301E-2</v>
      </c>
      <c r="CY26">
        <v>-0.14316617024992201</v>
      </c>
      <c r="CZ26">
        <v>0.10412341104546501</v>
      </c>
      <c r="DA26">
        <v>-3.29010721335984E-2</v>
      </c>
      <c r="DB26">
        <v>-0.48865476478230002</v>
      </c>
      <c r="DC26">
        <v>-6.9013079482454595E-2</v>
      </c>
      <c r="DD26">
        <v>-0.26510946119609702</v>
      </c>
      <c r="DE26">
        <v>0.29105347819899202</v>
      </c>
      <c r="DF26">
        <v>-0.28394864887292098</v>
      </c>
      <c r="DG26">
        <v>5.6983159747388996E-3</v>
      </c>
      <c r="DH26">
        <v>-0.24056665509588901</v>
      </c>
      <c r="DI26">
        <v>0.226809943762942</v>
      </c>
      <c r="DJ26">
        <v>-0.24245221221834101</v>
      </c>
      <c r="DK26">
        <v>2.3045657120285098E-2</v>
      </c>
      <c r="DL26">
        <v>-5.54125747881824E-2</v>
      </c>
      <c r="DM26">
        <v>-3.5836479405195597E-2</v>
      </c>
      <c r="DN26">
        <v>-0.21686543073346601</v>
      </c>
      <c r="DO26">
        <v>-0.26965969031029802</v>
      </c>
      <c r="DP26">
        <v>-0.40671501848185099</v>
      </c>
      <c r="DQ26">
        <v>-0.32616024782728897</v>
      </c>
      <c r="DR26">
        <v>-0.25583852712630301</v>
      </c>
      <c r="DS26">
        <v>-0.209856852600323</v>
      </c>
      <c r="DT26">
        <v>-0.34511697303831901</v>
      </c>
      <c r="DU26">
        <v>-8.9664326661598098E-2</v>
      </c>
      <c r="DV26">
        <v>-0.25405623826479701</v>
      </c>
      <c r="DW26">
        <v>-0.19273198521009299</v>
      </c>
      <c r="DX26">
        <v>-0.106851328978669</v>
      </c>
      <c r="DY26">
        <v>-0.32269213119507201</v>
      </c>
      <c r="DZ26">
        <v>-7.0282525808594898E-2</v>
      </c>
      <c r="EA26">
        <v>0.138970247274283</v>
      </c>
      <c r="EB26">
        <v>-0.27240864445257901</v>
      </c>
      <c r="EC26">
        <v>-0.37192502305620401</v>
      </c>
      <c r="ED26">
        <v>-0.235480228381653</v>
      </c>
      <c r="EE26">
        <v>-0.40465647388018899</v>
      </c>
      <c r="EF26">
        <v>-0.427576532702582</v>
      </c>
      <c r="EG26">
        <v>-0.245436356406073</v>
      </c>
      <c r="EH26">
        <v>-0.21832325524661</v>
      </c>
      <c r="EI26">
        <v>-5.2323014594359903E-2</v>
      </c>
      <c r="EJ26">
        <v>-4.4138485678466399E-2</v>
      </c>
      <c r="EK26">
        <v>0.56541607784840098</v>
      </c>
      <c r="EL26">
        <v>0.33044358532037699</v>
      </c>
      <c r="EM26">
        <v>0.296232409535582</v>
      </c>
      <c r="EN26">
        <v>0.332227244895693</v>
      </c>
      <c r="EO26">
        <v>0.58162129813269203</v>
      </c>
      <c r="EP26">
        <v>0.158193773402342</v>
      </c>
      <c r="EQ26">
        <v>0.15409255260968999</v>
      </c>
      <c r="ER26">
        <v>0.15618774357835599</v>
      </c>
      <c r="ES26">
        <v>0.49635671138821702</v>
      </c>
      <c r="ET26">
        <v>0.54503101612694105</v>
      </c>
      <c r="EU26">
        <v>0.47704226970400798</v>
      </c>
      <c r="EV26">
        <v>0.54934363504463901</v>
      </c>
      <c r="EW26">
        <v>0.58191054981228496</v>
      </c>
      <c r="EX26">
        <v>0.47503689740579103</v>
      </c>
      <c r="EY26">
        <v>0.41640466975656498</v>
      </c>
      <c r="EZ26">
        <v>0.49800758850121002</v>
      </c>
      <c r="FA26">
        <v>0.51907110426471703</v>
      </c>
      <c r="FB26">
        <v>2.07358551359643E-2</v>
      </c>
      <c r="FC26">
        <v>0.27508858175332401</v>
      </c>
      <c r="FD26">
        <v>0.45075753706929</v>
      </c>
      <c r="FE26">
        <v>1.3726643562305199E-3</v>
      </c>
      <c r="FF26">
        <v>-0.124829858740299</v>
      </c>
      <c r="FG26">
        <v>-6.8329784063471399E-2</v>
      </c>
      <c r="FH26">
        <v>0.63171208324259898</v>
      </c>
      <c r="FI26">
        <v>0.50796203206836299</v>
      </c>
      <c r="FJ26">
        <v>0.43383669584059398</v>
      </c>
      <c r="FK26">
        <v>0.33690187415530998</v>
      </c>
      <c r="FL26">
        <v>0.60926343397190197</v>
      </c>
      <c r="FM26">
        <v>0.26148811469869099</v>
      </c>
      <c r="FN26">
        <v>0.25246741399367501</v>
      </c>
      <c r="FO26">
        <v>0.25662218642475199</v>
      </c>
      <c r="FP26">
        <v>0.60640825261520903</v>
      </c>
      <c r="FQ26">
        <v>0.58246125364618395</v>
      </c>
      <c r="FR26">
        <v>0.60132548389770302</v>
      </c>
      <c r="FS26">
        <v>0.60781091233569295</v>
      </c>
      <c r="FT26">
        <v>0.61118246172528201</v>
      </c>
      <c r="FU26">
        <v>0.52946695938088295</v>
      </c>
      <c r="FV26">
        <v>0.39312715146072902</v>
      </c>
      <c r="FW26">
        <v>0.54012970830552398</v>
      </c>
      <c r="FX26">
        <v>0.55644939253870196</v>
      </c>
      <c r="FY26">
        <v>3.8409684042872101E-2</v>
      </c>
      <c r="FZ26">
        <v>0.55576876919751905</v>
      </c>
      <c r="GA26">
        <v>0.57707361450333206</v>
      </c>
      <c r="GB26">
        <v>-3.4554628622863098E-2</v>
      </c>
      <c r="GC26">
        <v>-0.173976034077377</v>
      </c>
      <c r="GD26">
        <v>-0.10054495980136</v>
      </c>
      <c r="GE26">
        <v>0.65173881728050198</v>
      </c>
      <c r="GF26">
        <v>0.55328068320734702</v>
      </c>
      <c r="GG26">
        <v>0.47544461231597801</v>
      </c>
      <c r="GH26">
        <v>0.32528650701934497</v>
      </c>
      <c r="GI26">
        <v>0.62472668858176605</v>
      </c>
      <c r="GJ26">
        <v>0.32794197027661198</v>
      </c>
      <c r="GK26">
        <v>0.32643069892146798</v>
      </c>
      <c r="GL26">
        <v>0.32754919043437702</v>
      </c>
      <c r="GM26">
        <v>0.62270072826540401</v>
      </c>
      <c r="GN26">
        <v>0.60595634051652603</v>
      </c>
      <c r="GO26">
        <v>0.62104076364161698</v>
      </c>
      <c r="GP26">
        <v>0.61894873908970505</v>
      </c>
      <c r="GQ26">
        <v>0.64193750801636795</v>
      </c>
      <c r="GR26">
        <v>0.57715602248147901</v>
      </c>
      <c r="GS26">
        <v>0.53853818245015095</v>
      </c>
      <c r="GT26">
        <v>0.57306538082285896</v>
      </c>
      <c r="GU26">
        <v>0.57689998667176701</v>
      </c>
      <c r="GV26">
        <v>5.8393281399929699E-2</v>
      </c>
      <c r="GW26">
        <v>0.59598585959790396</v>
      </c>
      <c r="GX26">
        <v>0.65405839538116295</v>
      </c>
      <c r="GY26">
        <v>-1.2258361942692E-2</v>
      </c>
      <c r="GZ26">
        <v>-0.185723632880577</v>
      </c>
      <c r="HA26">
        <v>-0.141150861852956</v>
      </c>
      <c r="HB26">
        <v>0.66052416888397503</v>
      </c>
      <c r="HC26">
        <v>0.58067191408664998</v>
      </c>
      <c r="HD26">
        <v>0.50697460842348396</v>
      </c>
      <c r="HE26">
        <v>0.339462086531921</v>
      </c>
      <c r="HF26">
        <v>0.63513105513363699</v>
      </c>
      <c r="HG26">
        <v>0.37786914309098701</v>
      </c>
      <c r="HH26">
        <v>0.37876472563574998</v>
      </c>
      <c r="HI26">
        <v>0.37882853543717698</v>
      </c>
      <c r="HJ26">
        <v>0.63341467224680004</v>
      </c>
      <c r="HK26">
        <v>0.618492694028418</v>
      </c>
      <c r="HL26">
        <v>0.63100706476736401</v>
      </c>
      <c r="HM26">
        <v>0.63404586443535305</v>
      </c>
      <c r="HN26">
        <v>0.64926189874645601</v>
      </c>
      <c r="HO26">
        <v>0.60738671207853301</v>
      </c>
      <c r="HP26">
        <v>0.60480231189592903</v>
      </c>
      <c r="HQ26">
        <v>0.58248086472111305</v>
      </c>
      <c r="HR26">
        <v>0.58884558965971501</v>
      </c>
      <c r="HS26">
        <v>0.17681129900289</v>
      </c>
      <c r="HT26">
        <v>0.62324938463618895</v>
      </c>
      <c r="HU26">
        <v>0.66515914627202799</v>
      </c>
      <c r="HV26">
        <v>9.1869370308233396E-3</v>
      </c>
      <c r="HW26">
        <v>-0.23285551865992599</v>
      </c>
      <c r="HX26">
        <v>-0.169102964817122</v>
      </c>
      <c r="HY26">
        <v>0.661300077020605</v>
      </c>
      <c r="HZ26">
        <v>0.62479929900948095</v>
      </c>
      <c r="IA26">
        <v>0.532990499190925</v>
      </c>
      <c r="IB26">
        <v>0.43790799775216299</v>
      </c>
      <c r="IC26">
        <v>0.65119457886854804</v>
      </c>
      <c r="ID26">
        <v>0.46247444912340102</v>
      </c>
      <c r="IE26">
        <v>0.46573785342816099</v>
      </c>
      <c r="IF26">
        <v>0.46484127897091598</v>
      </c>
      <c r="IG26">
        <v>0.65658031847769405</v>
      </c>
      <c r="IH26">
        <v>0.63467265352163404</v>
      </c>
      <c r="II26">
        <v>0.64709627978116901</v>
      </c>
      <c r="IJ26">
        <v>0.64967644100538902</v>
      </c>
      <c r="IK26">
        <v>0.66400047585617905</v>
      </c>
      <c r="IL26">
        <v>0.64191672872593997</v>
      </c>
      <c r="IM26">
        <v>0.62763235508480097</v>
      </c>
      <c r="IN26">
        <v>0.62941190641956202</v>
      </c>
      <c r="IO26">
        <v>0.63500681156979999</v>
      </c>
      <c r="IP26">
        <v>0.33356880258729599</v>
      </c>
      <c r="IQ26">
        <v>0.64948805383154096</v>
      </c>
      <c r="IR26">
        <v>0.66724384037630402</v>
      </c>
      <c r="IS26">
        <v>0.16298297710361301</v>
      </c>
      <c r="IT26">
        <v>-0.29323598070847301</v>
      </c>
      <c r="IU26">
        <v>-0.130008889661204</v>
      </c>
      <c r="IV26">
        <v>0.67286957020332105</v>
      </c>
      <c r="IW26">
        <v>0.65830485367159297</v>
      </c>
      <c r="IX26">
        <v>0.53948669860620202</v>
      </c>
      <c r="IY26">
        <v>0.479472898822703</v>
      </c>
      <c r="IZ26">
        <v>0.67735161247444897</v>
      </c>
      <c r="JA26">
        <v>0.493326418074231</v>
      </c>
      <c r="JB26">
        <v>0.48729120990208702</v>
      </c>
      <c r="JC26">
        <v>0.489854018531036</v>
      </c>
      <c r="JD26">
        <v>0.68871246928763896</v>
      </c>
      <c r="JE26">
        <v>0.66566054922564999</v>
      </c>
      <c r="JF26">
        <v>0.66955915452582604</v>
      </c>
      <c r="JG26">
        <v>0.67564558547518205</v>
      </c>
      <c r="JH26">
        <v>0.68495892525896596</v>
      </c>
      <c r="JI26">
        <v>0.68849018999225398</v>
      </c>
      <c r="JJ26">
        <v>0.63218364262044902</v>
      </c>
      <c r="JK26">
        <v>0.65905775958635004</v>
      </c>
      <c r="JL26">
        <v>0.67008162347299005</v>
      </c>
      <c r="JM26">
        <v>0.28227409806660703</v>
      </c>
      <c r="JN26">
        <v>0.67700730839438705</v>
      </c>
      <c r="JO26">
        <v>0.66791732675067395</v>
      </c>
      <c r="JP26">
        <v>0.23823992736569799</v>
      </c>
      <c r="JQ26">
        <v>0.15002852473292699</v>
      </c>
      <c r="JR26">
        <v>-5.6143868988561198E-2</v>
      </c>
      <c r="JS26">
        <v>5.6897592069179099E-3</v>
      </c>
      <c r="JT26">
        <v>6.7016104133040899E-3</v>
      </c>
      <c r="JU26">
        <v>-5.0555293488264402E-2</v>
      </c>
      <c r="JV26">
        <v>5.0618958170071601E-3</v>
      </c>
      <c r="JW26">
        <v>-2.2843789963450701E-2</v>
      </c>
      <c r="JX26">
        <v>-2.3533495205454798E-3</v>
      </c>
      <c r="JY26">
        <v>-3.1752027875256598E-2</v>
      </c>
      <c r="JZ26">
        <v>-6.5771612016292696E-2</v>
      </c>
      <c r="KA26">
        <v>-5.3007293865318897E-2</v>
      </c>
      <c r="KB26">
        <v>-6.4492956686706807E-2</v>
      </c>
      <c r="KC26">
        <v>5.0782671118922099E-3</v>
      </c>
      <c r="KD26">
        <v>2.6205529087392702E-4</v>
      </c>
      <c r="KE26">
        <v>7.4309508599955899E-3</v>
      </c>
      <c r="KF26">
        <v>-3.4260303587277099E-3</v>
      </c>
      <c r="KG26">
        <v>5.1647152800908001E-2</v>
      </c>
      <c r="KH26">
        <v>-2.04206183073934E-2</v>
      </c>
      <c r="KI26">
        <v>-5.2829342711849997E-2</v>
      </c>
      <c r="KJ26">
        <v>3.7029817511424597E-2</v>
      </c>
      <c r="KK26">
        <v>-1.3435508804765699E-3</v>
      </c>
      <c r="KL26">
        <v>-3.5682257392686399E-2</v>
      </c>
      <c r="KM26">
        <v>-2.2309995184919901E-2</v>
      </c>
      <c r="KN26">
        <v>5.50433427249842E-2</v>
      </c>
      <c r="KO26">
        <v>-4.5355956570528398E-2</v>
      </c>
      <c r="KP26">
        <v>-4.0684153425222497E-2</v>
      </c>
      <c r="KQ26">
        <v>8.7549347412571293E-3</v>
      </c>
      <c r="KR26">
        <v>4.8802486543256599E-2</v>
      </c>
      <c r="KS26">
        <v>5.4032915476288197E-2</v>
      </c>
      <c r="KT26">
        <v>-4.10193589617368E-2</v>
      </c>
      <c r="KU26">
        <v>-7.4008792572962398E-3</v>
      </c>
      <c r="KV26">
        <v>-6.2684433240053503E-2</v>
      </c>
      <c r="KW26">
        <v>-2.8096863814650101E-2</v>
      </c>
    </row>
    <row r="27" spans="1:309" ht="15" customHeight="1" x14ac:dyDescent="0.25">
      <c r="A27" t="s">
        <v>25</v>
      </c>
      <c r="B27">
        <v>4.2295126672604703E-2</v>
      </c>
      <c r="C27">
        <v>7.4590645302916495E-2</v>
      </c>
      <c r="D27">
        <v>0.10280369022817901</v>
      </c>
      <c r="E27">
        <v>-5.3060283772018001E-3</v>
      </c>
      <c r="F27">
        <v>4.9971238456161603E-2</v>
      </c>
      <c r="G27">
        <v>2.28932029683966E-2</v>
      </c>
      <c r="H27">
        <v>7.3797328275787798E-3</v>
      </c>
      <c r="I27">
        <v>5.9744024222719502E-2</v>
      </c>
      <c r="J27">
        <v>-7.7150896152415202E-2</v>
      </c>
      <c r="K27">
        <v>-6.6897720849025399E-2</v>
      </c>
      <c r="L27">
        <v>7.2295413210675202E-2</v>
      </c>
      <c r="M27">
        <v>0.106277232985107</v>
      </c>
      <c r="N27">
        <v>2.1633847878458901E-2</v>
      </c>
      <c r="O27">
        <v>-9.9513854623187598E-2</v>
      </c>
      <c r="P27">
        <v>7.3928668869976205E-2</v>
      </c>
      <c r="Q27">
        <v>0.17434284503961001</v>
      </c>
      <c r="R27">
        <v>0.10388002194643001</v>
      </c>
      <c r="S27">
        <v>0.14692946828620901</v>
      </c>
      <c r="T27">
        <v>0.19745586604778101</v>
      </c>
      <c r="U27">
        <v>3.88791173185302E-2</v>
      </c>
      <c r="V27">
        <v>0.36377077069908897</v>
      </c>
      <c r="W27">
        <v>2.8890337268422401E-2</v>
      </c>
      <c r="X27">
        <v>0.120551827373771</v>
      </c>
      <c r="Y27">
        <v>0.27827900661959498</v>
      </c>
      <c r="Z27">
        <v>0.354768455175068</v>
      </c>
      <c r="AA27">
        <v>1</v>
      </c>
      <c r="AB27">
        <v>0.66563427794286301</v>
      </c>
      <c r="AC27">
        <v>0.494575757646804</v>
      </c>
      <c r="AD27">
        <v>0.49877137274695699</v>
      </c>
      <c r="AE27">
        <v>8.6230600562659701E-2</v>
      </c>
      <c r="AF27">
        <v>8.4753464209718896E-2</v>
      </c>
      <c r="AG27">
        <v>8.7464063464047198E-2</v>
      </c>
      <c r="AH27">
        <v>0.113115645620276</v>
      </c>
      <c r="AI27">
        <v>9.8255739868054998E-2</v>
      </c>
      <c r="AJ27">
        <v>0.12871631635557201</v>
      </c>
      <c r="AK27">
        <v>8.0359336440323406E-2</v>
      </c>
      <c r="AL27">
        <v>6.9437808248632604E-2</v>
      </c>
      <c r="AM27">
        <v>9.0781678857798198E-2</v>
      </c>
      <c r="AN27">
        <v>0.155552733014232</v>
      </c>
      <c r="AO27">
        <v>0.20323090647213399</v>
      </c>
      <c r="AP27">
        <v>0.13249116682543999</v>
      </c>
      <c r="AQ27">
        <v>7.3928668869976205E-2</v>
      </c>
      <c r="AR27">
        <v>6.6418471902271903E-2</v>
      </c>
      <c r="AS27">
        <v>8.1747215628802897E-2</v>
      </c>
      <c r="AT27">
        <v>0.14692946828620901</v>
      </c>
      <c r="AU27">
        <v>0.127215640631308</v>
      </c>
      <c r="AV27">
        <v>0.167338571213313</v>
      </c>
      <c r="AW27">
        <v>0.109906445150374</v>
      </c>
      <c r="AX27">
        <v>9.5147964952375694E-2</v>
      </c>
      <c r="AY27">
        <v>0.125343833586504</v>
      </c>
      <c r="AZ27">
        <v>8.3750237228904401E-2</v>
      </c>
      <c r="BA27">
        <v>8.59881342464454E-2</v>
      </c>
      <c r="BB27">
        <v>8.1552862796251097E-2</v>
      </c>
      <c r="BC27">
        <v>0.11230558461271301</v>
      </c>
      <c r="BD27">
        <v>9.7528640452937895E-2</v>
      </c>
      <c r="BE27">
        <v>0.12780750535994101</v>
      </c>
      <c r="BF27">
        <v>0.23495008301449699</v>
      </c>
      <c r="BG27">
        <v>-8.6008680100122303E-2</v>
      </c>
      <c r="BH27">
        <v>7.4016239056796995E-2</v>
      </c>
      <c r="BI27">
        <v>6.3788857780086902E-2</v>
      </c>
      <c r="BJ27">
        <v>0.251423384417573</v>
      </c>
      <c r="BK27">
        <v>0.121905831915575</v>
      </c>
      <c r="BL27">
        <v>3.9641332334957098E-2</v>
      </c>
      <c r="BM27">
        <v>3.9283426825461903E-2</v>
      </c>
      <c r="BN27">
        <v>3.6852682831181802E-2</v>
      </c>
      <c r="BO27">
        <v>8.7662452619079401E-2</v>
      </c>
      <c r="BP27">
        <v>0.234839877155812</v>
      </c>
      <c r="BQ27">
        <v>0.38485423784081102</v>
      </c>
      <c r="BR27">
        <v>0.32824995809943103</v>
      </c>
      <c r="BS27">
        <v>-5.5475102466595302E-2</v>
      </c>
      <c r="BT27">
        <v>0.145621622155297</v>
      </c>
      <c r="BU27">
        <v>7.8214738923927593E-2</v>
      </c>
      <c r="BV27">
        <v>0.22838533486776399</v>
      </c>
      <c r="BW27">
        <v>-0.13410557422442901</v>
      </c>
      <c r="BX27">
        <v>-0.121400290980618</v>
      </c>
      <c r="BY27">
        <v>-0.121463003376813</v>
      </c>
      <c r="BZ27">
        <v>-0.121463003381849</v>
      </c>
      <c r="CA27">
        <v>0.207222556387094</v>
      </c>
      <c r="CB27">
        <v>-0.102593362517462</v>
      </c>
      <c r="CC27">
        <v>-9.7280716902360606E-2</v>
      </c>
      <c r="CD27">
        <v>-0.14388567400619201</v>
      </c>
      <c r="CE27">
        <v>0.22414840671782901</v>
      </c>
      <c r="CF27">
        <v>-2.2055063241567401E-2</v>
      </c>
      <c r="CG27">
        <v>0.14328905469956399</v>
      </c>
      <c r="CH27">
        <v>-7.7760734152210007E-2</v>
      </c>
      <c r="CI27">
        <v>6.9435046162423894E-2</v>
      </c>
      <c r="CJ27">
        <v>6.9435046146712406E-2</v>
      </c>
      <c r="CK27">
        <v>1.2241035370345099E-2</v>
      </c>
      <c r="CL27">
        <v>7.8295094849758801E-2</v>
      </c>
      <c r="CM27">
        <v>3.5726188717800998E-2</v>
      </c>
      <c r="CN27">
        <v>0.11615158371805299</v>
      </c>
      <c r="CO27">
        <v>0.15152217779784299</v>
      </c>
      <c r="CP27">
        <v>0.15152217763305501</v>
      </c>
      <c r="CQ27">
        <v>-6.6181576557209796E-4</v>
      </c>
      <c r="CR27">
        <v>0.16019354468583</v>
      </c>
      <c r="CS27">
        <v>-8.5978853208954806E-2</v>
      </c>
      <c r="CT27">
        <v>-0.14634706203793699</v>
      </c>
      <c r="CU27">
        <v>-0.18154402736480199</v>
      </c>
      <c r="CV27">
        <v>-0.20564176655914301</v>
      </c>
      <c r="CW27">
        <v>0.20651894323106301</v>
      </c>
      <c r="CX27">
        <v>0.11079387668419099</v>
      </c>
      <c r="CY27">
        <v>1.4615739396887199E-2</v>
      </c>
      <c r="CZ27">
        <v>0.16203003116355599</v>
      </c>
      <c r="DA27">
        <v>0.131683673463238</v>
      </c>
      <c r="DB27">
        <v>-0.116618760495384</v>
      </c>
      <c r="DC27">
        <v>-1.7905867260607802E-2</v>
      </c>
      <c r="DD27">
        <v>-0.209754115122079</v>
      </c>
      <c r="DE27">
        <v>0.24622854051418799</v>
      </c>
      <c r="DF27">
        <v>-8.6510732206471597E-2</v>
      </c>
      <c r="DG27">
        <v>-4.0271128124148702E-2</v>
      </c>
      <c r="DH27">
        <v>-8.5556757793034802E-2</v>
      </c>
      <c r="DI27">
        <v>5.9614533649887599E-2</v>
      </c>
      <c r="DJ27">
        <v>8.2522518647331206E-2</v>
      </c>
      <c r="DK27">
        <v>-5.7053790589651598E-2</v>
      </c>
      <c r="DL27">
        <v>-0.111206797630073</v>
      </c>
      <c r="DM27">
        <v>-8.8580538352269506E-2</v>
      </c>
      <c r="DN27">
        <v>-0.12858698457748199</v>
      </c>
      <c r="DO27">
        <v>3.4558425722823097E-2</v>
      </c>
      <c r="DP27">
        <v>-0.15534870694737199</v>
      </c>
      <c r="DQ27">
        <v>-3.8887520492762701E-2</v>
      </c>
      <c r="DR27">
        <v>-7.9594532314394104E-2</v>
      </c>
      <c r="DS27">
        <v>-8.0850048945672007E-2</v>
      </c>
      <c r="DT27">
        <v>-9.2007976433205102E-2</v>
      </c>
      <c r="DU27">
        <v>5.03158444877429E-2</v>
      </c>
      <c r="DV27">
        <v>-0.113693011416897</v>
      </c>
      <c r="DW27">
        <v>-0.10493104138597199</v>
      </c>
      <c r="DX27">
        <v>-6.7971995398654894E-2</v>
      </c>
      <c r="DY27">
        <v>-6.2670634677081394E-2</v>
      </c>
      <c r="DZ27">
        <v>-0.390786102871305</v>
      </c>
      <c r="EA27">
        <v>-8.37666080668336E-2</v>
      </c>
      <c r="EB27">
        <v>-0.114715285357259</v>
      </c>
      <c r="EC27">
        <v>-0.17666169280809199</v>
      </c>
      <c r="ED27">
        <v>-0.114078565554406</v>
      </c>
      <c r="EE27">
        <v>-8.5799681015695795E-2</v>
      </c>
      <c r="EF27">
        <v>-0.11707495856942</v>
      </c>
      <c r="EG27">
        <v>-0.132751488098028</v>
      </c>
      <c r="EH27">
        <v>-0.12058184814203</v>
      </c>
      <c r="EI27">
        <v>6.5573438088403393E-2</v>
      </c>
      <c r="EJ27">
        <v>-2.6451938507379598E-3</v>
      </c>
      <c r="EK27">
        <v>0.34368642883372602</v>
      </c>
      <c r="EL27">
        <v>0.19948283870977301</v>
      </c>
      <c r="EM27">
        <v>0.33741007224875103</v>
      </c>
      <c r="EN27">
        <v>0.47790843024506002</v>
      </c>
      <c r="EO27">
        <v>0.467490229908952</v>
      </c>
      <c r="EP27">
        <v>2.7296420392015099E-2</v>
      </c>
      <c r="EQ27">
        <v>2.5419041244908701E-2</v>
      </c>
      <c r="ER27">
        <v>2.62404361242328E-2</v>
      </c>
      <c r="ES27">
        <v>0.479647430024287</v>
      </c>
      <c r="ET27">
        <v>0.50001821507551103</v>
      </c>
      <c r="EU27">
        <v>0.32111872732281699</v>
      </c>
      <c r="EV27">
        <v>0.35333944226717701</v>
      </c>
      <c r="EW27">
        <v>0.48955997200885798</v>
      </c>
      <c r="EX27">
        <v>0.43856263770559401</v>
      </c>
      <c r="EY27">
        <v>0.37533935362149101</v>
      </c>
      <c r="EZ27">
        <v>0.50533944141056597</v>
      </c>
      <c r="FA27">
        <v>0.55281157058798902</v>
      </c>
      <c r="FB27">
        <v>-5.19481927475232E-2</v>
      </c>
      <c r="FC27">
        <v>3.5348799865173502E-2</v>
      </c>
      <c r="FD27">
        <v>0.34026974131855903</v>
      </c>
      <c r="FE27">
        <v>0.103015239008366</v>
      </c>
      <c r="FF27">
        <v>1.8088148478537399E-2</v>
      </c>
      <c r="FG27">
        <v>-4.7928315304859498E-2</v>
      </c>
      <c r="FH27">
        <v>0.41772450332727701</v>
      </c>
      <c r="FI27">
        <v>0.33557535251206499</v>
      </c>
      <c r="FJ27">
        <v>0.43662735102842898</v>
      </c>
      <c r="FK27">
        <v>0.45202709560350302</v>
      </c>
      <c r="FL27">
        <v>0.53772131209696705</v>
      </c>
      <c r="FM27">
        <v>4.3422089608379899E-2</v>
      </c>
      <c r="FN27">
        <v>3.6454353187496603E-2</v>
      </c>
      <c r="FO27">
        <v>3.9288987338414599E-2</v>
      </c>
      <c r="FP27">
        <v>0.49636483858394898</v>
      </c>
      <c r="FQ27">
        <v>0.57332226322917701</v>
      </c>
      <c r="FR27">
        <v>0.489111121404671</v>
      </c>
      <c r="FS27">
        <v>0.49116367095815899</v>
      </c>
      <c r="FT27">
        <v>0.53936047119321096</v>
      </c>
      <c r="FU27">
        <v>0.54766627527826806</v>
      </c>
      <c r="FV27">
        <v>0.175370742659363</v>
      </c>
      <c r="FW27">
        <v>0.42755890517578699</v>
      </c>
      <c r="FX27">
        <v>0.501029970133541</v>
      </c>
      <c r="FY27">
        <v>-5.68651657260816E-2</v>
      </c>
      <c r="FZ27">
        <v>0.43015087690703802</v>
      </c>
      <c r="GA27">
        <v>0.26811639956466599</v>
      </c>
      <c r="GB27">
        <v>7.7559371962365297E-3</v>
      </c>
      <c r="GC27">
        <v>-1.1415466979332401E-2</v>
      </c>
      <c r="GD27">
        <v>-8.7127608501383805E-2</v>
      </c>
      <c r="GE27">
        <v>0.42060480764477198</v>
      </c>
      <c r="GF27">
        <v>0.29405125071404598</v>
      </c>
      <c r="GG27">
        <v>0.355788646410447</v>
      </c>
      <c r="GH27">
        <v>0.36934518985258602</v>
      </c>
      <c r="GI27">
        <v>0.51948585857331098</v>
      </c>
      <c r="GJ27">
        <v>5.3064483149603499E-2</v>
      </c>
      <c r="GK27">
        <v>5.2085091069747402E-2</v>
      </c>
      <c r="GL27">
        <v>5.2555026252715902E-2</v>
      </c>
      <c r="GM27">
        <v>0.490693489274587</v>
      </c>
      <c r="GN27">
        <v>0.54102071318881595</v>
      </c>
      <c r="GO27">
        <v>0.51033530247074599</v>
      </c>
      <c r="GP27">
        <v>0.50291812809164904</v>
      </c>
      <c r="GQ27">
        <v>0.49786481011976202</v>
      </c>
      <c r="GR27">
        <v>0.51860604823111101</v>
      </c>
      <c r="GS27">
        <v>0.36612003677697103</v>
      </c>
      <c r="GT27">
        <v>0.46331026824587002</v>
      </c>
      <c r="GU27">
        <v>0.481298836508326</v>
      </c>
      <c r="GV27">
        <v>6.8027454145174202E-3</v>
      </c>
      <c r="GW27">
        <v>0.40117055420446901</v>
      </c>
      <c r="GX27">
        <v>0.20100634715997301</v>
      </c>
      <c r="GY27">
        <v>4.7136608569493102E-2</v>
      </c>
      <c r="GZ27">
        <v>-1.63149949272102E-2</v>
      </c>
      <c r="HA27">
        <v>-0.12866669768215899</v>
      </c>
      <c r="HB27">
        <v>0.43698460720589699</v>
      </c>
      <c r="HC27">
        <v>0.29681379932942398</v>
      </c>
      <c r="HD27">
        <v>0.294758066868957</v>
      </c>
      <c r="HE27">
        <v>0.292880716259033</v>
      </c>
      <c r="HF27">
        <v>0.50055014750403704</v>
      </c>
      <c r="HG27">
        <v>6.4145438815659206E-2</v>
      </c>
      <c r="HH27">
        <v>6.17033793529813E-2</v>
      </c>
      <c r="HI27">
        <v>6.2735769320678106E-2</v>
      </c>
      <c r="HJ27">
        <v>0.49024185512324198</v>
      </c>
      <c r="HK27">
        <v>0.50941836411908203</v>
      </c>
      <c r="HL27">
        <v>0.50053885812827803</v>
      </c>
      <c r="HM27">
        <v>0.48292471700860501</v>
      </c>
      <c r="HN27">
        <v>0.49822763541260701</v>
      </c>
      <c r="HO27">
        <v>0.49155701433856203</v>
      </c>
      <c r="HP27">
        <v>0.445693965756913</v>
      </c>
      <c r="HQ27">
        <v>0.448899741365893</v>
      </c>
      <c r="HR27">
        <v>0.46563359547951899</v>
      </c>
      <c r="HS27">
        <v>0.22647260131178301</v>
      </c>
      <c r="HT27">
        <v>0.47131905959430698</v>
      </c>
      <c r="HU27">
        <v>0.237222487382901</v>
      </c>
      <c r="HV27">
        <v>4.4548426588109397E-2</v>
      </c>
      <c r="HW27">
        <v>-1.9971350435111099E-2</v>
      </c>
      <c r="HX27">
        <v>-0.20994992409294599</v>
      </c>
      <c r="HY27">
        <v>0.41412586018106401</v>
      </c>
      <c r="HZ27">
        <v>0.290170662322841</v>
      </c>
      <c r="IA27">
        <v>0.27470270719295697</v>
      </c>
      <c r="IB27">
        <v>0.211608868610521</v>
      </c>
      <c r="IC27">
        <v>0.45701281910539399</v>
      </c>
      <c r="ID27">
        <v>7.7255263623312101E-2</v>
      </c>
      <c r="IE27">
        <v>7.6932091422518306E-2</v>
      </c>
      <c r="IF27">
        <v>7.71284126748151E-2</v>
      </c>
      <c r="IG27">
        <v>0.451439679767413</v>
      </c>
      <c r="IH27">
        <v>0.47024521547357701</v>
      </c>
      <c r="II27">
        <v>0.45043324996906298</v>
      </c>
      <c r="IJ27">
        <v>0.44355890265287801</v>
      </c>
      <c r="IK27">
        <v>0.45484507592758</v>
      </c>
      <c r="IL27">
        <v>0.454148868504063</v>
      </c>
      <c r="IM27">
        <v>0.41736642473450802</v>
      </c>
      <c r="IN27">
        <v>0.37182281924941601</v>
      </c>
      <c r="IO27">
        <v>0.42105438312134402</v>
      </c>
      <c r="IP27">
        <v>0.34998666196142197</v>
      </c>
      <c r="IQ27">
        <v>0.462432541137625</v>
      </c>
      <c r="IR27">
        <v>0.280810045339556</v>
      </c>
      <c r="IS27">
        <v>0.187438979688727</v>
      </c>
      <c r="IT27">
        <v>-3.6930002375619199E-2</v>
      </c>
      <c r="IU27">
        <v>-0.21189397691495601</v>
      </c>
      <c r="IV27">
        <v>0.29560420129083798</v>
      </c>
      <c r="IW27">
        <v>0.24216722858644901</v>
      </c>
      <c r="IX27">
        <v>0.228146961442035</v>
      </c>
      <c r="IY27">
        <v>0.16019810285035799</v>
      </c>
      <c r="IZ27">
        <v>0.31096197207627702</v>
      </c>
      <c r="JA27">
        <v>0.10615724419917801</v>
      </c>
      <c r="JB27">
        <v>0.103500099416401</v>
      </c>
      <c r="JC27">
        <v>0.10458750493904299</v>
      </c>
      <c r="JD27">
        <v>0.32020355144877199</v>
      </c>
      <c r="JE27">
        <v>0.31773442112977401</v>
      </c>
      <c r="JF27">
        <v>0.30382765187335298</v>
      </c>
      <c r="JG27">
        <v>0.30314110219910301</v>
      </c>
      <c r="JH27">
        <v>0.31067506211880802</v>
      </c>
      <c r="JI27">
        <v>0.31059796548053198</v>
      </c>
      <c r="JJ27">
        <v>0.30843031226835899</v>
      </c>
      <c r="JK27">
        <v>0.27796445625900001</v>
      </c>
      <c r="JL27">
        <v>0.31117375727278801</v>
      </c>
      <c r="JM27">
        <v>0.13714024810798101</v>
      </c>
      <c r="JN27">
        <v>0.30833115331676803</v>
      </c>
      <c r="JO27">
        <v>0.24987338858205499</v>
      </c>
      <c r="JP27">
        <v>9.5030844192469099E-2</v>
      </c>
      <c r="JQ27">
        <v>2.40472506669724E-2</v>
      </c>
      <c r="JR27">
        <v>-3.9978937488347598E-2</v>
      </c>
      <c r="JS27">
        <v>4.7768654139208201E-2</v>
      </c>
      <c r="JT27">
        <v>2.1853008549145399E-2</v>
      </c>
      <c r="JU27">
        <v>3.6512772690209902E-2</v>
      </c>
      <c r="JV27">
        <v>3.5415532191486798E-2</v>
      </c>
      <c r="JW27">
        <v>2.18553227100995E-2</v>
      </c>
      <c r="JX27">
        <v>3.6371162530288902E-2</v>
      </c>
      <c r="JY27">
        <v>-5.4199462191284402E-2</v>
      </c>
      <c r="JZ27">
        <v>2.5305527618208101E-3</v>
      </c>
      <c r="KA27">
        <v>-5.0934577568625697E-2</v>
      </c>
      <c r="KB27">
        <v>-3.1297115467663499E-2</v>
      </c>
      <c r="KC27">
        <v>5.1357096116963902E-2</v>
      </c>
      <c r="KD27">
        <v>-4.7458750129195301E-2</v>
      </c>
      <c r="KE27">
        <v>5.4410996563557301E-2</v>
      </c>
      <c r="KF27">
        <v>4.8089149803131899E-2</v>
      </c>
      <c r="KG27">
        <v>2.9421069229153499E-2</v>
      </c>
      <c r="KH27">
        <v>2.57366572314249E-2</v>
      </c>
      <c r="KI27">
        <v>2.03294595617299E-2</v>
      </c>
      <c r="KJ27">
        <v>1.14322898121862E-2</v>
      </c>
      <c r="KK27">
        <v>-4.2486742388922798E-2</v>
      </c>
      <c r="KL27">
        <v>4.6696583432992697E-2</v>
      </c>
      <c r="KM27">
        <v>3.3254574852520799E-2</v>
      </c>
      <c r="KN27">
        <v>-3.0034229679244101E-2</v>
      </c>
      <c r="KO27">
        <v>2.2266763006895601E-2</v>
      </c>
      <c r="KP27">
        <v>4.0008730562365501E-2</v>
      </c>
      <c r="KQ27">
        <v>-9.8262552066605002E-3</v>
      </c>
      <c r="KR27">
        <v>2.4947028635513499E-2</v>
      </c>
      <c r="KS27">
        <v>7.4271659367885802E-3</v>
      </c>
      <c r="KT27">
        <v>1.72683119392932E-2</v>
      </c>
      <c r="KU27">
        <v>2.37526549905712E-2</v>
      </c>
      <c r="KV27">
        <v>-2.3629934170804001E-2</v>
      </c>
      <c r="KW27">
        <v>3.8438393081312298E-2</v>
      </c>
    </row>
    <row r="28" spans="1:309" ht="15" customHeight="1" x14ac:dyDescent="0.25">
      <c r="A28" t="s">
        <v>26</v>
      </c>
      <c r="B28">
        <v>8.2895744197003501E-3</v>
      </c>
      <c r="C28">
        <v>8.3852080894057796E-2</v>
      </c>
      <c r="D28">
        <v>0.10731267519731499</v>
      </c>
      <c r="E28">
        <v>-2.1139716811945299E-2</v>
      </c>
      <c r="F28">
        <v>6.2787832185476804E-3</v>
      </c>
      <c r="G28">
        <v>8.0389459193113105E-2</v>
      </c>
      <c r="H28">
        <v>-7.1778936050782604E-3</v>
      </c>
      <c r="I28">
        <v>4.2343062188409102E-2</v>
      </c>
      <c r="J28">
        <v>-0.12658904558515599</v>
      </c>
      <c r="K28">
        <v>-0.108743633094342</v>
      </c>
      <c r="L28">
        <v>-4.2425348172792601E-2</v>
      </c>
      <c r="M28">
        <v>-0.13558320226557899</v>
      </c>
      <c r="N28">
        <v>-0.103527030865895</v>
      </c>
      <c r="O28">
        <v>-0.224459609755953</v>
      </c>
      <c r="P28">
        <v>-0.12683803476998401</v>
      </c>
      <c r="Q28">
        <v>-0.13528634575967399</v>
      </c>
      <c r="R28">
        <v>-2.1880884491252701E-2</v>
      </c>
      <c r="S28">
        <v>-5.1131059042635396E-3</v>
      </c>
      <c r="T28">
        <v>-8.2565131410488306E-3</v>
      </c>
      <c r="U28">
        <v>-4.5800114457170603E-2</v>
      </c>
      <c r="V28">
        <v>0.52740177259838195</v>
      </c>
      <c r="W28">
        <v>-2.8201188334066901E-2</v>
      </c>
      <c r="X28">
        <v>0.12029573771044499</v>
      </c>
      <c r="Y28">
        <v>0.482274441042161</v>
      </c>
      <c r="Z28">
        <v>0.589330396569269</v>
      </c>
      <c r="AA28">
        <v>0.66563427794286301</v>
      </c>
      <c r="AB28">
        <v>1</v>
      </c>
      <c r="AC28">
        <v>0.60117145348636702</v>
      </c>
      <c r="AD28">
        <v>0.81288731928117597</v>
      </c>
      <c r="AE28">
        <v>-6.6223369830573003E-2</v>
      </c>
      <c r="AF28">
        <v>-6.7703676635629206E-2</v>
      </c>
      <c r="AG28">
        <v>-6.49412925616773E-2</v>
      </c>
      <c r="AH28">
        <v>-6.6016971332962998E-2</v>
      </c>
      <c r="AI28">
        <v>-8.5031806913767605E-2</v>
      </c>
      <c r="AJ28">
        <v>-4.5309339751454999E-2</v>
      </c>
      <c r="AK28">
        <v>-0.165370417405064</v>
      </c>
      <c r="AL28">
        <v>-0.171480644348213</v>
      </c>
      <c r="AM28">
        <v>-0.15627032314337899</v>
      </c>
      <c r="AN28">
        <v>-8.7013261280340107E-2</v>
      </c>
      <c r="AO28">
        <v>-4.81969860011272E-2</v>
      </c>
      <c r="AP28">
        <v>-0.104287887848499</v>
      </c>
      <c r="AQ28">
        <v>-0.12683803476998401</v>
      </c>
      <c r="AR28">
        <v>-0.136539651093946</v>
      </c>
      <c r="AS28">
        <v>-0.11598874801447299</v>
      </c>
      <c r="AT28">
        <v>-5.1131059042635396E-3</v>
      </c>
      <c r="AU28">
        <v>-3.14099179843405E-2</v>
      </c>
      <c r="AV28">
        <v>2.3177649282540298E-2</v>
      </c>
      <c r="AW28">
        <v>-7.3128552477816994E-2</v>
      </c>
      <c r="AX28">
        <v>-9.2119035618729E-2</v>
      </c>
      <c r="AY28">
        <v>-5.2500451497549297E-2</v>
      </c>
      <c r="AZ28">
        <v>-6.9453056217559206E-2</v>
      </c>
      <c r="BA28">
        <v>-7.0289410134379796E-2</v>
      </c>
      <c r="BB28">
        <v>-6.8597290461363106E-2</v>
      </c>
      <c r="BC28">
        <v>-6.3853092169981598E-2</v>
      </c>
      <c r="BD28">
        <v>-8.2465642458158697E-2</v>
      </c>
      <c r="BE28">
        <v>-4.3591470018541897E-2</v>
      </c>
      <c r="BF28">
        <v>0.30960126223390999</v>
      </c>
      <c r="BG28">
        <v>-0.15595937884843</v>
      </c>
      <c r="BH28">
        <v>-5.7296530016706397E-3</v>
      </c>
      <c r="BI28">
        <v>-2.7563820051817799E-2</v>
      </c>
      <c r="BJ28">
        <v>0.53162628732944395</v>
      </c>
      <c r="BK28">
        <v>0.18898472908807201</v>
      </c>
      <c r="BL28">
        <v>-0.217690354867946</v>
      </c>
      <c r="BM28">
        <v>-5.0377757872896702E-2</v>
      </c>
      <c r="BN28">
        <v>0.14981789725463801</v>
      </c>
      <c r="BO28">
        <v>0.14455033461914801</v>
      </c>
      <c r="BP28">
        <v>0.30775004429971298</v>
      </c>
      <c r="BQ28">
        <v>0.67613459299744405</v>
      </c>
      <c r="BR28">
        <v>0.40631424329340998</v>
      </c>
      <c r="BS28">
        <v>-4.3503578489691497E-2</v>
      </c>
      <c r="BT28">
        <v>-5.5960038593735197E-2</v>
      </c>
      <c r="BU28">
        <v>5.5612751803574598E-2</v>
      </c>
      <c r="BV28">
        <v>0.261111821331176</v>
      </c>
      <c r="BW28">
        <v>-9.70723662148303E-2</v>
      </c>
      <c r="BX28">
        <v>-7.5005276643452995E-2</v>
      </c>
      <c r="BY28">
        <v>-6.8501306268753601E-2</v>
      </c>
      <c r="BZ28">
        <v>-6.8501306283853397E-2</v>
      </c>
      <c r="CA28">
        <v>0.206483889083627</v>
      </c>
      <c r="CB28">
        <v>-4.31271774983773E-2</v>
      </c>
      <c r="CC28">
        <v>-0.15103888159856699</v>
      </c>
      <c r="CD28">
        <v>-8.8817223400303999E-2</v>
      </c>
      <c r="CE28">
        <v>0.321606030576779</v>
      </c>
      <c r="CF28">
        <v>-5.9564759933096997E-2</v>
      </c>
      <c r="CG28">
        <v>6.2615883665877003E-2</v>
      </c>
      <c r="CH28">
        <v>9.5019098998453802E-2</v>
      </c>
      <c r="CI28">
        <v>-5.3591725803627803E-2</v>
      </c>
      <c r="CJ28">
        <v>-5.3591725804288497E-2</v>
      </c>
      <c r="CK28">
        <v>8.7667831267129598E-3</v>
      </c>
      <c r="CL28">
        <v>-1.40488217504547E-2</v>
      </c>
      <c r="CM28">
        <v>-2.7855125143653198E-2</v>
      </c>
      <c r="CN28">
        <v>6.45247716630339E-2</v>
      </c>
      <c r="CO28">
        <v>0.21832612416959299</v>
      </c>
      <c r="CP28">
        <v>0.21832612379666999</v>
      </c>
      <c r="CQ28">
        <v>-3.3297723327143897E-2</v>
      </c>
      <c r="CR28">
        <v>0.41761632867966098</v>
      </c>
      <c r="CS28">
        <v>-0.19589639979585499</v>
      </c>
      <c r="CT28">
        <v>-0.31790511443240999</v>
      </c>
      <c r="CU28">
        <v>-0.36934760199417199</v>
      </c>
      <c r="CV28">
        <v>-0.39818388501916802</v>
      </c>
      <c r="CW28">
        <v>0.22345343473816001</v>
      </c>
      <c r="CX28">
        <v>-1.68449100932315E-2</v>
      </c>
      <c r="CY28">
        <v>3.9013187196294902E-2</v>
      </c>
      <c r="CZ28">
        <v>9.8019452406953894E-2</v>
      </c>
      <c r="DA28">
        <v>4.4502983549479097E-2</v>
      </c>
      <c r="DB28">
        <v>-0.29051798263147599</v>
      </c>
      <c r="DC28">
        <v>-3.0147757204228399E-2</v>
      </c>
      <c r="DD28">
        <v>-0.12492249781902801</v>
      </c>
      <c r="DE28">
        <v>0.19759991140884001</v>
      </c>
      <c r="DF28">
        <v>-0.11541745195787199</v>
      </c>
      <c r="DG28">
        <v>-3.18420185644714E-2</v>
      </c>
      <c r="DH28">
        <v>-7.4922041598389402E-2</v>
      </c>
      <c r="DI28">
        <v>0.25657741064859901</v>
      </c>
      <c r="DJ28">
        <v>-3.3637753261734102E-3</v>
      </c>
      <c r="DK28">
        <v>-2.6456108563370401E-2</v>
      </c>
      <c r="DL28">
        <v>-9.5520061197457803E-2</v>
      </c>
      <c r="DM28">
        <v>-0.10695642633149</v>
      </c>
      <c r="DN28">
        <v>-9.7665800827038199E-2</v>
      </c>
      <c r="DO28">
        <v>-0.15213876125617401</v>
      </c>
      <c r="DP28">
        <v>-0.21636739060118401</v>
      </c>
      <c r="DQ28">
        <v>-6.7526551814109298E-2</v>
      </c>
      <c r="DR28">
        <v>-8.9342302857125203E-2</v>
      </c>
      <c r="DS28">
        <v>-0.147238499712602</v>
      </c>
      <c r="DT28">
        <v>-0.17684451003255</v>
      </c>
      <c r="DU28">
        <v>7.2250148818759394E-2</v>
      </c>
      <c r="DV28">
        <v>-0.133179650481593</v>
      </c>
      <c r="DW28">
        <v>-0.10701338209234899</v>
      </c>
      <c r="DX28">
        <v>-0.158498882383073</v>
      </c>
      <c r="DY28">
        <v>-0.20277223664222699</v>
      </c>
      <c r="DZ28">
        <v>-0.163341290759345</v>
      </c>
      <c r="EA28">
        <v>-5.1644430802946797E-2</v>
      </c>
      <c r="EB28">
        <v>-0.22926711768771299</v>
      </c>
      <c r="EC28">
        <v>-0.22994477169681901</v>
      </c>
      <c r="ED28">
        <v>-0.209976806138367</v>
      </c>
      <c r="EE28">
        <v>-0.20586758116307499</v>
      </c>
      <c r="EF28">
        <v>-0.28334863633447199</v>
      </c>
      <c r="EG28">
        <v>-8.0882748466620205E-2</v>
      </c>
      <c r="EH28">
        <v>-0.18385151599385</v>
      </c>
      <c r="EI28">
        <v>-4.3908678259306499E-3</v>
      </c>
      <c r="EJ28">
        <v>-4.7246561574697601E-2</v>
      </c>
      <c r="EK28">
        <v>0.58416274157422099</v>
      </c>
      <c r="EL28">
        <v>0.34753184853514701</v>
      </c>
      <c r="EM28">
        <v>0.45979934595319599</v>
      </c>
      <c r="EN28">
        <v>0.59929516094506097</v>
      </c>
      <c r="EO28">
        <v>0.719290220499194</v>
      </c>
      <c r="EP28">
        <v>0.122300830345506</v>
      </c>
      <c r="EQ28">
        <v>0.12002274940952901</v>
      </c>
      <c r="ER28">
        <v>0.121291507524054</v>
      </c>
      <c r="ES28">
        <v>0.69541786468480604</v>
      </c>
      <c r="ET28">
        <v>0.73652252135047902</v>
      </c>
      <c r="EU28">
        <v>0.507585524283932</v>
      </c>
      <c r="EV28">
        <v>0.58952733140644897</v>
      </c>
      <c r="EW28">
        <v>0.75682158443164604</v>
      </c>
      <c r="EX28">
        <v>0.66348261580335399</v>
      </c>
      <c r="EY28">
        <v>0.58790925636984204</v>
      </c>
      <c r="EZ28">
        <v>0.71877782521719702</v>
      </c>
      <c r="FA28">
        <v>0.76716211730467398</v>
      </c>
      <c r="FB28">
        <v>-1.7514925736472699E-2</v>
      </c>
      <c r="FC28">
        <v>0.163908541218764</v>
      </c>
      <c r="FD28">
        <v>0.49617550032764801</v>
      </c>
      <c r="FE28">
        <v>0.12146953683831101</v>
      </c>
      <c r="FF28">
        <v>-0.109592641232047</v>
      </c>
      <c r="FG28">
        <v>-7.6611566724383504E-2</v>
      </c>
      <c r="FH28">
        <v>0.69395684797188195</v>
      </c>
      <c r="FI28">
        <v>0.58268638439704601</v>
      </c>
      <c r="FJ28">
        <v>0.630798252980316</v>
      </c>
      <c r="FK28">
        <v>0.57775152692707699</v>
      </c>
      <c r="FL28">
        <v>0.81118114534253905</v>
      </c>
      <c r="FM28">
        <v>0.19837328820542499</v>
      </c>
      <c r="FN28">
        <v>0.19365271200186299</v>
      </c>
      <c r="FO28">
        <v>0.19596952962215899</v>
      </c>
      <c r="FP28">
        <v>0.75288488830949796</v>
      </c>
      <c r="FQ28">
        <v>0.83358447720845097</v>
      </c>
      <c r="FR28">
        <v>0.75106556237302102</v>
      </c>
      <c r="FS28">
        <v>0.76428619711025503</v>
      </c>
      <c r="FT28">
        <v>0.82412933846768299</v>
      </c>
      <c r="FU28">
        <v>0.79598552154629798</v>
      </c>
      <c r="FV28">
        <v>0.39341063698282203</v>
      </c>
      <c r="FW28">
        <v>0.65169157031504499</v>
      </c>
      <c r="FX28">
        <v>0.717507962458244</v>
      </c>
      <c r="FY28">
        <v>-3.6037673616477597E-2</v>
      </c>
      <c r="FZ28">
        <v>0.70140751992400796</v>
      </c>
      <c r="GA28">
        <v>0.468514978382855</v>
      </c>
      <c r="GB28">
        <v>2.5423904834144601E-2</v>
      </c>
      <c r="GC28">
        <v>-0.17368956256002399</v>
      </c>
      <c r="GD28">
        <v>-0.111807233145947</v>
      </c>
      <c r="GE28">
        <v>0.70521987555915</v>
      </c>
      <c r="GF28">
        <v>0.57020856003756704</v>
      </c>
      <c r="GG28">
        <v>0.57690458250851595</v>
      </c>
      <c r="GH28">
        <v>0.48593005219098301</v>
      </c>
      <c r="GI28">
        <v>0.80188648004225704</v>
      </c>
      <c r="GJ28">
        <v>0.24656782357287799</v>
      </c>
      <c r="GK28">
        <v>0.240822593771265</v>
      </c>
      <c r="GL28">
        <v>0.24347435245497201</v>
      </c>
      <c r="GM28">
        <v>0.751421535437655</v>
      </c>
      <c r="GN28">
        <v>0.81383449343541303</v>
      </c>
      <c r="GO28">
        <v>0.78357879103274297</v>
      </c>
      <c r="GP28">
        <v>0.78449583679360801</v>
      </c>
      <c r="GQ28">
        <v>0.79858120323102499</v>
      </c>
      <c r="GR28">
        <v>0.79241695080275698</v>
      </c>
      <c r="GS28">
        <v>0.65082320843038999</v>
      </c>
      <c r="GT28">
        <v>0.71187957684446002</v>
      </c>
      <c r="GU28">
        <v>0.71416081999276804</v>
      </c>
      <c r="GV28">
        <v>9.2765743966285001E-3</v>
      </c>
      <c r="GW28">
        <v>0.68979501099320195</v>
      </c>
      <c r="GX28">
        <v>0.441317474053874</v>
      </c>
      <c r="GY28">
        <v>5.5907518725197197E-2</v>
      </c>
      <c r="GZ28">
        <v>-0.198382183903377</v>
      </c>
      <c r="HA28">
        <v>-0.13633162947580599</v>
      </c>
      <c r="HB28">
        <v>0.723570815032891</v>
      </c>
      <c r="HC28">
        <v>0.57931988993967798</v>
      </c>
      <c r="HD28">
        <v>0.53599318632184001</v>
      </c>
      <c r="HE28">
        <v>0.42886780802239699</v>
      </c>
      <c r="HF28">
        <v>0.78804996087395396</v>
      </c>
      <c r="HG28">
        <v>0.27510408585169499</v>
      </c>
      <c r="HH28">
        <v>0.27074842759311002</v>
      </c>
      <c r="HI28">
        <v>0.27276540349909301</v>
      </c>
      <c r="HJ28">
        <v>0.75654705691499402</v>
      </c>
      <c r="HK28">
        <v>0.78722629136292599</v>
      </c>
      <c r="HL28">
        <v>0.78167299853819106</v>
      </c>
      <c r="HM28">
        <v>0.77143555811901199</v>
      </c>
      <c r="HN28">
        <v>0.79924346038647198</v>
      </c>
      <c r="HO28">
        <v>0.78452370893845402</v>
      </c>
      <c r="HP28">
        <v>0.756396893162391</v>
      </c>
      <c r="HQ28">
        <v>0.69837335212900697</v>
      </c>
      <c r="HR28">
        <v>0.70478052741473995</v>
      </c>
      <c r="HS28">
        <v>0.31729040477861897</v>
      </c>
      <c r="HT28">
        <v>0.76642902469235596</v>
      </c>
      <c r="HU28">
        <v>0.48634921389584301</v>
      </c>
      <c r="HV28">
        <v>3.9490995333883597E-3</v>
      </c>
      <c r="HW28">
        <v>-0.22865677890798</v>
      </c>
      <c r="HX28">
        <v>-0.153981496958635</v>
      </c>
      <c r="HY28">
        <v>0.69977882900355803</v>
      </c>
      <c r="HZ28">
        <v>0.59426590231175003</v>
      </c>
      <c r="IA28">
        <v>0.50891729241855599</v>
      </c>
      <c r="IB28">
        <v>0.38829836280705499</v>
      </c>
      <c r="IC28">
        <v>0.74487900456162903</v>
      </c>
      <c r="ID28">
        <v>0.33985290075195901</v>
      </c>
      <c r="IE28">
        <v>0.33493672694987398</v>
      </c>
      <c r="IF28">
        <v>0.33717003528258399</v>
      </c>
      <c r="IG28">
        <v>0.72663243468569105</v>
      </c>
      <c r="IH28">
        <v>0.74688474103600699</v>
      </c>
      <c r="II28">
        <v>0.73205156470243804</v>
      </c>
      <c r="IJ28">
        <v>0.73415301031444802</v>
      </c>
      <c r="IK28">
        <v>0.75219365041756103</v>
      </c>
      <c r="IL28">
        <v>0.756886747725246</v>
      </c>
      <c r="IM28">
        <v>0.73908066762593405</v>
      </c>
      <c r="IN28">
        <v>0.64265289749911503</v>
      </c>
      <c r="IO28">
        <v>0.67278752997366098</v>
      </c>
      <c r="IP28">
        <v>0.46558213599367898</v>
      </c>
      <c r="IQ28">
        <v>0.75777372192297898</v>
      </c>
      <c r="IR28">
        <v>0.53115534153456401</v>
      </c>
      <c r="IS28">
        <v>0.15503737556955</v>
      </c>
      <c r="IT28">
        <v>-0.278500849675272</v>
      </c>
      <c r="IU28">
        <v>-0.13676194272853001</v>
      </c>
      <c r="IV28">
        <v>0.596337953481751</v>
      </c>
      <c r="IW28">
        <v>0.54823906615026996</v>
      </c>
      <c r="IX28">
        <v>0.44887271742913798</v>
      </c>
      <c r="IY28">
        <v>0.36632827718272298</v>
      </c>
      <c r="IZ28">
        <v>0.61311651548065005</v>
      </c>
      <c r="JA28">
        <v>0.32016793807157101</v>
      </c>
      <c r="JB28">
        <v>0.31288762803569198</v>
      </c>
      <c r="JC28">
        <v>0.31587508762824801</v>
      </c>
      <c r="JD28">
        <v>0.61115366193752196</v>
      </c>
      <c r="JE28">
        <v>0.61160554811972501</v>
      </c>
      <c r="JF28">
        <v>0.60244710680493796</v>
      </c>
      <c r="JG28">
        <v>0.60533798727090804</v>
      </c>
      <c r="JH28">
        <v>0.621496865775233</v>
      </c>
      <c r="JI28">
        <v>0.62513502820759703</v>
      </c>
      <c r="JJ28">
        <v>0.62850906157551001</v>
      </c>
      <c r="JK28">
        <v>0.56397157964401601</v>
      </c>
      <c r="JL28">
        <v>0.58704270968295502</v>
      </c>
      <c r="JM28">
        <v>0.36717750298585899</v>
      </c>
      <c r="JN28">
        <v>0.614983809323979</v>
      </c>
      <c r="JO28">
        <v>0.514638462921853</v>
      </c>
      <c r="JP28">
        <v>0.17413301185675001</v>
      </c>
      <c r="JQ28">
        <v>8.4049692324728406E-2</v>
      </c>
      <c r="JR28">
        <v>-2.61784612538794E-2</v>
      </c>
      <c r="JS28">
        <v>2.2972714588064599E-2</v>
      </c>
      <c r="JT28">
        <v>2.33439500317363E-2</v>
      </c>
      <c r="JU28">
        <v>4.4624080767967696E-3</v>
      </c>
      <c r="JV28">
        <v>3.4111052832730603E-2</v>
      </c>
      <c r="JW28">
        <v>-1.09819191974988E-2</v>
      </c>
      <c r="JX28">
        <v>-3.4434294988805701E-3</v>
      </c>
      <c r="JY28">
        <v>-3.12661996201078E-2</v>
      </c>
      <c r="JZ28">
        <v>-2.0821538595926802E-2</v>
      </c>
      <c r="KA28">
        <v>-4.2993071706146802E-2</v>
      </c>
      <c r="KB28">
        <v>-2.8627898461065102E-2</v>
      </c>
      <c r="KC28">
        <v>2.1445231205971398E-2</v>
      </c>
      <c r="KD28">
        <v>-4.3019390407822398E-3</v>
      </c>
      <c r="KE28">
        <v>3.7755329538218599E-2</v>
      </c>
      <c r="KF28">
        <v>3.4142091183041297E-2</v>
      </c>
      <c r="KG28">
        <v>3.3643829842787902E-2</v>
      </c>
      <c r="KH28">
        <v>7.4328031000184596E-3</v>
      </c>
      <c r="KI28">
        <v>-1.32785569694334E-3</v>
      </c>
      <c r="KJ28">
        <v>2.21012145150031E-2</v>
      </c>
      <c r="KK28">
        <v>-1.7865654813179602E-2</v>
      </c>
      <c r="KL28">
        <v>1.5468493489469701E-2</v>
      </c>
      <c r="KM28">
        <v>1.40240725240633E-2</v>
      </c>
      <c r="KN28">
        <v>3.72694208627319E-3</v>
      </c>
      <c r="KO28">
        <v>-1.7481072245925301E-2</v>
      </c>
      <c r="KP28">
        <v>2.7979008021690099E-3</v>
      </c>
      <c r="KQ28">
        <v>7.7118123543933395E-4</v>
      </c>
      <c r="KR28">
        <v>2.3276281775021699E-2</v>
      </c>
      <c r="KS28">
        <v>1.39480636849524E-2</v>
      </c>
      <c r="KT28">
        <v>1.9394473727733799E-2</v>
      </c>
      <c r="KU28">
        <v>4.3671274263625E-2</v>
      </c>
      <c r="KV28">
        <v>-2.51396231755809E-2</v>
      </c>
      <c r="KW28">
        <v>7.5390191130373704E-3</v>
      </c>
    </row>
    <row r="29" spans="1:309" ht="15" customHeight="1" x14ac:dyDescent="0.25">
      <c r="A29" t="s">
        <v>27</v>
      </c>
      <c r="B29">
        <v>1.67727734428041E-2</v>
      </c>
      <c r="C29">
        <v>6.4962323264834004E-2</v>
      </c>
      <c r="D29">
        <v>8.8662107752797606E-2</v>
      </c>
      <c r="E29">
        <v>-4.1385549321529901E-2</v>
      </c>
      <c r="F29">
        <v>-2.3530876904537E-2</v>
      </c>
      <c r="G29">
        <v>-4.0568991234880399E-2</v>
      </c>
      <c r="H29">
        <v>4.8192298010968897E-3</v>
      </c>
      <c r="I29">
        <v>5.2448345772305699E-2</v>
      </c>
      <c r="J29">
        <v>-0.113205290002711</v>
      </c>
      <c r="K29">
        <v>-6.2794287481038297E-2</v>
      </c>
      <c r="L29">
        <v>1.7968516167287601E-2</v>
      </c>
      <c r="M29">
        <v>0.13497673206918401</v>
      </c>
      <c r="N29">
        <v>4.1029768994088498E-3</v>
      </c>
      <c r="O29">
        <v>-0.140811979759012</v>
      </c>
      <c r="P29">
        <v>0.12478685841051999</v>
      </c>
      <c r="Q29">
        <v>0.15956479300110099</v>
      </c>
      <c r="R29">
        <v>0.101007407938819</v>
      </c>
      <c r="S29">
        <v>0.21150444343688901</v>
      </c>
      <c r="T29">
        <v>0.19215143118019701</v>
      </c>
      <c r="U29">
        <v>0.12080132073228</v>
      </c>
      <c r="V29">
        <v>0.245920588752155</v>
      </c>
      <c r="W29">
        <v>-2.6611150273871599E-2</v>
      </c>
      <c r="X29">
        <v>0.16634598481593199</v>
      </c>
      <c r="Y29">
        <v>0.346758630921289</v>
      </c>
      <c r="Z29">
        <v>0.53731293100143496</v>
      </c>
      <c r="AA29">
        <v>0.494575757646804</v>
      </c>
      <c r="AB29">
        <v>0.60117145348636702</v>
      </c>
      <c r="AC29">
        <v>1</v>
      </c>
      <c r="AD29">
        <v>0.63348731875377795</v>
      </c>
      <c r="AE29">
        <v>-9.5751644750620798E-2</v>
      </c>
      <c r="AF29">
        <v>-9.7767812182250696E-2</v>
      </c>
      <c r="AG29">
        <v>-9.4003791407661394E-2</v>
      </c>
      <c r="AH29">
        <v>0.16981132212043601</v>
      </c>
      <c r="AI29">
        <v>0.161048762603273</v>
      </c>
      <c r="AJ29">
        <v>0.17864626605646</v>
      </c>
      <c r="AK29">
        <v>0.11960748222484301</v>
      </c>
      <c r="AL29">
        <v>0.13332947081841101</v>
      </c>
      <c r="AM29">
        <v>0.103084318626938</v>
      </c>
      <c r="AN29">
        <v>0.141233166513416</v>
      </c>
      <c r="AO29">
        <v>0.16455148497234401</v>
      </c>
      <c r="AP29">
        <v>0.12949667990156299</v>
      </c>
      <c r="AQ29">
        <v>0.12478685841051999</v>
      </c>
      <c r="AR29">
        <v>0.118305622474578</v>
      </c>
      <c r="AS29">
        <v>0.131328653240295</v>
      </c>
      <c r="AT29">
        <v>0.21150444343688901</v>
      </c>
      <c r="AU29">
        <v>0.200779561585268</v>
      </c>
      <c r="AV29">
        <v>0.22190983628891101</v>
      </c>
      <c r="AW29">
        <v>0.16892452282984499</v>
      </c>
      <c r="AX29">
        <v>0.16078158359456601</v>
      </c>
      <c r="AY29">
        <v>0.177056439224927</v>
      </c>
      <c r="AZ29">
        <v>-9.9327311713316005E-2</v>
      </c>
      <c r="BA29">
        <v>-9.8331558707368802E-2</v>
      </c>
      <c r="BB29">
        <v>-0.10018132171665201</v>
      </c>
      <c r="BC29">
        <v>0.17065617301910599</v>
      </c>
      <c r="BD29">
        <v>0.161669424238158</v>
      </c>
      <c r="BE29">
        <v>0.17971693545273401</v>
      </c>
      <c r="BF29">
        <v>0.21121379802167101</v>
      </c>
      <c r="BG29">
        <v>-0.26603295007713401</v>
      </c>
      <c r="BH29">
        <v>-3.0048646169526301E-2</v>
      </c>
      <c r="BI29">
        <v>-7.8726428280049499E-2</v>
      </c>
      <c r="BJ29">
        <v>0.35812794127061398</v>
      </c>
      <c r="BK29">
        <v>5.1301064218872101E-2</v>
      </c>
      <c r="BL29">
        <v>2.3517449342187399E-2</v>
      </c>
      <c r="BM29">
        <v>-9.4812767655248195E-2</v>
      </c>
      <c r="BN29">
        <v>0.12749136139070799</v>
      </c>
      <c r="BO29">
        <v>0.17372245252743601</v>
      </c>
      <c r="BP29">
        <v>0.20970184790861601</v>
      </c>
      <c r="BQ29">
        <v>0.50092378255276304</v>
      </c>
      <c r="BR29">
        <v>0.344002108312991</v>
      </c>
      <c r="BS29">
        <v>-0.193562558170498</v>
      </c>
      <c r="BT29">
        <v>0.29947675534713097</v>
      </c>
      <c r="BU29">
        <v>-2.7780826014313802E-2</v>
      </c>
      <c r="BV29">
        <v>0.127164565888813</v>
      </c>
      <c r="BW29">
        <v>-0.112505099558184</v>
      </c>
      <c r="BX29">
        <v>-0.111587391842559</v>
      </c>
      <c r="BY29">
        <v>-0.105002881354414</v>
      </c>
      <c r="BZ29">
        <v>-0.105002881363638</v>
      </c>
      <c r="CA29">
        <v>0.14144332386684999</v>
      </c>
      <c r="CB29">
        <v>1.16362488283693E-2</v>
      </c>
      <c r="CC29">
        <v>-6.02687361507388E-2</v>
      </c>
      <c r="CD29">
        <v>-8.7401328614267595E-2</v>
      </c>
      <c r="CE29">
        <v>0.20530838518372299</v>
      </c>
      <c r="CF29">
        <v>-2.51405747336476E-2</v>
      </c>
      <c r="CG29">
        <v>-9.5667473852962901E-3</v>
      </c>
      <c r="CH29">
        <v>0.12109517019402</v>
      </c>
      <c r="CI29">
        <v>9.3323872022548396E-2</v>
      </c>
      <c r="CJ29">
        <v>9.3323872020252996E-2</v>
      </c>
      <c r="CK29">
        <v>-6.9931700163681498E-2</v>
      </c>
      <c r="CL29">
        <v>0.115077825131025</v>
      </c>
      <c r="CM29">
        <v>8.5054577508792598E-2</v>
      </c>
      <c r="CN29">
        <v>3.5903658573732601E-2</v>
      </c>
      <c r="CO29">
        <v>0.16656478520026299</v>
      </c>
      <c r="CP29">
        <v>0.16656478495237301</v>
      </c>
      <c r="CQ29">
        <v>-0.111324498428428</v>
      </c>
      <c r="CR29">
        <v>0.16265364910591701</v>
      </c>
      <c r="CS29">
        <v>-6.4603876053356601E-2</v>
      </c>
      <c r="CT29">
        <v>-0.182215071057861</v>
      </c>
      <c r="CU29">
        <v>-0.217940551044605</v>
      </c>
      <c r="CV29">
        <v>-0.236323789829404</v>
      </c>
      <c r="CW29">
        <v>0.126304027479402</v>
      </c>
      <c r="CX29">
        <v>-0.136424638019084</v>
      </c>
      <c r="CY29">
        <v>-4.3737185768741402E-2</v>
      </c>
      <c r="CZ29">
        <v>6.8809269263936795E-2</v>
      </c>
      <c r="DA29">
        <v>0.107063729509999</v>
      </c>
      <c r="DB29">
        <v>-0.14386943523213799</v>
      </c>
      <c r="DC29">
        <v>-0.101065471711084</v>
      </c>
      <c r="DD29">
        <v>-3.5838664740850498E-2</v>
      </c>
      <c r="DE29">
        <v>0.19931902817962899</v>
      </c>
      <c r="DF29">
        <v>-9.3785258718289202E-2</v>
      </c>
      <c r="DG29">
        <v>5.1624521721656901E-2</v>
      </c>
      <c r="DH29">
        <v>-9.4172749817364093E-2</v>
      </c>
      <c r="DI29">
        <v>0.124341055661911</v>
      </c>
      <c r="DJ29">
        <v>-7.6090042960180598E-2</v>
      </c>
      <c r="DK29">
        <v>-5.8490279926842904E-3</v>
      </c>
      <c r="DL29">
        <v>-0.211120425176715</v>
      </c>
      <c r="DM29">
        <v>-7.6326356503145301E-2</v>
      </c>
      <c r="DN29">
        <v>-0.125956411696724</v>
      </c>
      <c r="DO29">
        <v>-0.13915630433137599</v>
      </c>
      <c r="DP29">
        <v>-0.25702459641654801</v>
      </c>
      <c r="DQ29">
        <v>4.0219888204845698E-2</v>
      </c>
      <c r="DR29">
        <v>-2.9969322834520001E-2</v>
      </c>
      <c r="DS29">
        <v>4.3590736982571003E-3</v>
      </c>
      <c r="DT29">
        <v>-0.10370054980997701</v>
      </c>
      <c r="DU29">
        <v>4.2707924904162302E-2</v>
      </c>
      <c r="DV29">
        <v>4.5160038973234201E-2</v>
      </c>
      <c r="DW29">
        <v>-0.13464814944394199</v>
      </c>
      <c r="DX29">
        <v>-0.34996195629764798</v>
      </c>
      <c r="DY29">
        <v>-0.123130593133392</v>
      </c>
      <c r="DZ29">
        <v>-0.12895828918778299</v>
      </c>
      <c r="EA29">
        <v>2.2951095491927299E-2</v>
      </c>
      <c r="EB29">
        <v>-0.249091648259683</v>
      </c>
      <c r="EC29">
        <v>-0.216284170931099</v>
      </c>
      <c r="ED29">
        <v>-0.18845592469686301</v>
      </c>
      <c r="EE29">
        <v>-7.5262343172026305E-2</v>
      </c>
      <c r="EF29">
        <v>-9.3803729416145495E-2</v>
      </c>
      <c r="EG29">
        <v>-4.98188286844835E-2</v>
      </c>
      <c r="EH29">
        <v>-0.124344254471458</v>
      </c>
      <c r="EI29">
        <v>3.1742170219434297E-2</v>
      </c>
      <c r="EJ29">
        <v>-5.61816479887794E-2</v>
      </c>
      <c r="EK29">
        <v>0.383111309453257</v>
      </c>
      <c r="EL29">
        <v>0.22625415289208201</v>
      </c>
      <c r="EM29">
        <v>0.51568957600811405</v>
      </c>
      <c r="EN29">
        <v>0.49938978758329899</v>
      </c>
      <c r="EO29">
        <v>0.49678693608969898</v>
      </c>
      <c r="EP29">
        <v>-1.8243045857337099E-3</v>
      </c>
      <c r="EQ29">
        <v>-1.81403224941552E-2</v>
      </c>
      <c r="ER29">
        <v>-1.17293769385916E-2</v>
      </c>
      <c r="ES29">
        <v>0.50253256342094199</v>
      </c>
      <c r="ET29">
        <v>0.52203142112607304</v>
      </c>
      <c r="EU29">
        <v>0.33841717579306702</v>
      </c>
      <c r="EV29">
        <v>0.43813267760424002</v>
      </c>
      <c r="EW29">
        <v>0.48899357248311898</v>
      </c>
      <c r="EX29">
        <v>0.40884438632761499</v>
      </c>
      <c r="EY29">
        <v>0.33336080947746699</v>
      </c>
      <c r="EZ29">
        <v>0.52008651464880695</v>
      </c>
      <c r="FA29">
        <v>0.54515267114792398</v>
      </c>
      <c r="FB29">
        <v>-1.3055003351619E-2</v>
      </c>
      <c r="FC29">
        <v>0.14018069436731001</v>
      </c>
      <c r="FD29">
        <v>0.34007422178256302</v>
      </c>
      <c r="FE29">
        <v>5.0818724365445302E-2</v>
      </c>
      <c r="FF29">
        <v>-7.5605529639792293E-2</v>
      </c>
      <c r="FG29">
        <v>-6.2795690860787207E-2</v>
      </c>
      <c r="FH29">
        <v>0.48736465968634302</v>
      </c>
      <c r="FI29">
        <v>0.41397904584199402</v>
      </c>
      <c r="FJ29">
        <v>0.68511797709001998</v>
      </c>
      <c r="FK29">
        <v>0.56007101504408396</v>
      </c>
      <c r="FL29">
        <v>0.55617683442746901</v>
      </c>
      <c r="FM29">
        <v>5.8803991632498498E-2</v>
      </c>
      <c r="FN29">
        <v>3.1938864933158798E-2</v>
      </c>
      <c r="FO29">
        <v>4.2619877765638102E-2</v>
      </c>
      <c r="FP29">
        <v>0.53648568217536297</v>
      </c>
      <c r="FQ29">
        <v>0.57500920131435196</v>
      </c>
      <c r="FR29">
        <v>0.514244426207908</v>
      </c>
      <c r="FS29">
        <v>0.54321145157225204</v>
      </c>
      <c r="FT29">
        <v>0.54187752568800596</v>
      </c>
      <c r="FU29">
        <v>0.52173423887779602</v>
      </c>
      <c r="FV29">
        <v>0.17734346416960201</v>
      </c>
      <c r="FW29">
        <v>0.51091503412536399</v>
      </c>
      <c r="FX29">
        <v>0.53317065965061705</v>
      </c>
      <c r="FY29">
        <v>-1.12470669330435E-2</v>
      </c>
      <c r="FZ29">
        <v>0.490908512505635</v>
      </c>
      <c r="GA29">
        <v>0.346019183837664</v>
      </c>
      <c r="GB29">
        <v>-2.2820060856991901E-2</v>
      </c>
      <c r="GC29">
        <v>-0.134208038084177</v>
      </c>
      <c r="GD29">
        <v>-5.2415423410461903E-2</v>
      </c>
      <c r="GE29">
        <v>0.51708185849172095</v>
      </c>
      <c r="GF29">
        <v>0.39696350152984</v>
      </c>
      <c r="GG29">
        <v>0.73548131985258203</v>
      </c>
      <c r="GH29">
        <v>0.55978455027483898</v>
      </c>
      <c r="GI29">
        <v>0.551716512903068</v>
      </c>
      <c r="GJ29">
        <v>0.11585467116511899</v>
      </c>
      <c r="GK29">
        <v>9.5455320894281104E-2</v>
      </c>
      <c r="GL29">
        <v>0.103654130007756</v>
      </c>
      <c r="GM29">
        <v>0.525975422220613</v>
      </c>
      <c r="GN29">
        <v>0.56213804572854698</v>
      </c>
      <c r="GO29">
        <v>0.54371565039069503</v>
      </c>
      <c r="GP29">
        <v>0.55548242780389001</v>
      </c>
      <c r="GQ29">
        <v>0.52510030167978605</v>
      </c>
      <c r="GR29">
        <v>0.52278651298164402</v>
      </c>
      <c r="GS29">
        <v>0.35799633881194298</v>
      </c>
      <c r="GT29">
        <v>0.55071494518928099</v>
      </c>
      <c r="GU29">
        <v>0.53976484435017003</v>
      </c>
      <c r="GV29">
        <v>1.32214322900082E-2</v>
      </c>
      <c r="GW29">
        <v>0.48915339786049999</v>
      </c>
      <c r="GX29">
        <v>0.335161686088221</v>
      </c>
      <c r="GY29">
        <v>1.9936759298194402E-2</v>
      </c>
      <c r="GZ29">
        <v>-0.162083423470197</v>
      </c>
      <c r="HA29">
        <v>-6.7647983684452503E-2</v>
      </c>
      <c r="HB29">
        <v>0.54552217680107995</v>
      </c>
      <c r="HC29">
        <v>0.42198613211215003</v>
      </c>
      <c r="HD29">
        <v>0.68718626238972003</v>
      </c>
      <c r="HE29">
        <v>0.52111369456611401</v>
      </c>
      <c r="HF29">
        <v>0.540707732026801</v>
      </c>
      <c r="HG29">
        <v>0.178008305010009</v>
      </c>
      <c r="HH29">
        <v>0.16236317094276501</v>
      </c>
      <c r="HI29">
        <v>0.16871547714855401</v>
      </c>
      <c r="HJ29">
        <v>0.52514385327366497</v>
      </c>
      <c r="HK29">
        <v>0.53929231129286603</v>
      </c>
      <c r="HL29">
        <v>0.53968342604936104</v>
      </c>
      <c r="HM29">
        <v>0.54485322537123504</v>
      </c>
      <c r="HN29">
        <v>0.53044359908628103</v>
      </c>
      <c r="HO29">
        <v>0.51806260766715895</v>
      </c>
      <c r="HP29">
        <v>0.44061629048932799</v>
      </c>
      <c r="HQ29">
        <v>0.55637832753643801</v>
      </c>
      <c r="HR29">
        <v>0.53967773806257502</v>
      </c>
      <c r="HS29">
        <v>0.197760855679013</v>
      </c>
      <c r="HT29">
        <v>0.53666586396611604</v>
      </c>
      <c r="HU29">
        <v>0.35296545133672103</v>
      </c>
      <c r="HV29">
        <v>-1.5706969136859601E-2</v>
      </c>
      <c r="HW29">
        <v>-0.21709696753628499</v>
      </c>
      <c r="HX29">
        <v>-0.11157785708767599</v>
      </c>
      <c r="HY29">
        <v>0.53800153079487401</v>
      </c>
      <c r="HZ29">
        <v>0.442261288946037</v>
      </c>
      <c r="IA29">
        <v>0.61890647005442101</v>
      </c>
      <c r="IB29">
        <v>0.50945799733252295</v>
      </c>
      <c r="IC29">
        <v>0.52483326663682295</v>
      </c>
      <c r="ID29">
        <v>0.22809934410414101</v>
      </c>
      <c r="IE29">
        <v>0.21410099704174801</v>
      </c>
      <c r="IF29">
        <v>0.219827759402246</v>
      </c>
      <c r="IG29">
        <v>0.51213427373272002</v>
      </c>
      <c r="IH29">
        <v>0.52443670963633704</v>
      </c>
      <c r="II29">
        <v>0.52468681298519804</v>
      </c>
      <c r="IJ29">
        <v>0.53384711814282704</v>
      </c>
      <c r="IK29">
        <v>0.51141267946980595</v>
      </c>
      <c r="IL29">
        <v>0.498043080962144</v>
      </c>
      <c r="IM29">
        <v>0.43346231018523901</v>
      </c>
      <c r="IN29">
        <v>0.54909036429976998</v>
      </c>
      <c r="IO29">
        <v>0.53577510359432101</v>
      </c>
      <c r="IP29">
        <v>0.36105323331856398</v>
      </c>
      <c r="IQ29">
        <v>0.52894566780340402</v>
      </c>
      <c r="IR29">
        <v>0.37012589330103501</v>
      </c>
      <c r="IS29">
        <v>0.13375923053901301</v>
      </c>
      <c r="IT29">
        <v>-0.26720017373188498</v>
      </c>
      <c r="IU29">
        <v>-7.6917756989336603E-2</v>
      </c>
      <c r="IV29">
        <v>0.47002062273552397</v>
      </c>
      <c r="IW29">
        <v>0.39581722871764002</v>
      </c>
      <c r="IX29">
        <v>0.48707424088380502</v>
      </c>
      <c r="IY29">
        <v>0.41536005985295898</v>
      </c>
      <c r="IZ29">
        <v>0.46565370089361502</v>
      </c>
      <c r="JA29">
        <v>0.26304626321108998</v>
      </c>
      <c r="JB29">
        <v>0.24982703962459801</v>
      </c>
      <c r="JC29">
        <v>0.25512351316642001</v>
      </c>
      <c r="JD29">
        <v>0.464139157713577</v>
      </c>
      <c r="JE29">
        <v>0.46235995426533499</v>
      </c>
      <c r="JF29">
        <v>0.45963478500715499</v>
      </c>
      <c r="JG29">
        <v>0.47795297435701101</v>
      </c>
      <c r="JH29">
        <v>0.456659342500216</v>
      </c>
      <c r="JI29">
        <v>0.45630134677318601</v>
      </c>
      <c r="JJ29">
        <v>0.377813092353046</v>
      </c>
      <c r="JK29">
        <v>0.52805037209473604</v>
      </c>
      <c r="JL29">
        <v>0.51112107973579801</v>
      </c>
      <c r="JM29">
        <v>0.27405091013614602</v>
      </c>
      <c r="JN29">
        <v>0.46424287184350799</v>
      </c>
      <c r="JO29">
        <v>0.33686474473848799</v>
      </c>
      <c r="JP29">
        <v>0.135040263320201</v>
      </c>
      <c r="JQ29">
        <v>5.71922706324531E-2</v>
      </c>
      <c r="JR29">
        <v>-7.2192135651831094E-2</v>
      </c>
      <c r="JS29">
        <v>3.95639129002094E-2</v>
      </c>
      <c r="JT29">
        <v>1.0798430458633299E-2</v>
      </c>
      <c r="JU29">
        <v>5.6882209544896999E-3</v>
      </c>
      <c r="JV29">
        <v>4.3098728384990501E-2</v>
      </c>
      <c r="JW29">
        <v>9.2313811042403805E-3</v>
      </c>
      <c r="JX29">
        <v>4.2033216455945599E-2</v>
      </c>
      <c r="JY29">
        <v>-4.2336175997334302E-2</v>
      </c>
      <c r="JZ29">
        <v>-3.45032635659418E-2</v>
      </c>
      <c r="KA29">
        <v>-5.5784553134886498E-2</v>
      </c>
      <c r="KB29">
        <v>-5.9494927880334302E-2</v>
      </c>
      <c r="KC29">
        <v>4.4386653100190999E-2</v>
      </c>
      <c r="KD29">
        <v>-4.9843630059037601E-2</v>
      </c>
      <c r="KE29">
        <v>3.8117907771692099E-2</v>
      </c>
      <c r="KF29">
        <v>3.2313891986427597E-2</v>
      </c>
      <c r="KG29">
        <v>2.6900573726660201E-2</v>
      </c>
      <c r="KH29">
        <v>-5.1053755344027197E-3</v>
      </c>
      <c r="KI29">
        <v>-1.53529799105857E-2</v>
      </c>
      <c r="KJ29">
        <v>3.1423560013982499E-2</v>
      </c>
      <c r="KK29">
        <v>-2.7518982898394401E-2</v>
      </c>
      <c r="KL29">
        <v>2.5982755687162701E-2</v>
      </c>
      <c r="KM29">
        <v>1.2778263075575899E-2</v>
      </c>
      <c r="KN29">
        <v>7.2270712730609205E-4</v>
      </c>
      <c r="KO29">
        <v>-6.1809687924707698E-3</v>
      </c>
      <c r="KP29">
        <v>9.1821658901509607E-3</v>
      </c>
      <c r="KQ29">
        <v>-1.4881008425710799E-2</v>
      </c>
      <c r="KR29">
        <v>5.81521431939526E-2</v>
      </c>
      <c r="KS29">
        <v>2.8758339579391699E-2</v>
      </c>
      <c r="KT29">
        <v>1.58230800093896E-2</v>
      </c>
      <c r="KU29">
        <v>2.84000063686261E-2</v>
      </c>
      <c r="KV29">
        <v>-6.8357690648302896E-2</v>
      </c>
      <c r="KW29">
        <v>1.2714388190547401E-2</v>
      </c>
    </row>
    <row r="30" spans="1:309" ht="15" customHeight="1" x14ac:dyDescent="0.25">
      <c r="A30" t="s">
        <v>28</v>
      </c>
      <c r="B30">
        <v>-3.3341741803890698E-2</v>
      </c>
      <c r="C30">
        <v>9.3574260453457403E-2</v>
      </c>
      <c r="D30">
        <v>0.109889320242143</v>
      </c>
      <c r="E30">
        <v>-4.9976944663832797E-2</v>
      </c>
      <c r="F30">
        <v>-5.9476917413386801E-2</v>
      </c>
      <c r="G30">
        <v>8.5449973578576699E-2</v>
      </c>
      <c r="H30">
        <v>-4.1856743596717502E-3</v>
      </c>
      <c r="I30">
        <v>5.8448415400965202E-2</v>
      </c>
      <c r="J30">
        <v>-0.115378937675145</v>
      </c>
      <c r="K30">
        <v>-0.104631110716181</v>
      </c>
      <c r="L30">
        <v>-8.4292000039430007E-2</v>
      </c>
      <c r="M30">
        <v>-0.17877517661915299</v>
      </c>
      <c r="N30">
        <v>-0.28941866835758501</v>
      </c>
      <c r="O30">
        <v>-0.17817150996568101</v>
      </c>
      <c r="P30">
        <v>-0.16811235436038499</v>
      </c>
      <c r="Q30">
        <v>-0.19543441898740799</v>
      </c>
      <c r="R30">
        <v>-2.51803358277677E-2</v>
      </c>
      <c r="S30">
        <v>-5.8884899256169597E-2</v>
      </c>
      <c r="T30">
        <v>-2.1363534232012801E-2</v>
      </c>
      <c r="U30">
        <v>6.7257209890334999E-2</v>
      </c>
      <c r="V30">
        <v>0.51372242217210695</v>
      </c>
      <c r="W30">
        <v>0.13380226990632299</v>
      </c>
      <c r="X30">
        <v>0.18535393208190001</v>
      </c>
      <c r="Y30">
        <v>0.64004752046092195</v>
      </c>
      <c r="Z30">
        <v>0.77633961722035905</v>
      </c>
      <c r="AA30">
        <v>0.49877137274695699</v>
      </c>
      <c r="AB30">
        <v>0.81288731928117597</v>
      </c>
      <c r="AC30">
        <v>0.63348731875377795</v>
      </c>
      <c r="AD30">
        <v>1</v>
      </c>
      <c r="AE30">
        <v>-9.3172236189740201E-2</v>
      </c>
      <c r="AF30">
        <v>-9.4287732979084105E-2</v>
      </c>
      <c r="AG30">
        <v>-9.2193086424186901E-2</v>
      </c>
      <c r="AH30">
        <v>-0.112618944492949</v>
      </c>
      <c r="AI30">
        <v>-0.129192334236435</v>
      </c>
      <c r="AJ30">
        <v>-9.4375440587633294E-2</v>
      </c>
      <c r="AK30">
        <v>-0.213921083572892</v>
      </c>
      <c r="AL30">
        <v>-0.225082575174057</v>
      </c>
      <c r="AM30">
        <v>-0.19866829489799301</v>
      </c>
      <c r="AN30">
        <v>-0.111327260869691</v>
      </c>
      <c r="AO30">
        <v>-7.0887298608993607E-2</v>
      </c>
      <c r="AP30">
        <v>-0.12917928911677001</v>
      </c>
      <c r="AQ30">
        <v>-0.16811235436038499</v>
      </c>
      <c r="AR30">
        <v>-0.17588704767836899</v>
      </c>
      <c r="AS30">
        <v>-0.15919392698686899</v>
      </c>
      <c r="AT30">
        <v>-5.8884899256169597E-2</v>
      </c>
      <c r="AU30">
        <v>-8.3476545107061206E-2</v>
      </c>
      <c r="AV30">
        <v>-3.2141685713810403E-2</v>
      </c>
      <c r="AW30">
        <v>-0.118740962360757</v>
      </c>
      <c r="AX30">
        <v>-0.13614830676683101</v>
      </c>
      <c r="AY30">
        <v>-9.9648380861775396E-2</v>
      </c>
      <c r="AZ30">
        <v>-9.7450244137972597E-2</v>
      </c>
      <c r="BA30">
        <v>-9.8227271961274398E-2</v>
      </c>
      <c r="BB30">
        <v>-9.6625362105323701E-2</v>
      </c>
      <c r="BC30">
        <v>-0.112454925954471</v>
      </c>
      <c r="BD30">
        <v>-0.12882658885954101</v>
      </c>
      <c r="BE30">
        <v>-9.44309685242017E-2</v>
      </c>
      <c r="BF30">
        <v>0.43033501681677599</v>
      </c>
      <c r="BG30">
        <v>-0.18476247776173199</v>
      </c>
      <c r="BH30">
        <v>-5.0333015337257501E-2</v>
      </c>
      <c r="BI30">
        <v>-5.2622942212946E-2</v>
      </c>
      <c r="BJ30">
        <v>0.78323294638654495</v>
      </c>
      <c r="BK30">
        <v>0.24696247149898401</v>
      </c>
      <c r="BL30">
        <v>-0.36826941983205203</v>
      </c>
      <c r="BM30">
        <v>-4.7075197823927897E-2</v>
      </c>
      <c r="BN30">
        <v>0.17306367329563299</v>
      </c>
      <c r="BO30">
        <v>0.191131098378021</v>
      </c>
      <c r="BP30">
        <v>0.42709534113219999</v>
      </c>
      <c r="BQ30">
        <v>0.91468777822689096</v>
      </c>
      <c r="BR30">
        <v>0.60833711994528805</v>
      </c>
      <c r="BS30">
        <v>-2.2232380684426199E-2</v>
      </c>
      <c r="BT30">
        <v>-0.15528271088207701</v>
      </c>
      <c r="BU30">
        <v>6.0947956612864201E-2</v>
      </c>
      <c r="BV30">
        <v>0.39549481256244001</v>
      </c>
      <c r="BW30">
        <v>-0.152509559213548</v>
      </c>
      <c r="BX30">
        <v>-0.1237384819154</v>
      </c>
      <c r="BY30">
        <v>-0.12066172725989099</v>
      </c>
      <c r="BZ30">
        <v>-0.120661727276398</v>
      </c>
      <c r="CA30">
        <v>0.168082527543754</v>
      </c>
      <c r="CB30">
        <v>5.2812375966744103E-2</v>
      </c>
      <c r="CC30">
        <v>-0.16167911452480499</v>
      </c>
      <c r="CD30">
        <v>-4.4867249567242203E-2</v>
      </c>
      <c r="CE30">
        <v>0.241758167449589</v>
      </c>
      <c r="CF30">
        <v>-0.12571319201428</v>
      </c>
      <c r="CG30">
        <v>-3.8352057857681303E-2</v>
      </c>
      <c r="CH30">
        <v>0.23362456213397301</v>
      </c>
      <c r="CI30">
        <v>-0.169054727171113</v>
      </c>
      <c r="CJ30">
        <v>-0.16905472717113401</v>
      </c>
      <c r="CK30">
        <v>0.106417565167457</v>
      </c>
      <c r="CL30">
        <v>-0.13219062032742099</v>
      </c>
      <c r="CM30">
        <v>-0.15794285030551999</v>
      </c>
      <c r="CN30">
        <v>0.13775154224049699</v>
      </c>
      <c r="CO30">
        <v>0.162169429129468</v>
      </c>
      <c r="CP30">
        <v>0.16216942873000301</v>
      </c>
      <c r="CQ30">
        <v>-6.8949798596089296E-2</v>
      </c>
      <c r="CR30">
        <v>0.59750391610087905</v>
      </c>
      <c r="CS30">
        <v>-0.38453934267920298</v>
      </c>
      <c r="CT30">
        <v>-0.53722118542978903</v>
      </c>
      <c r="CU30">
        <v>-0.57431658552463005</v>
      </c>
      <c r="CV30">
        <v>-0.59744395277294704</v>
      </c>
      <c r="CW30">
        <v>0.15249632539299099</v>
      </c>
      <c r="CX30">
        <v>-9.4541592584988302E-2</v>
      </c>
      <c r="CY30">
        <v>-5.0746816315564498E-2</v>
      </c>
      <c r="CZ30">
        <v>3.9795286735370097E-2</v>
      </c>
      <c r="DA30">
        <v>-3.7474728376935502E-2</v>
      </c>
      <c r="DB30">
        <v>-0.48205351948020603</v>
      </c>
      <c r="DC30">
        <v>-5.0993048899046302E-2</v>
      </c>
      <c r="DD30">
        <v>-0.229485418560991</v>
      </c>
      <c r="DE30">
        <v>0.31144797644797401</v>
      </c>
      <c r="DF30">
        <v>-0.214847931897442</v>
      </c>
      <c r="DG30">
        <v>-5.9184202202398201E-2</v>
      </c>
      <c r="DH30">
        <v>-0.104254379286391</v>
      </c>
      <c r="DI30">
        <v>0.30782182516812101</v>
      </c>
      <c r="DJ30">
        <v>-0.14927236002149899</v>
      </c>
      <c r="DK30">
        <v>2.0947943469285701E-2</v>
      </c>
      <c r="DL30">
        <v>-0.15716494897637601</v>
      </c>
      <c r="DM30">
        <v>-0.12037138793607199</v>
      </c>
      <c r="DN30">
        <v>-0.119164183627744</v>
      </c>
      <c r="DO30">
        <v>-0.23032665821610701</v>
      </c>
      <c r="DP30">
        <v>-0.29640365143619202</v>
      </c>
      <c r="DQ30">
        <v>-0.188395433107929</v>
      </c>
      <c r="DR30">
        <v>-0.168032839889937</v>
      </c>
      <c r="DS30">
        <v>-0.219035175742402</v>
      </c>
      <c r="DT30">
        <v>-0.283715161232521</v>
      </c>
      <c r="DU30">
        <v>4.1434482135104402E-2</v>
      </c>
      <c r="DV30">
        <v>-0.249155493252504</v>
      </c>
      <c r="DW30">
        <v>-0.194729519678601</v>
      </c>
      <c r="DX30">
        <v>-0.17661680134663499</v>
      </c>
      <c r="DY30">
        <v>-0.35115558279738601</v>
      </c>
      <c r="DZ30">
        <v>-0.12115746811298</v>
      </c>
      <c r="EA30">
        <v>6.6439818175969695E-2</v>
      </c>
      <c r="EB30">
        <v>-0.35026427408333499</v>
      </c>
      <c r="EC30">
        <v>-0.35456658540586</v>
      </c>
      <c r="ED30">
        <v>-0.31215872350207502</v>
      </c>
      <c r="EE30">
        <v>-0.36339944462727702</v>
      </c>
      <c r="EF30">
        <v>-0.41184145383110199</v>
      </c>
      <c r="EG30">
        <v>-0.16040401775292201</v>
      </c>
      <c r="EH30">
        <v>-0.272855495613892</v>
      </c>
      <c r="EI30">
        <v>-7.9721058114853804E-2</v>
      </c>
      <c r="EJ30">
        <v>-4.6324852743788003E-2</v>
      </c>
      <c r="EK30">
        <v>0.74349768689176299</v>
      </c>
      <c r="EL30">
        <v>0.46426212881684598</v>
      </c>
      <c r="EM30">
        <v>0.41496586664671697</v>
      </c>
      <c r="EN30">
        <v>0.51132202192908305</v>
      </c>
      <c r="EO30">
        <v>0.75884015196325905</v>
      </c>
      <c r="EP30">
        <v>0.15103258714370399</v>
      </c>
      <c r="EQ30">
        <v>0.14321500290809899</v>
      </c>
      <c r="ER30">
        <v>0.146749820211834</v>
      </c>
      <c r="ES30">
        <v>0.66495867853874902</v>
      </c>
      <c r="ET30">
        <v>0.74131978903450602</v>
      </c>
      <c r="EU30">
        <v>0.60515487103348498</v>
      </c>
      <c r="EV30">
        <v>0.69613900996727596</v>
      </c>
      <c r="EW30">
        <v>0.74497719834776099</v>
      </c>
      <c r="EX30">
        <v>0.63393668275288495</v>
      </c>
      <c r="EY30">
        <v>0.55630594767078301</v>
      </c>
      <c r="EZ30">
        <v>0.70029976640552505</v>
      </c>
      <c r="FA30">
        <v>0.728995354650808</v>
      </c>
      <c r="FB30">
        <v>3.3831913880409403E-2</v>
      </c>
      <c r="FC30">
        <v>0.29899604198889801</v>
      </c>
      <c r="FD30">
        <v>0.491209787057308</v>
      </c>
      <c r="FE30">
        <v>7.9304808063218393E-2</v>
      </c>
      <c r="FF30">
        <v>-0.22674010497215499</v>
      </c>
      <c r="FG30">
        <v>-6.3413415470395695E-2</v>
      </c>
      <c r="FH30">
        <v>0.84196661977353304</v>
      </c>
      <c r="FI30">
        <v>0.73402046200257098</v>
      </c>
      <c r="FJ30">
        <v>0.58219736895763397</v>
      </c>
      <c r="FK30">
        <v>0.53455858665387002</v>
      </c>
      <c r="FL30">
        <v>0.81257510829420299</v>
      </c>
      <c r="FM30">
        <v>0.25673373642749397</v>
      </c>
      <c r="FN30">
        <v>0.243105332393244</v>
      </c>
      <c r="FO30">
        <v>0.249056489514696</v>
      </c>
      <c r="FP30">
        <v>0.77024107013575904</v>
      </c>
      <c r="FQ30">
        <v>0.80267487808994897</v>
      </c>
      <c r="FR30">
        <v>0.78927859405766898</v>
      </c>
      <c r="FS30">
        <v>0.80121498824640203</v>
      </c>
      <c r="FT30">
        <v>0.80490160792258902</v>
      </c>
      <c r="FU30">
        <v>0.73061674721821002</v>
      </c>
      <c r="FV30">
        <v>0.49614867020431302</v>
      </c>
      <c r="FW30">
        <v>0.74200748394357896</v>
      </c>
      <c r="FX30">
        <v>0.76137040769193598</v>
      </c>
      <c r="FY30">
        <v>7.4805206601216506E-2</v>
      </c>
      <c r="FZ30">
        <v>0.71224815789207796</v>
      </c>
      <c r="GA30">
        <v>0.54176113162131101</v>
      </c>
      <c r="GB30">
        <v>1.9322186984744301E-3</v>
      </c>
      <c r="GC30">
        <v>-0.31217227112735502</v>
      </c>
      <c r="GD30">
        <v>-9.2744196109949703E-2</v>
      </c>
      <c r="GE30">
        <v>0.85940022067823896</v>
      </c>
      <c r="GF30">
        <v>0.75524653397677499</v>
      </c>
      <c r="GG30">
        <v>0.62041777185491598</v>
      </c>
      <c r="GH30">
        <v>0.51402973447715905</v>
      </c>
      <c r="GI30">
        <v>0.83178451886641103</v>
      </c>
      <c r="GJ30">
        <v>0.34702578647704602</v>
      </c>
      <c r="GK30">
        <v>0.33427117702128001</v>
      </c>
      <c r="GL30">
        <v>0.33983631308632301</v>
      </c>
      <c r="GM30">
        <v>0.79997893674561904</v>
      </c>
      <c r="GN30">
        <v>0.82427642234283205</v>
      </c>
      <c r="GO30">
        <v>0.82750889590978904</v>
      </c>
      <c r="GP30">
        <v>0.82646357919910496</v>
      </c>
      <c r="GQ30">
        <v>0.82861429162139599</v>
      </c>
      <c r="GR30">
        <v>0.77738303852664303</v>
      </c>
      <c r="GS30">
        <v>0.70003192376094303</v>
      </c>
      <c r="GT30">
        <v>0.77804132652068503</v>
      </c>
      <c r="GU30">
        <v>0.78501386733980805</v>
      </c>
      <c r="GV30">
        <v>0.11140304896844599</v>
      </c>
      <c r="GW30">
        <v>0.74620907552453497</v>
      </c>
      <c r="GX30">
        <v>0.61122083303647701</v>
      </c>
      <c r="GY30">
        <v>5.0629181698133997E-2</v>
      </c>
      <c r="GZ30">
        <v>-0.34549626635265501</v>
      </c>
      <c r="HA30">
        <v>-0.12140578084857399</v>
      </c>
      <c r="HB30">
        <v>0.87194907470876204</v>
      </c>
      <c r="HC30">
        <v>0.78445261250516196</v>
      </c>
      <c r="HD30">
        <v>0.65324184657349904</v>
      </c>
      <c r="HE30">
        <v>0.54054355810732302</v>
      </c>
      <c r="HF30">
        <v>0.84394202267350904</v>
      </c>
      <c r="HG30">
        <v>0.382663373158799</v>
      </c>
      <c r="HH30">
        <v>0.37264184406020801</v>
      </c>
      <c r="HI30">
        <v>0.377006806421878</v>
      </c>
      <c r="HJ30">
        <v>0.83163759466059906</v>
      </c>
      <c r="HK30">
        <v>0.83584058542719797</v>
      </c>
      <c r="HL30">
        <v>0.84025333269987901</v>
      </c>
      <c r="HM30">
        <v>0.84033777931782405</v>
      </c>
      <c r="HN30">
        <v>0.84526985491358797</v>
      </c>
      <c r="HO30">
        <v>0.80890422891148595</v>
      </c>
      <c r="HP30">
        <v>0.78027135966633099</v>
      </c>
      <c r="HQ30">
        <v>0.78928612965978895</v>
      </c>
      <c r="HR30">
        <v>0.79639628528747297</v>
      </c>
      <c r="HS30">
        <v>0.32173419201357401</v>
      </c>
      <c r="HT30">
        <v>0.79817281676777097</v>
      </c>
      <c r="HU30">
        <v>0.67425966554191197</v>
      </c>
      <c r="HV30">
        <v>4.7764775999614602E-2</v>
      </c>
      <c r="HW30">
        <v>-0.39671026932453402</v>
      </c>
      <c r="HX30">
        <v>-0.14696731865408</v>
      </c>
      <c r="HY30">
        <v>0.86855965366100396</v>
      </c>
      <c r="HZ30">
        <v>0.81455488499454098</v>
      </c>
      <c r="IA30">
        <v>0.71583156928323199</v>
      </c>
      <c r="IB30">
        <v>0.60487225107110798</v>
      </c>
      <c r="IC30">
        <v>0.86288532554780695</v>
      </c>
      <c r="ID30">
        <v>0.480481736623591</v>
      </c>
      <c r="IE30">
        <v>0.47196324324712102</v>
      </c>
      <c r="IF30">
        <v>0.47573819657806399</v>
      </c>
      <c r="IG30">
        <v>0.86254038881903505</v>
      </c>
      <c r="IH30">
        <v>0.85358450754131499</v>
      </c>
      <c r="II30">
        <v>0.85865542660775696</v>
      </c>
      <c r="IJ30">
        <v>0.86187424601976903</v>
      </c>
      <c r="IK30">
        <v>0.86239211567194196</v>
      </c>
      <c r="IL30">
        <v>0.84301089616606095</v>
      </c>
      <c r="IM30">
        <v>0.81413805846507503</v>
      </c>
      <c r="IN30">
        <v>0.82959112031773297</v>
      </c>
      <c r="IO30">
        <v>0.83418679228810899</v>
      </c>
      <c r="IP30">
        <v>0.48681573792916799</v>
      </c>
      <c r="IQ30">
        <v>0.85156540161636696</v>
      </c>
      <c r="IR30">
        <v>0.73371445618048503</v>
      </c>
      <c r="IS30">
        <v>0.24915473044286801</v>
      </c>
      <c r="IT30">
        <v>-0.43805441906876402</v>
      </c>
      <c r="IU30">
        <v>-8.68171888026779E-2</v>
      </c>
      <c r="IV30">
        <v>0.83673196988645404</v>
      </c>
      <c r="IW30">
        <v>0.79077821306097795</v>
      </c>
      <c r="IX30">
        <v>0.71198699239598595</v>
      </c>
      <c r="IY30">
        <v>0.58062610477148202</v>
      </c>
      <c r="IZ30">
        <v>0.84434237002861601</v>
      </c>
      <c r="JA30">
        <v>0.49343613157270699</v>
      </c>
      <c r="JB30">
        <v>0.48068998238449301</v>
      </c>
      <c r="JC30">
        <v>0.48589043812851102</v>
      </c>
      <c r="JD30">
        <v>0.846859055533426</v>
      </c>
      <c r="JE30">
        <v>0.83607678873362001</v>
      </c>
      <c r="JF30">
        <v>0.83637865610219098</v>
      </c>
      <c r="JG30">
        <v>0.84684990143926897</v>
      </c>
      <c r="JH30">
        <v>0.84341245537160503</v>
      </c>
      <c r="JI30">
        <v>0.84074012647422203</v>
      </c>
      <c r="JJ30">
        <v>0.80357617102428003</v>
      </c>
      <c r="JK30">
        <v>0.83200618161072604</v>
      </c>
      <c r="JL30">
        <v>0.83849849708823498</v>
      </c>
      <c r="JM30">
        <v>0.45282129972722401</v>
      </c>
      <c r="JN30">
        <v>0.84896135454280397</v>
      </c>
      <c r="JO30">
        <v>0.74444050808995399</v>
      </c>
      <c r="JP30">
        <v>0.29889535434020797</v>
      </c>
      <c r="JQ30">
        <v>0.14941671096352199</v>
      </c>
      <c r="JR30">
        <v>-3.3511723505204802E-2</v>
      </c>
      <c r="JS30">
        <v>-4.8695342890574898E-3</v>
      </c>
      <c r="JT30">
        <v>-2.43243060794435E-3</v>
      </c>
      <c r="JU30">
        <v>-3.8948934444306797E-2</v>
      </c>
      <c r="JV30" s="1">
        <v>-1.01229635228763E-5</v>
      </c>
      <c r="JW30">
        <v>-1.26333271792187E-2</v>
      </c>
      <c r="JX30">
        <v>-3.3737205094628402E-3</v>
      </c>
      <c r="JY30">
        <v>-3.4804565260625003E-2</v>
      </c>
      <c r="JZ30">
        <v>-5.3297309250701003E-2</v>
      </c>
      <c r="KA30">
        <v>-4.60802329812601E-2</v>
      </c>
      <c r="KB30">
        <v>-3.5140691945281299E-2</v>
      </c>
      <c r="KC30">
        <v>-5.1834444165982704E-3</v>
      </c>
      <c r="KD30">
        <v>4.5424835738190504E-3</v>
      </c>
      <c r="KE30">
        <v>3.90894613677455E-3</v>
      </c>
      <c r="KF30">
        <v>-8.6690187128355099E-3</v>
      </c>
      <c r="KG30">
        <v>4.2046943439579702E-2</v>
      </c>
      <c r="KH30">
        <v>-1.36735846112174E-2</v>
      </c>
      <c r="KI30">
        <v>-3.9770500834751497E-2</v>
      </c>
      <c r="KJ30">
        <v>3.2473352869932602E-2</v>
      </c>
      <c r="KK30">
        <v>1.16970687705149E-2</v>
      </c>
      <c r="KL30">
        <v>-2.8267019439705301E-2</v>
      </c>
      <c r="KM30">
        <v>-2.30471153921495E-2</v>
      </c>
      <c r="KN30">
        <v>3.7848906948408499E-2</v>
      </c>
      <c r="KO30">
        <v>-3.0150450148343999E-2</v>
      </c>
      <c r="KP30">
        <v>-3.56227897158716E-2</v>
      </c>
      <c r="KQ30">
        <v>-5.7604828478605803E-3</v>
      </c>
      <c r="KR30">
        <v>2.9889180110496801E-2</v>
      </c>
      <c r="KS30">
        <v>3.52332882830525E-2</v>
      </c>
      <c r="KT30">
        <v>-2.1740925704311399E-2</v>
      </c>
      <c r="KU30">
        <v>-4.69359767797286E-3</v>
      </c>
      <c r="KV30">
        <v>-5.0413458526138502E-2</v>
      </c>
      <c r="KW30">
        <v>-3.8088333796950299E-2</v>
      </c>
    </row>
    <row r="31" spans="1:309" ht="15" customHeight="1" x14ac:dyDescent="0.25">
      <c r="A31" t="s">
        <v>29</v>
      </c>
      <c r="B31">
        <v>2.31179970243111E-2</v>
      </c>
      <c r="C31">
        <v>1.9205516414714699E-2</v>
      </c>
      <c r="D31">
        <v>-1.01974234241773E-2</v>
      </c>
      <c r="E31">
        <v>-1.5771630253783399E-2</v>
      </c>
      <c r="F31">
        <v>1.73835710948727E-2</v>
      </c>
      <c r="G31">
        <v>-1.2379296365818899E-2</v>
      </c>
      <c r="H31">
        <v>-5.3538028834275503E-3</v>
      </c>
      <c r="I31">
        <v>-1.0549504911387101E-2</v>
      </c>
      <c r="J31">
        <v>6.7976663234504603E-2</v>
      </c>
      <c r="K31">
        <v>8.7379888848061905E-3</v>
      </c>
      <c r="L31">
        <v>3.4234682970419497E-2</v>
      </c>
      <c r="M31">
        <v>0.2136584426416</v>
      </c>
      <c r="N31">
        <v>5.9855344364120003E-2</v>
      </c>
      <c r="O31">
        <v>-7.4491935809719703E-2</v>
      </c>
      <c r="P31">
        <v>0.14910949800430401</v>
      </c>
      <c r="Q31">
        <v>0.19303153237346701</v>
      </c>
      <c r="R31">
        <v>0.23297284083331701</v>
      </c>
      <c r="S31">
        <v>0.16694175492253499</v>
      </c>
      <c r="T31">
        <v>0.285936577209983</v>
      </c>
      <c r="U31">
        <v>0.136368861707824</v>
      </c>
      <c r="V31">
        <v>-1.8426770055323501E-2</v>
      </c>
      <c r="W31">
        <v>-0.14449405119814801</v>
      </c>
      <c r="X31">
        <v>6.8259092792571793E-2</v>
      </c>
      <c r="Y31">
        <v>-0.104053033985068</v>
      </c>
      <c r="Z31">
        <v>-5.5504431068245E-2</v>
      </c>
      <c r="AA31">
        <v>8.6230600562659701E-2</v>
      </c>
      <c r="AB31">
        <v>-6.6223369830573003E-2</v>
      </c>
      <c r="AC31">
        <v>-9.5751644750620798E-2</v>
      </c>
      <c r="AD31">
        <v>-9.3172236189740201E-2</v>
      </c>
      <c r="AE31">
        <v>1</v>
      </c>
      <c r="AF31">
        <v>0.99980934613750405</v>
      </c>
      <c r="AG31">
        <v>0.99986140679742896</v>
      </c>
      <c r="AH31">
        <v>0.15962152329800899</v>
      </c>
      <c r="AI31">
        <v>0.16215928118988901</v>
      </c>
      <c r="AJ31">
        <v>0.15632481863929101</v>
      </c>
      <c r="AK31">
        <v>0.23321000436261399</v>
      </c>
      <c r="AL31">
        <v>0.24334939079939399</v>
      </c>
      <c r="AM31">
        <v>0.21874968755075599</v>
      </c>
      <c r="AN31">
        <v>0.17439997853599701</v>
      </c>
      <c r="AO31">
        <v>0.21420478790947201</v>
      </c>
      <c r="AP31">
        <v>0.15483392809496399</v>
      </c>
      <c r="AQ31">
        <v>0.14910949800430401</v>
      </c>
      <c r="AR31">
        <v>0.15581956767384</v>
      </c>
      <c r="AS31">
        <v>0.14139877067915299</v>
      </c>
      <c r="AT31">
        <v>0.16694175492253499</v>
      </c>
      <c r="AU31">
        <v>0.16766446941976901</v>
      </c>
      <c r="AV31">
        <v>0.16527966945856101</v>
      </c>
      <c r="AW31">
        <v>0.170738888051638</v>
      </c>
      <c r="AX31">
        <v>0.16866415840851401</v>
      </c>
      <c r="AY31">
        <v>0.17235606355272101</v>
      </c>
      <c r="AZ31">
        <v>0.99948234694726101</v>
      </c>
      <c r="BA31">
        <v>0.999191928033485</v>
      </c>
      <c r="BB31">
        <v>0.99885242430591403</v>
      </c>
      <c r="BC31">
        <v>0.15832174342583799</v>
      </c>
      <c r="BD31">
        <v>0.162628271315507</v>
      </c>
      <c r="BE31">
        <v>0.153119122511437</v>
      </c>
      <c r="BF31">
        <v>4.2412542000519603E-2</v>
      </c>
      <c r="BG31">
        <v>2.5117159119501301E-2</v>
      </c>
      <c r="BH31">
        <v>9.6739295158050104E-2</v>
      </c>
      <c r="BI31">
        <v>2.5105800035955701E-2</v>
      </c>
      <c r="BJ31">
        <v>-5.6950076077513102E-2</v>
      </c>
      <c r="BK31">
        <v>7.5500696120398003E-3</v>
      </c>
      <c r="BL31">
        <v>0.11104188675999201</v>
      </c>
      <c r="BM31">
        <v>-2.7501460728770199E-2</v>
      </c>
      <c r="BN31">
        <v>4.0546233905694701E-2</v>
      </c>
      <c r="BO31">
        <v>2.3670085082425001E-2</v>
      </c>
      <c r="BP31">
        <v>4.2424512668929298E-2</v>
      </c>
      <c r="BQ31">
        <v>-0.10071325614618901</v>
      </c>
      <c r="BR31">
        <v>-5.7373858717494498E-3</v>
      </c>
      <c r="BS31">
        <v>7.6964085646930303E-3</v>
      </c>
      <c r="BT31">
        <v>0.199136436194812</v>
      </c>
      <c r="BU31">
        <v>9.6465131793151901E-2</v>
      </c>
      <c r="BV31">
        <v>5.31015341357804E-2</v>
      </c>
      <c r="BW31">
        <v>6.9067465529817795E-2</v>
      </c>
      <c r="BX31">
        <v>9.8497030524324097E-2</v>
      </c>
      <c r="BY31">
        <v>7.0115616404554396E-2</v>
      </c>
      <c r="BZ31">
        <v>7.0115616419154203E-2</v>
      </c>
      <c r="CA31">
        <v>-5.1969414664362903E-2</v>
      </c>
      <c r="CB31">
        <v>-1.2153669841318399E-2</v>
      </c>
      <c r="CC31">
        <v>6.1844779484133999E-2</v>
      </c>
      <c r="CD31">
        <v>-3.5779976451520999E-2</v>
      </c>
      <c r="CE31">
        <v>8.1202841024695202E-2</v>
      </c>
      <c r="CF31">
        <v>-0.174386768574328</v>
      </c>
      <c r="CG31">
        <v>-3.6981574915802999E-2</v>
      </c>
      <c r="CH31">
        <v>-0.166701864976422</v>
      </c>
      <c r="CI31">
        <v>-0.107342392479594</v>
      </c>
      <c r="CJ31">
        <v>-0.10734239247765701</v>
      </c>
      <c r="CK31">
        <v>0.164596865964488</v>
      </c>
      <c r="CL31">
        <v>-2.7611604640145199E-2</v>
      </c>
      <c r="CM31">
        <v>-3.1871444432106801E-2</v>
      </c>
      <c r="CN31">
        <v>2.89503275256929E-2</v>
      </c>
      <c r="CO31">
        <v>-2.0527491476701101E-2</v>
      </c>
      <c r="CP31">
        <v>-2.05274913129797E-2</v>
      </c>
      <c r="CQ31">
        <v>0.11872407716656599</v>
      </c>
      <c r="CR31">
        <v>-6.8492026726055005E-2</v>
      </c>
      <c r="CS31">
        <v>8.2412252848246506E-2</v>
      </c>
      <c r="CT31">
        <v>0.120069152726131</v>
      </c>
      <c r="CU31">
        <v>0.132089145484104</v>
      </c>
      <c r="CV31">
        <v>0.118256404469711</v>
      </c>
      <c r="CW31">
        <v>-0.105288390559207</v>
      </c>
      <c r="CX31">
        <v>0.223913665617371</v>
      </c>
      <c r="CY31">
        <v>-0.18622860093337801</v>
      </c>
      <c r="CZ31">
        <v>6.2810486336348998E-3</v>
      </c>
      <c r="DA31">
        <v>-6.98119869436616E-2</v>
      </c>
      <c r="DB31">
        <v>0.15129015620414399</v>
      </c>
      <c r="DC31">
        <v>-0.16656045746214601</v>
      </c>
      <c r="DD31">
        <v>-0.11727365544230101</v>
      </c>
      <c r="DE31">
        <v>0.278780008597315</v>
      </c>
      <c r="DF31">
        <v>-5.21334642026283E-2</v>
      </c>
      <c r="DG31">
        <v>-3.8381359794065602E-2</v>
      </c>
      <c r="DH31">
        <v>9.3435566168708194E-3</v>
      </c>
      <c r="DI31">
        <v>-8.3067271295751699E-2</v>
      </c>
      <c r="DJ31">
        <v>-4.7422975632574896E-3</v>
      </c>
      <c r="DK31">
        <v>-8.5235380054205001E-2</v>
      </c>
      <c r="DL31">
        <v>-8.9247492179106894E-2</v>
      </c>
      <c r="DM31">
        <v>0.116665952268187</v>
      </c>
      <c r="DN31">
        <v>5.6867018491688799E-2</v>
      </c>
      <c r="DO31">
        <v>-5.8829510751030802E-2</v>
      </c>
      <c r="DP31">
        <v>0.15318753549163799</v>
      </c>
      <c r="DQ31">
        <v>8.1556878612522907E-2</v>
      </c>
      <c r="DR31">
        <v>4.7699091074425298E-3</v>
      </c>
      <c r="DS31">
        <v>0.10484023127967</v>
      </c>
      <c r="DT31">
        <v>0.147180827001964</v>
      </c>
      <c r="DU31">
        <v>-2.3787601842621599E-2</v>
      </c>
      <c r="DV31">
        <v>0.17980105603073401</v>
      </c>
      <c r="DW31">
        <v>-5.0565923134637702E-2</v>
      </c>
      <c r="DX31">
        <v>7.6555553007933E-2</v>
      </c>
      <c r="DY31">
        <v>0.106440444507339</v>
      </c>
      <c r="DZ31">
        <v>2.0181942631863599E-4</v>
      </c>
      <c r="EA31">
        <v>-3.5318496560920801E-2</v>
      </c>
      <c r="EB31">
        <v>4.3221058241001802E-2</v>
      </c>
      <c r="EC31">
        <v>0.13884554307076899</v>
      </c>
      <c r="ED31">
        <v>0.16140324068499201</v>
      </c>
      <c r="EE31">
        <v>0.141284239052691</v>
      </c>
      <c r="EF31">
        <v>-0.103155805820709</v>
      </c>
      <c r="EG31">
        <v>-9.9583525949049706E-2</v>
      </c>
      <c r="EH31">
        <v>3.0401110456182898E-3</v>
      </c>
      <c r="EI31">
        <v>1.5798585474251399E-2</v>
      </c>
      <c r="EJ31">
        <v>-6.4613780825918302E-2</v>
      </c>
      <c r="EK31">
        <v>-7.1311494243796805E-2</v>
      </c>
      <c r="EL31">
        <v>-6.8152401884177594E-2</v>
      </c>
      <c r="EM31">
        <v>-8.8301728336357604E-2</v>
      </c>
      <c r="EN31">
        <v>-6.50233610730164E-2</v>
      </c>
      <c r="EO31">
        <v>-6.0904970816042299E-2</v>
      </c>
      <c r="EP31">
        <v>7.3521148791969401E-2</v>
      </c>
      <c r="EQ31">
        <v>7.8438919126823298E-2</v>
      </c>
      <c r="ER31">
        <v>7.6729119278954899E-2</v>
      </c>
      <c r="ES31">
        <v>-7.7637668201606405E-2</v>
      </c>
      <c r="ET31">
        <v>-7.1802376040438598E-2</v>
      </c>
      <c r="EU31">
        <v>-4.6136936240246E-2</v>
      </c>
      <c r="EV31">
        <v>-5.1281814637738898E-2</v>
      </c>
      <c r="EW31">
        <v>-3.7014086756422898E-2</v>
      </c>
      <c r="EX31">
        <v>-4.3441517145931002E-2</v>
      </c>
      <c r="EY31">
        <v>-5.7456501701952302E-2</v>
      </c>
      <c r="EZ31">
        <v>-6.7940745765518201E-2</v>
      </c>
      <c r="FA31">
        <v>-7.5705802029514602E-2</v>
      </c>
      <c r="FB31">
        <v>-2.0690284045853501E-2</v>
      </c>
      <c r="FC31">
        <v>-3.9515812032094498E-2</v>
      </c>
      <c r="FD31">
        <v>-6.12414607570732E-2</v>
      </c>
      <c r="FE31">
        <v>-3.7387816853492802E-2</v>
      </c>
      <c r="FF31">
        <v>6.7188596971727202E-2</v>
      </c>
      <c r="FG31">
        <v>-0.111260569848683</v>
      </c>
      <c r="FH31">
        <v>-7.4624890147397802E-2</v>
      </c>
      <c r="FI31">
        <v>-8.8486613194692407E-2</v>
      </c>
      <c r="FJ31">
        <v>-0.104232127140148</v>
      </c>
      <c r="FK31">
        <v>-0.103233224312862</v>
      </c>
      <c r="FL31">
        <v>-6.2373727849713602E-2</v>
      </c>
      <c r="FM31">
        <v>9.6266810035042699E-2</v>
      </c>
      <c r="FN31">
        <v>0.101421674895683</v>
      </c>
      <c r="FO31">
        <v>9.9625811915838899E-2</v>
      </c>
      <c r="FP31">
        <v>-0.104803446824435</v>
      </c>
      <c r="FQ31">
        <v>-7.1362835634943805E-2</v>
      </c>
      <c r="FR31">
        <v>-6.0308856642975701E-2</v>
      </c>
      <c r="FS31">
        <v>-5.1207298514098901E-2</v>
      </c>
      <c r="FT31">
        <v>-4.0414129489261E-2</v>
      </c>
      <c r="FU31">
        <v>-4.9777449613322901E-2</v>
      </c>
      <c r="FV31">
        <v>-7.3418372257894798E-2</v>
      </c>
      <c r="FW31">
        <v>-8.5142461334724501E-2</v>
      </c>
      <c r="FX31">
        <v>-8.8225261713296393E-2</v>
      </c>
      <c r="FY31">
        <v>-4.7679748836539401E-2</v>
      </c>
      <c r="FZ31">
        <v>-5.59711714041215E-2</v>
      </c>
      <c r="GA31">
        <v>-7.5251269937940499E-2</v>
      </c>
      <c r="GB31">
        <v>-5.0592128391144402E-2</v>
      </c>
      <c r="GC31">
        <v>9.0739842345614802E-2</v>
      </c>
      <c r="GD31">
        <v>-0.157711960041796</v>
      </c>
      <c r="GE31">
        <v>-8.9086109580111095E-2</v>
      </c>
      <c r="GF31">
        <v>-0.11625851949341</v>
      </c>
      <c r="GG31">
        <v>-0.14811677330821499</v>
      </c>
      <c r="GH31">
        <v>-0.13041680631595501</v>
      </c>
      <c r="GI31">
        <v>-6.8946910754120294E-2</v>
      </c>
      <c r="GJ31">
        <v>5.1741526275541197E-2</v>
      </c>
      <c r="GK31">
        <v>6.5284679208266E-2</v>
      </c>
      <c r="GL31">
        <v>6.0047445882185302E-2</v>
      </c>
      <c r="GM31">
        <v>-0.11585868644087299</v>
      </c>
      <c r="GN31">
        <v>-7.9179928946982905E-2</v>
      </c>
      <c r="GO31">
        <v>-6.76645622725148E-2</v>
      </c>
      <c r="GP31">
        <v>-5.8425307151209999E-2</v>
      </c>
      <c r="GQ31">
        <v>-4.8456617257316703E-2</v>
      </c>
      <c r="GR31">
        <v>-5.7799318509757003E-2</v>
      </c>
      <c r="GS31">
        <v>-7.4979003438833805E-2</v>
      </c>
      <c r="GT31">
        <v>-8.3954565261239303E-2</v>
      </c>
      <c r="GU31">
        <v>-9.4468170689412406E-2</v>
      </c>
      <c r="GV31">
        <v>-7.1924833409751199E-2</v>
      </c>
      <c r="GW31">
        <v>-7.0099434365036795E-2</v>
      </c>
      <c r="GX31">
        <v>-0.116670092468823</v>
      </c>
      <c r="GY31">
        <v>-8.8471098732818804E-2</v>
      </c>
      <c r="GZ31">
        <v>0.102155075771689</v>
      </c>
      <c r="HA31">
        <v>-0.18764984400613599</v>
      </c>
      <c r="HB31">
        <v>-9.53843955181016E-2</v>
      </c>
      <c r="HC31">
        <v>-0.12969405223613201</v>
      </c>
      <c r="HD31">
        <v>-0.17283022165768799</v>
      </c>
      <c r="HE31">
        <v>-0.103997197210139</v>
      </c>
      <c r="HF31">
        <v>-7.4606258069831899E-2</v>
      </c>
      <c r="HG31">
        <v>6.8745903791149702E-3</v>
      </c>
      <c r="HH31">
        <v>1.5344566178875901E-2</v>
      </c>
      <c r="HI31">
        <v>1.20193086385892E-2</v>
      </c>
      <c r="HJ31">
        <v>-0.107051076993389</v>
      </c>
      <c r="HK31">
        <v>-8.3647900014907003E-2</v>
      </c>
      <c r="HL31">
        <v>-7.36256513370947E-2</v>
      </c>
      <c r="HM31">
        <v>-6.7128059853062402E-2</v>
      </c>
      <c r="HN31">
        <v>-5.7768089376116397E-2</v>
      </c>
      <c r="HO31">
        <v>-6.6819257272270796E-2</v>
      </c>
      <c r="HP31">
        <v>-7.8093086800031103E-2</v>
      </c>
      <c r="HQ31">
        <v>-8.4171571111242099E-2</v>
      </c>
      <c r="HR31">
        <v>-9.4574663337852694E-2</v>
      </c>
      <c r="HS31">
        <v>-0.11466662756514399</v>
      </c>
      <c r="HT31">
        <v>-7.0088326738575499E-2</v>
      </c>
      <c r="HU31">
        <v>-0.146681952521313</v>
      </c>
      <c r="HV31">
        <v>-0.15252213145318499</v>
      </c>
      <c r="HW31">
        <v>5.5583737030243399E-2</v>
      </c>
      <c r="HX31">
        <v>-0.16961605532437901</v>
      </c>
      <c r="HY31">
        <v>-0.100728811919906</v>
      </c>
      <c r="HZ31">
        <v>-0.12468836145383901</v>
      </c>
      <c r="IA31">
        <v>-0.215670577265337</v>
      </c>
      <c r="IB31">
        <v>-0.12939813677086001</v>
      </c>
      <c r="IC31">
        <v>-8.8411915582332801E-2</v>
      </c>
      <c r="ID31">
        <v>-8.2356825617014295E-3</v>
      </c>
      <c r="IE31">
        <v>2.8272170073418402E-3</v>
      </c>
      <c r="IF31">
        <v>-1.5515546216578601E-3</v>
      </c>
      <c r="IG31">
        <v>-0.108014306855011</v>
      </c>
      <c r="IH31">
        <v>-9.5678218874961904E-2</v>
      </c>
      <c r="II31">
        <v>-9.1280922337156595E-2</v>
      </c>
      <c r="IJ31">
        <v>-8.0969779088330807E-2</v>
      </c>
      <c r="IK31">
        <v>-7.5131449471155395E-2</v>
      </c>
      <c r="IL31">
        <v>-8.3108020006968694E-2</v>
      </c>
      <c r="IM31">
        <v>-6.8174777551507304E-2</v>
      </c>
      <c r="IN31">
        <v>-9.1470295651787104E-2</v>
      </c>
      <c r="IO31">
        <v>-0.104048525743711</v>
      </c>
      <c r="IP31">
        <v>-0.14885424075996101</v>
      </c>
      <c r="IQ31">
        <v>-7.7315566183766907E-2</v>
      </c>
      <c r="IR31">
        <v>-0.166025773004886</v>
      </c>
      <c r="IS31">
        <v>-0.18556504630649701</v>
      </c>
      <c r="IT31">
        <v>-9.5462890444003801E-2</v>
      </c>
      <c r="IU31">
        <v>-0.106260376954909</v>
      </c>
      <c r="IV31">
        <v>-8.3958154244756306E-2</v>
      </c>
      <c r="IW31">
        <v>-8.4398014035944505E-2</v>
      </c>
      <c r="IX31">
        <v>-0.14828919735043999</v>
      </c>
      <c r="IY31">
        <v>-5.0150526866166702E-2</v>
      </c>
      <c r="IZ31">
        <v>-9.2059608408753102E-2</v>
      </c>
      <c r="JA31">
        <v>3.0121908208576201E-2</v>
      </c>
      <c r="JB31">
        <v>3.5984487688706199E-2</v>
      </c>
      <c r="JC31">
        <v>3.3691995319831199E-2</v>
      </c>
      <c r="JD31">
        <v>-0.102544168611983</v>
      </c>
      <c r="JE31">
        <v>-9.45192430990517E-2</v>
      </c>
      <c r="JF31">
        <v>-9.1770328415641894E-2</v>
      </c>
      <c r="JG31">
        <v>-9.0109927132079298E-2</v>
      </c>
      <c r="JH31">
        <v>-8.3232161779572197E-2</v>
      </c>
      <c r="JI31">
        <v>-9.8284675890286805E-2</v>
      </c>
      <c r="JJ31">
        <v>-7.0970481032897104E-2</v>
      </c>
      <c r="JK31">
        <v>-9.6447738734365795E-2</v>
      </c>
      <c r="JL31">
        <v>-9.4473117739751505E-2</v>
      </c>
      <c r="JM31">
        <v>-0.104239249983441</v>
      </c>
      <c r="JN31">
        <v>-8.1252308269018803E-2</v>
      </c>
      <c r="JO31">
        <v>-0.142132427072692</v>
      </c>
      <c r="JP31">
        <v>-0.108650943045321</v>
      </c>
      <c r="JQ31">
        <v>7.77668864658342E-3</v>
      </c>
      <c r="JR31">
        <v>1.4882374916386E-2</v>
      </c>
      <c r="JS31">
        <v>2.81898157209735E-2</v>
      </c>
      <c r="JT31">
        <v>2.62388528892325E-2</v>
      </c>
      <c r="JU31">
        <v>3.1862205474260101E-2</v>
      </c>
      <c r="JV31">
        <v>9.2447539257625201E-3</v>
      </c>
      <c r="JW31">
        <v>6.3751159951565004E-3</v>
      </c>
      <c r="JX31">
        <v>-3.0007236399686902E-4</v>
      </c>
      <c r="JY31">
        <v>1.28303423278002E-2</v>
      </c>
      <c r="JZ31">
        <v>3.6536554624576202E-2</v>
      </c>
      <c r="KA31">
        <v>1.68707646395495E-2</v>
      </c>
      <c r="KB31">
        <v>1.45292775497745E-3</v>
      </c>
      <c r="KC31">
        <v>2.6925430343909901E-2</v>
      </c>
      <c r="KD31">
        <v>-8.7517919078750808E-3</v>
      </c>
      <c r="KE31">
        <v>4.59024596584145E-3</v>
      </c>
      <c r="KF31">
        <v>1.1015682556853999E-2</v>
      </c>
      <c r="KG31">
        <v>-2.2031138354931201E-2</v>
      </c>
      <c r="KH31">
        <v>-2.0762484414212402E-2</v>
      </c>
      <c r="KI31">
        <v>3.6022315396557501E-2</v>
      </c>
      <c r="KJ31">
        <v>-2.4356398289745201E-2</v>
      </c>
      <c r="KK31">
        <v>-3.8850508680343898E-2</v>
      </c>
      <c r="KL31">
        <v>2.4941854023409499E-2</v>
      </c>
      <c r="KM31">
        <v>4.0478424867252602E-2</v>
      </c>
      <c r="KN31">
        <v>-2.55641633728943E-2</v>
      </c>
      <c r="KO31">
        <v>1.76994316831156E-2</v>
      </c>
      <c r="KP31">
        <v>3.6568386505123097E-2</v>
      </c>
      <c r="KQ31">
        <v>3.07785132402663E-2</v>
      </c>
      <c r="KR31">
        <v>-2.2619254424059199E-2</v>
      </c>
      <c r="KS31">
        <v>-2.0466338523722201E-3</v>
      </c>
      <c r="KT31">
        <v>-7.6773349509594397E-3</v>
      </c>
      <c r="KU31">
        <v>-4.7472100340021901E-4</v>
      </c>
      <c r="KV31">
        <v>4.8900560783450397E-2</v>
      </c>
      <c r="KW31">
        <v>1.31481713806527E-2</v>
      </c>
    </row>
    <row r="32" spans="1:309" ht="15" customHeight="1" x14ac:dyDescent="0.25">
      <c r="A32" t="s">
        <v>30</v>
      </c>
      <c r="B32">
        <v>2.3016054961112101E-2</v>
      </c>
      <c r="C32">
        <v>2.0120410090405799E-2</v>
      </c>
      <c r="D32">
        <v>-9.9939729125694699E-3</v>
      </c>
      <c r="E32">
        <v>-1.5945676012999899E-2</v>
      </c>
      <c r="F32">
        <v>1.7754120978443401E-2</v>
      </c>
      <c r="G32">
        <v>-1.17934228505786E-2</v>
      </c>
      <c r="H32">
        <v>-5.5552572994466099E-3</v>
      </c>
      <c r="I32">
        <v>-9.7211562540904604E-3</v>
      </c>
      <c r="J32">
        <v>6.9080663420114596E-2</v>
      </c>
      <c r="K32">
        <v>8.7972344405839297E-3</v>
      </c>
      <c r="L32">
        <v>3.4151428678482802E-2</v>
      </c>
      <c r="M32">
        <v>0.212927363599409</v>
      </c>
      <c r="N32">
        <v>5.7801506363353898E-2</v>
      </c>
      <c r="O32">
        <v>-7.3374400630117007E-2</v>
      </c>
      <c r="P32">
        <v>0.14803825734602</v>
      </c>
      <c r="Q32">
        <v>0.19007200179123199</v>
      </c>
      <c r="R32">
        <v>0.23309847931601599</v>
      </c>
      <c r="S32">
        <v>0.16539225015965101</v>
      </c>
      <c r="T32">
        <v>0.28681538604789603</v>
      </c>
      <c r="U32">
        <v>0.13584671037969101</v>
      </c>
      <c r="V32">
        <v>-2.0742092488820099E-2</v>
      </c>
      <c r="W32">
        <v>-0.14402230725006801</v>
      </c>
      <c r="X32">
        <v>6.8155609699730405E-2</v>
      </c>
      <c r="Y32">
        <v>-0.10497002015439499</v>
      </c>
      <c r="Z32">
        <v>-5.5873957861126998E-2</v>
      </c>
      <c r="AA32">
        <v>8.4753464209718896E-2</v>
      </c>
      <c r="AB32">
        <v>-6.7703676635629206E-2</v>
      </c>
      <c r="AC32">
        <v>-9.7767812182250696E-2</v>
      </c>
      <c r="AD32">
        <v>-9.4287732979084105E-2</v>
      </c>
      <c r="AE32">
        <v>0.99980934613750405</v>
      </c>
      <c r="AF32">
        <v>1</v>
      </c>
      <c r="AG32">
        <v>0.99934570103134002</v>
      </c>
      <c r="AH32">
        <v>0.15827996884187001</v>
      </c>
      <c r="AI32">
        <v>0.16078186476270701</v>
      </c>
      <c r="AJ32">
        <v>0.155026620273641</v>
      </c>
      <c r="AK32">
        <v>0.232478132362402</v>
      </c>
      <c r="AL32">
        <v>0.24262405728150499</v>
      </c>
      <c r="AM32">
        <v>0.21802220365854599</v>
      </c>
      <c r="AN32">
        <v>0.174060527427637</v>
      </c>
      <c r="AO32">
        <v>0.21381405240965701</v>
      </c>
      <c r="AP32">
        <v>0.15452049175702701</v>
      </c>
      <c r="AQ32">
        <v>0.14803825734602</v>
      </c>
      <c r="AR32">
        <v>0.154774357905098</v>
      </c>
      <c r="AS32">
        <v>0.14030317715395901</v>
      </c>
      <c r="AT32">
        <v>0.16539225015965101</v>
      </c>
      <c r="AU32">
        <v>0.166008865647297</v>
      </c>
      <c r="AV32">
        <v>0.16385241646106799</v>
      </c>
      <c r="AW32">
        <v>0.16954866420765599</v>
      </c>
      <c r="AX32">
        <v>0.167335134007461</v>
      </c>
      <c r="AY32">
        <v>0.171318944647461</v>
      </c>
      <c r="AZ32">
        <v>0.999279245884658</v>
      </c>
      <c r="BA32">
        <v>0.99949348700448604</v>
      </c>
      <c r="BB32">
        <v>0.99817109065316101</v>
      </c>
      <c r="BC32">
        <v>0.156990287414946</v>
      </c>
      <c r="BD32">
        <v>0.16127726565831499</v>
      </c>
      <c r="BE32">
        <v>0.151813480342502</v>
      </c>
      <c r="BF32">
        <v>4.6288970922593098E-2</v>
      </c>
      <c r="BG32">
        <v>2.8009396694207499E-2</v>
      </c>
      <c r="BH32">
        <v>0.101421841396793</v>
      </c>
      <c r="BI32">
        <v>3.0414904236180401E-2</v>
      </c>
      <c r="BJ32">
        <v>-5.6751205415396903E-2</v>
      </c>
      <c r="BK32">
        <v>1.2517734505192399E-2</v>
      </c>
      <c r="BL32">
        <v>0.111791136451483</v>
      </c>
      <c r="BM32">
        <v>-2.3185215732410801E-2</v>
      </c>
      <c r="BN32">
        <v>4.3906450970231797E-2</v>
      </c>
      <c r="BO32">
        <v>2.5976655624843598E-2</v>
      </c>
      <c r="BP32">
        <v>4.6319178488160202E-2</v>
      </c>
      <c r="BQ32">
        <v>-0.101495993542006</v>
      </c>
      <c r="BR32">
        <v>-4.4038060597096102E-3</v>
      </c>
      <c r="BS32">
        <v>1.3230428497256299E-2</v>
      </c>
      <c r="BT32">
        <v>0.19559753891554599</v>
      </c>
      <c r="BU32">
        <v>0.102155918136284</v>
      </c>
      <c r="BV32">
        <v>5.4373898616658603E-2</v>
      </c>
      <c r="BW32">
        <v>6.7361727480815606E-2</v>
      </c>
      <c r="BX32">
        <v>9.6061200911505704E-2</v>
      </c>
      <c r="BY32">
        <v>6.8374187877637896E-2</v>
      </c>
      <c r="BZ32">
        <v>6.8374187892114496E-2</v>
      </c>
      <c r="CA32">
        <v>-5.1405504930268298E-2</v>
      </c>
      <c r="CB32">
        <v>-1.3095097845533799E-2</v>
      </c>
      <c r="CC32">
        <v>6.2567942077324801E-2</v>
      </c>
      <c r="CD32">
        <v>-3.6862085211662697E-2</v>
      </c>
      <c r="CE32">
        <v>8.0529328290414204E-2</v>
      </c>
      <c r="CF32">
        <v>-0.17279232162670299</v>
      </c>
      <c r="CG32">
        <v>-3.6167028958324798E-2</v>
      </c>
      <c r="CH32">
        <v>-0.16358850865584701</v>
      </c>
      <c r="CI32">
        <v>-0.106196632789595</v>
      </c>
      <c r="CJ32">
        <v>-0.10619663278751899</v>
      </c>
      <c r="CK32">
        <v>0.16551768150334001</v>
      </c>
      <c r="CL32">
        <v>-2.8260573380699001E-2</v>
      </c>
      <c r="CM32">
        <v>-3.2787557567052997E-2</v>
      </c>
      <c r="CN32">
        <v>2.9715152108553598E-2</v>
      </c>
      <c r="CO32">
        <v>-2.0883779378751001E-2</v>
      </c>
      <c r="CP32">
        <v>-2.08837792165005E-2</v>
      </c>
      <c r="CQ32">
        <v>0.12049915163998901</v>
      </c>
      <c r="CR32">
        <v>-6.6595478545888695E-2</v>
      </c>
      <c r="CS32">
        <v>8.0157199961728903E-2</v>
      </c>
      <c r="CT32">
        <v>0.118329216343497</v>
      </c>
      <c r="CU32">
        <v>0.13029048932198301</v>
      </c>
      <c r="CV32">
        <v>0.116565915756557</v>
      </c>
      <c r="CW32">
        <v>-0.106558389071638</v>
      </c>
      <c r="CX32">
        <v>0.226045634223901</v>
      </c>
      <c r="CY32">
        <v>-0.185190465737435</v>
      </c>
      <c r="CZ32">
        <v>4.1466894805077302E-3</v>
      </c>
      <c r="DA32">
        <v>-6.7830999585058796E-2</v>
      </c>
      <c r="DB32">
        <v>0.150187822299966</v>
      </c>
      <c r="DC32">
        <v>-0.16643733657811599</v>
      </c>
      <c r="DD32">
        <v>-0.11490489329579801</v>
      </c>
      <c r="DE32">
        <v>0.27745575606753098</v>
      </c>
      <c r="DF32">
        <v>-4.9308941127301303E-2</v>
      </c>
      <c r="DG32">
        <v>-4.0104383969649798E-2</v>
      </c>
      <c r="DH32">
        <v>9.1200317603809603E-3</v>
      </c>
      <c r="DI32">
        <v>-8.3764484734026395E-2</v>
      </c>
      <c r="DJ32">
        <v>-2.6427121063405399E-3</v>
      </c>
      <c r="DK32">
        <v>-8.3627704102518297E-2</v>
      </c>
      <c r="DL32">
        <v>-8.8549865612162895E-2</v>
      </c>
      <c r="DM32">
        <v>0.11424645662722401</v>
      </c>
      <c r="DN32">
        <v>5.9282435901166899E-2</v>
      </c>
      <c r="DO32">
        <v>-5.90639147463159E-2</v>
      </c>
      <c r="DP32">
        <v>0.15308697454322701</v>
      </c>
      <c r="DQ32">
        <v>8.3683864754124204E-2</v>
      </c>
      <c r="DR32">
        <v>5.6457220977408802E-3</v>
      </c>
      <c r="DS32">
        <v>0.10470620702926101</v>
      </c>
      <c r="DT32">
        <v>0.14837948496693401</v>
      </c>
      <c r="DU32">
        <v>-2.19319072266334E-2</v>
      </c>
      <c r="DV32">
        <v>0.176889040347568</v>
      </c>
      <c r="DW32">
        <v>-4.7218083040568098E-2</v>
      </c>
      <c r="DX32">
        <v>7.7930353726914398E-2</v>
      </c>
      <c r="DY32">
        <v>0.105217213117045</v>
      </c>
      <c r="DZ32">
        <v>1.6346171442504201E-3</v>
      </c>
      <c r="EA32">
        <v>-3.6243087774670002E-2</v>
      </c>
      <c r="EB32">
        <v>4.4992455437266897E-2</v>
      </c>
      <c r="EC32">
        <v>0.138123288657959</v>
      </c>
      <c r="ED32">
        <v>0.16098946252386501</v>
      </c>
      <c r="EE32">
        <v>0.138110033005338</v>
      </c>
      <c r="EF32">
        <v>-0.10190679002432</v>
      </c>
      <c r="EG32">
        <v>-9.8912352652133995E-2</v>
      </c>
      <c r="EH32">
        <v>3.26415570065538E-3</v>
      </c>
      <c r="EI32">
        <v>1.5326681861697901E-2</v>
      </c>
      <c r="EJ32">
        <v>-6.4025290101889204E-2</v>
      </c>
      <c r="EK32">
        <v>-7.2122146108161506E-2</v>
      </c>
      <c r="EL32">
        <v>-6.8541047556739995E-2</v>
      </c>
      <c r="EM32">
        <v>-8.8989714713769902E-2</v>
      </c>
      <c r="EN32">
        <v>-6.5766550568703105E-2</v>
      </c>
      <c r="EO32">
        <v>-6.1969554530745499E-2</v>
      </c>
      <c r="EP32">
        <v>7.4042792794741796E-2</v>
      </c>
      <c r="EQ32">
        <v>7.8633616086334193E-2</v>
      </c>
      <c r="ER32">
        <v>7.7053980857752002E-2</v>
      </c>
      <c r="ES32">
        <v>-7.8899900951409099E-2</v>
      </c>
      <c r="ET32">
        <v>-7.2655585308237902E-2</v>
      </c>
      <c r="EU32">
        <v>-4.7614742414098403E-2</v>
      </c>
      <c r="EV32">
        <v>-5.1854471263312801E-2</v>
      </c>
      <c r="EW32">
        <v>-3.7804276814898799E-2</v>
      </c>
      <c r="EX32">
        <v>-4.4430141973596203E-2</v>
      </c>
      <c r="EY32">
        <v>-5.8683222199760597E-2</v>
      </c>
      <c r="EZ32">
        <v>-6.9148303815213294E-2</v>
      </c>
      <c r="FA32">
        <v>-7.6944909093434904E-2</v>
      </c>
      <c r="FB32">
        <v>-2.1315970235111999E-2</v>
      </c>
      <c r="FC32">
        <v>-3.98902979029424E-2</v>
      </c>
      <c r="FD32">
        <v>-6.1534656964307897E-2</v>
      </c>
      <c r="FE32">
        <v>-3.6814545890775E-2</v>
      </c>
      <c r="FF32">
        <v>6.5814430356727002E-2</v>
      </c>
      <c r="FG32">
        <v>-0.110658818560028</v>
      </c>
      <c r="FH32">
        <v>-7.5511300063462697E-2</v>
      </c>
      <c r="FI32">
        <v>-8.9279447769850001E-2</v>
      </c>
      <c r="FJ32">
        <v>-0.10501420766119</v>
      </c>
      <c r="FK32">
        <v>-0.103863856612275</v>
      </c>
      <c r="FL32">
        <v>-6.3324518762546897E-2</v>
      </c>
      <c r="FM32">
        <v>9.7013099449832496E-2</v>
      </c>
      <c r="FN32">
        <v>0.10181498779851</v>
      </c>
      <c r="FO32">
        <v>0.100159433881648</v>
      </c>
      <c r="FP32">
        <v>-0.10624678941304801</v>
      </c>
      <c r="FQ32">
        <v>-7.2441554113845494E-2</v>
      </c>
      <c r="FR32">
        <v>-6.1226661975881398E-2</v>
      </c>
      <c r="FS32">
        <v>-5.1940571427135401E-2</v>
      </c>
      <c r="FT32">
        <v>-4.0943493166555302E-2</v>
      </c>
      <c r="FU32">
        <v>-5.09861291339372E-2</v>
      </c>
      <c r="FV32">
        <v>-7.4727111984562902E-2</v>
      </c>
      <c r="FW32">
        <v>-8.6586951432920001E-2</v>
      </c>
      <c r="FX32">
        <v>-8.9354319507913602E-2</v>
      </c>
      <c r="FY32">
        <v>-4.8524135479231303E-2</v>
      </c>
      <c r="FZ32">
        <v>-5.7282333063081302E-2</v>
      </c>
      <c r="GA32">
        <v>-7.5967969615283598E-2</v>
      </c>
      <c r="GB32">
        <v>-4.9208094246031703E-2</v>
      </c>
      <c r="GC32">
        <v>8.9623904958439804E-2</v>
      </c>
      <c r="GD32">
        <v>-0.15778148060168601</v>
      </c>
      <c r="GE32">
        <v>-9.0288517905404403E-2</v>
      </c>
      <c r="GF32">
        <v>-0.117718229637865</v>
      </c>
      <c r="GG32">
        <v>-0.14883846361997599</v>
      </c>
      <c r="GH32">
        <v>-0.13082024684035901</v>
      </c>
      <c r="GI32">
        <v>-6.99331286456982E-2</v>
      </c>
      <c r="GJ32">
        <v>5.3697289622274602E-2</v>
      </c>
      <c r="GK32">
        <v>6.6979965346783701E-2</v>
      </c>
      <c r="GL32">
        <v>6.1848186706229401E-2</v>
      </c>
      <c r="GM32">
        <v>-0.11742546102403301</v>
      </c>
      <c r="GN32">
        <v>-8.0364997200487107E-2</v>
      </c>
      <c r="GO32">
        <v>-6.8520494552337302E-2</v>
      </c>
      <c r="GP32">
        <v>-5.9302509428937299E-2</v>
      </c>
      <c r="GQ32">
        <v>-4.8970915106889799E-2</v>
      </c>
      <c r="GR32">
        <v>-5.9041455912107299E-2</v>
      </c>
      <c r="GS32">
        <v>-7.6516716853371095E-2</v>
      </c>
      <c r="GT32">
        <v>-8.5516205420592101E-2</v>
      </c>
      <c r="GU32">
        <v>-9.5590068767672495E-2</v>
      </c>
      <c r="GV32">
        <v>-7.1780974409313303E-2</v>
      </c>
      <c r="GW32">
        <v>-7.1364157026702194E-2</v>
      </c>
      <c r="GX32">
        <v>-0.11736790466703199</v>
      </c>
      <c r="GY32">
        <v>-8.7103533300690802E-2</v>
      </c>
      <c r="GZ32">
        <v>0.10168609052127001</v>
      </c>
      <c r="HA32">
        <v>-0.18862076076339601</v>
      </c>
      <c r="HB32">
        <v>-9.6731443390486796E-2</v>
      </c>
      <c r="HC32">
        <v>-0.13133522376001799</v>
      </c>
      <c r="HD32">
        <v>-0.17331951442829399</v>
      </c>
      <c r="HE32">
        <v>-0.10413019144850801</v>
      </c>
      <c r="HF32">
        <v>-7.5603566463121399E-2</v>
      </c>
      <c r="HG32">
        <v>8.9301816355622007E-3</v>
      </c>
      <c r="HH32">
        <v>1.7181597245089501E-2</v>
      </c>
      <c r="HI32">
        <v>1.39446025798627E-2</v>
      </c>
      <c r="HJ32">
        <v>-0.108518351531456</v>
      </c>
      <c r="HK32">
        <v>-8.4840029387889496E-2</v>
      </c>
      <c r="HL32">
        <v>-7.4440317915074106E-2</v>
      </c>
      <c r="HM32">
        <v>-6.7999209850278006E-2</v>
      </c>
      <c r="HN32">
        <v>-5.8484503447305998E-2</v>
      </c>
      <c r="HO32">
        <v>-6.8188695533093396E-2</v>
      </c>
      <c r="HP32">
        <v>-7.9657810366572296E-2</v>
      </c>
      <c r="HQ32">
        <v>-8.5696601808896294E-2</v>
      </c>
      <c r="HR32">
        <v>-9.57204893750076E-2</v>
      </c>
      <c r="HS32">
        <v>-0.114914164655742</v>
      </c>
      <c r="HT32">
        <v>-7.1427594759142093E-2</v>
      </c>
      <c r="HU32">
        <v>-0.14683138158569201</v>
      </c>
      <c r="HV32">
        <v>-0.15142512556156701</v>
      </c>
      <c r="HW32">
        <v>5.6558126954430903E-2</v>
      </c>
      <c r="HX32">
        <v>-0.17187617014765499</v>
      </c>
      <c r="HY32">
        <v>-0.10206142747993199</v>
      </c>
      <c r="HZ32">
        <v>-0.12599193260523101</v>
      </c>
      <c r="IA32">
        <v>-0.21626776461487399</v>
      </c>
      <c r="IB32">
        <v>-0.128811718275673</v>
      </c>
      <c r="IC32">
        <v>-8.9373172671436699E-2</v>
      </c>
      <c r="ID32">
        <v>-6.2345701769931199E-3</v>
      </c>
      <c r="IE32">
        <v>4.4360782251056403E-3</v>
      </c>
      <c r="IF32">
        <v>2.1396925487537999E-4</v>
      </c>
      <c r="IG32">
        <v>-0.109287670936161</v>
      </c>
      <c r="IH32">
        <v>-9.6812315582580494E-2</v>
      </c>
      <c r="II32">
        <v>-9.2047754737917403E-2</v>
      </c>
      <c r="IJ32">
        <v>-8.1741217562980598E-2</v>
      </c>
      <c r="IK32">
        <v>-7.6038881887432297E-2</v>
      </c>
      <c r="IL32">
        <v>-8.45434808825168E-2</v>
      </c>
      <c r="IM32">
        <v>-6.9496345866617001E-2</v>
      </c>
      <c r="IN32">
        <v>-9.2893424855858206E-2</v>
      </c>
      <c r="IO32">
        <v>-0.105200435931568</v>
      </c>
      <c r="IP32">
        <v>-0.14895706987318799</v>
      </c>
      <c r="IQ32">
        <v>-7.8661060963591004E-2</v>
      </c>
      <c r="IR32">
        <v>-0.16548965145897601</v>
      </c>
      <c r="IS32">
        <v>-0.18627112049713199</v>
      </c>
      <c r="IT32">
        <v>-9.2956339009209202E-2</v>
      </c>
      <c r="IU32">
        <v>-0.108136606599393</v>
      </c>
      <c r="IV32">
        <v>-8.4718607989109906E-2</v>
      </c>
      <c r="IW32">
        <v>-8.4436646968471696E-2</v>
      </c>
      <c r="IX32">
        <v>-0.149155581890137</v>
      </c>
      <c r="IY32">
        <v>-5.0734190548384198E-2</v>
      </c>
      <c r="IZ32">
        <v>-9.2809629779994102E-2</v>
      </c>
      <c r="JA32">
        <v>3.0851307579573699E-2</v>
      </c>
      <c r="JB32">
        <v>3.66669971130636E-2</v>
      </c>
      <c r="JC32">
        <v>3.4393170891970401E-2</v>
      </c>
      <c r="JD32">
        <v>-0.103334842704785</v>
      </c>
      <c r="JE32">
        <v>-9.5274502052046503E-2</v>
      </c>
      <c r="JF32">
        <v>-9.2384397949951E-2</v>
      </c>
      <c r="JG32">
        <v>-9.0814728827117205E-2</v>
      </c>
      <c r="JH32">
        <v>-8.3968049365133204E-2</v>
      </c>
      <c r="JI32">
        <v>-9.9631439695475804E-2</v>
      </c>
      <c r="JJ32">
        <v>-7.2118296303008894E-2</v>
      </c>
      <c r="JK32">
        <v>-9.7491176948608496E-2</v>
      </c>
      <c r="JL32">
        <v>-9.5158838459367207E-2</v>
      </c>
      <c r="JM32">
        <v>-0.10251681580495201</v>
      </c>
      <c r="JN32">
        <v>-8.2422467225987006E-2</v>
      </c>
      <c r="JO32">
        <v>-0.141337409711807</v>
      </c>
      <c r="JP32">
        <v>-0.10923919270291201</v>
      </c>
      <c r="JQ32">
        <v>8.7733116435049496E-3</v>
      </c>
      <c r="JR32">
        <v>1.55048786226762E-2</v>
      </c>
      <c r="JS32">
        <v>2.7548710817024799E-2</v>
      </c>
      <c r="JT32">
        <v>2.5836475157911799E-2</v>
      </c>
      <c r="JU32">
        <v>3.1774826647025203E-2</v>
      </c>
      <c r="JV32">
        <v>8.5865223666604408E-3</v>
      </c>
      <c r="JW32">
        <v>5.6549643455081596E-3</v>
      </c>
      <c r="JX32">
        <v>-6.1027329118281705E-4</v>
      </c>
      <c r="JY32">
        <v>1.28204659351796E-2</v>
      </c>
      <c r="JZ32">
        <v>3.67534925109263E-2</v>
      </c>
      <c r="KA32">
        <v>1.6186043729933E-2</v>
      </c>
      <c r="KB32">
        <v>1.8067420376382899E-3</v>
      </c>
      <c r="KC32">
        <v>2.6263815837335999E-2</v>
      </c>
      <c r="KD32">
        <v>-8.2722731375770697E-3</v>
      </c>
      <c r="KE32">
        <v>4.1490097863849298E-3</v>
      </c>
      <c r="KF32">
        <v>1.04686618740836E-2</v>
      </c>
      <c r="KG32">
        <v>-2.1759068763414699E-2</v>
      </c>
      <c r="KH32">
        <v>-1.9947991597773201E-2</v>
      </c>
      <c r="KI32">
        <v>3.6092637046861699E-2</v>
      </c>
      <c r="KJ32">
        <v>-2.4808519695302199E-2</v>
      </c>
      <c r="KK32">
        <v>-3.8554015757475198E-2</v>
      </c>
      <c r="KL32">
        <v>2.4581022089315299E-2</v>
      </c>
      <c r="KM32">
        <v>4.0282980282081202E-2</v>
      </c>
      <c r="KN32">
        <v>-2.5439596095555999E-2</v>
      </c>
      <c r="KO32">
        <v>1.7517200814799402E-2</v>
      </c>
      <c r="KP32">
        <v>3.6497421556717403E-2</v>
      </c>
      <c r="KQ32">
        <v>3.14817553147268E-2</v>
      </c>
      <c r="KR32">
        <v>-2.3339481988578398E-2</v>
      </c>
      <c r="KS32">
        <v>-2.98796504241221E-3</v>
      </c>
      <c r="KT32">
        <v>-8.0167883131004591E-3</v>
      </c>
      <c r="KU32">
        <v>-4.9911252637252501E-4</v>
      </c>
      <c r="KV32">
        <v>4.9738940299332998E-2</v>
      </c>
      <c r="KW32">
        <v>1.3075034900673001E-2</v>
      </c>
    </row>
    <row r="33" spans="1:309" ht="15" customHeight="1" x14ac:dyDescent="0.25">
      <c r="A33" t="s">
        <v>31</v>
      </c>
      <c r="B33">
        <v>2.3197952590289599E-2</v>
      </c>
      <c r="C33">
        <v>1.84196791252519E-2</v>
      </c>
      <c r="D33">
        <v>-1.03678177874289E-2</v>
      </c>
      <c r="E33">
        <v>-1.5618486347289399E-2</v>
      </c>
      <c r="F33">
        <v>1.7062399065821899E-2</v>
      </c>
      <c r="G33">
        <v>-1.28750938864439E-2</v>
      </c>
      <c r="H33">
        <v>-5.1804272059762504E-3</v>
      </c>
      <c r="I33">
        <v>-1.12525918153468E-2</v>
      </c>
      <c r="J33">
        <v>6.7014903257742897E-2</v>
      </c>
      <c r="K33">
        <v>8.6848437102989406E-3</v>
      </c>
      <c r="L33">
        <v>3.42953572650933E-2</v>
      </c>
      <c r="M33">
        <v>0.21421743002896601</v>
      </c>
      <c r="N33">
        <v>6.15884555498213E-2</v>
      </c>
      <c r="O33">
        <v>-7.5422331833855702E-2</v>
      </c>
      <c r="P33">
        <v>0.149977951629023</v>
      </c>
      <c r="Q33">
        <v>0.19549674641793999</v>
      </c>
      <c r="R33">
        <v>0.232795560097044</v>
      </c>
      <c r="S33">
        <v>0.16821261434427301</v>
      </c>
      <c r="T33">
        <v>0.28510118096569997</v>
      </c>
      <c r="U33">
        <v>0.136772989437667</v>
      </c>
      <c r="V33">
        <v>-1.64471383947839E-2</v>
      </c>
      <c r="W33">
        <v>-0.14485275387256999</v>
      </c>
      <c r="X33">
        <v>6.83267681216225E-2</v>
      </c>
      <c r="Y33">
        <v>-0.103239860952171</v>
      </c>
      <c r="Z33">
        <v>-5.5172651327885798E-2</v>
      </c>
      <c r="AA33">
        <v>8.7464063464047198E-2</v>
      </c>
      <c r="AB33">
        <v>-6.49412925616773E-2</v>
      </c>
      <c r="AC33">
        <v>-9.4003791407661394E-2</v>
      </c>
      <c r="AD33">
        <v>-9.2193086424186901E-2</v>
      </c>
      <c r="AE33">
        <v>0.99986140679742896</v>
      </c>
      <c r="AF33">
        <v>0.99934570103134002</v>
      </c>
      <c r="AG33">
        <v>1</v>
      </c>
      <c r="AH33">
        <v>0.16071728529604101</v>
      </c>
      <c r="AI33">
        <v>0.16328485546149801</v>
      </c>
      <c r="AJ33">
        <v>0.157384607307854</v>
      </c>
      <c r="AK33">
        <v>0.23376377992819</v>
      </c>
      <c r="AL33">
        <v>0.24389453809146999</v>
      </c>
      <c r="AM33">
        <v>0.21930407643583799</v>
      </c>
      <c r="AN33">
        <v>0.17463688002531</v>
      </c>
      <c r="AO33">
        <v>0.214473428192059</v>
      </c>
      <c r="AP33">
        <v>0.155054541231885</v>
      </c>
      <c r="AQ33">
        <v>0.149977951629023</v>
      </c>
      <c r="AR33">
        <v>0.156663806205349</v>
      </c>
      <c r="AS33">
        <v>0.14229031003294501</v>
      </c>
      <c r="AT33">
        <v>0.16821261434427301</v>
      </c>
      <c r="AU33">
        <v>0.169025572980675</v>
      </c>
      <c r="AV33">
        <v>0.16644679552199801</v>
      </c>
      <c r="AW33">
        <v>0.171702275078077</v>
      </c>
      <c r="AX33">
        <v>0.169746513902609</v>
      </c>
      <c r="AY33">
        <v>0.17318842374886101</v>
      </c>
      <c r="AZ33">
        <v>0.99935452232497002</v>
      </c>
      <c r="BA33">
        <v>0.99863390931836304</v>
      </c>
      <c r="BB33">
        <v>0.99913253845679695</v>
      </c>
      <c r="BC33">
        <v>0.15940928674714999</v>
      </c>
      <c r="BD33">
        <v>0.16373118608926801</v>
      </c>
      <c r="BE33">
        <v>0.15418622327922199</v>
      </c>
      <c r="BF33">
        <v>3.90946616771531E-2</v>
      </c>
      <c r="BG33">
        <v>2.2643625202280401E-2</v>
      </c>
      <c r="BH33">
        <v>9.2717745395694398E-2</v>
      </c>
      <c r="BI33">
        <v>2.0571608791603E-2</v>
      </c>
      <c r="BJ33">
        <v>-5.7102486123408298E-2</v>
      </c>
      <c r="BK33">
        <v>3.3122820796711101E-3</v>
      </c>
      <c r="BL33">
        <v>0.11036962396437699</v>
      </c>
      <c r="BM33">
        <v>-3.1173281111604501E-2</v>
      </c>
      <c r="BN33">
        <v>3.7669046446414202E-2</v>
      </c>
      <c r="BO33">
        <v>2.1696336416908199E-2</v>
      </c>
      <c r="BP33">
        <v>3.9091079658293802E-2</v>
      </c>
      <c r="BQ33">
        <v>-0.100015551621013</v>
      </c>
      <c r="BR33">
        <v>-6.8726904343319496E-3</v>
      </c>
      <c r="BS33">
        <v>2.9756932210583402E-3</v>
      </c>
      <c r="BT33">
        <v>0.202093789458206</v>
      </c>
      <c r="BU33">
        <v>9.1584022285067596E-2</v>
      </c>
      <c r="BV33">
        <v>5.2000703569387699E-2</v>
      </c>
      <c r="BW33">
        <v>7.0501006686998505E-2</v>
      </c>
      <c r="BX33">
        <v>0.10054419726095599</v>
      </c>
      <c r="BY33">
        <v>7.1579272209383704E-2</v>
      </c>
      <c r="BZ33">
        <v>7.1579272224084195E-2</v>
      </c>
      <c r="CA33">
        <v>-5.24345630198082E-2</v>
      </c>
      <c r="CB33">
        <v>-1.13473325898338E-2</v>
      </c>
      <c r="CC33">
        <v>6.1209574586785498E-2</v>
      </c>
      <c r="CD33">
        <v>-3.4846577432190301E-2</v>
      </c>
      <c r="CE33">
        <v>8.1752635140150104E-2</v>
      </c>
      <c r="CF33">
        <v>-0.17569370440153101</v>
      </c>
      <c r="CG33">
        <v>-3.7664933446589499E-2</v>
      </c>
      <c r="CH33">
        <v>-0.16930616253105099</v>
      </c>
      <c r="CI33">
        <v>-0.108286960346703</v>
      </c>
      <c r="CJ33">
        <v>-0.108286960344885</v>
      </c>
      <c r="CK33">
        <v>0.16376219530179001</v>
      </c>
      <c r="CL33">
        <v>-2.7049967904971901E-2</v>
      </c>
      <c r="CM33">
        <v>-3.1080753094226799E-2</v>
      </c>
      <c r="CN33">
        <v>2.82895070157726E-2</v>
      </c>
      <c r="CO33">
        <v>-2.0217532665786801E-2</v>
      </c>
      <c r="CP33">
        <v>-2.02175325008607E-2</v>
      </c>
      <c r="CQ33">
        <v>0.11717486559727699</v>
      </c>
      <c r="CR33">
        <v>-7.0088429071969202E-2</v>
      </c>
      <c r="CS33">
        <v>8.4310130232850999E-2</v>
      </c>
      <c r="CT33">
        <v>0.12151649290323201</v>
      </c>
      <c r="CU33">
        <v>0.13358293132829799</v>
      </c>
      <c r="CV33">
        <v>0.119662130645318</v>
      </c>
      <c r="CW33">
        <v>-0.10417386129669701</v>
      </c>
      <c r="CX33">
        <v>0.222028482544984</v>
      </c>
      <c r="CY33">
        <v>-0.18705764995091401</v>
      </c>
      <c r="CZ33">
        <v>8.0989472798648401E-3</v>
      </c>
      <c r="DA33">
        <v>-7.1479986036599399E-2</v>
      </c>
      <c r="DB33">
        <v>0.152184463747744</v>
      </c>
      <c r="DC33">
        <v>-0.16661527305332399</v>
      </c>
      <c r="DD33">
        <v>-0.119257984799419</v>
      </c>
      <c r="DE33">
        <v>0.27982513436162698</v>
      </c>
      <c r="DF33">
        <v>-5.4525999749569898E-2</v>
      </c>
      <c r="DG33">
        <v>-3.6900722213381802E-2</v>
      </c>
      <c r="DH33">
        <v>9.5313238411539707E-3</v>
      </c>
      <c r="DI33">
        <v>-8.2447799972143299E-2</v>
      </c>
      <c r="DJ33">
        <v>-6.5310109683926702E-3</v>
      </c>
      <c r="DK33">
        <v>-8.6580442900692098E-2</v>
      </c>
      <c r="DL33">
        <v>-8.9815423520512097E-2</v>
      </c>
      <c r="DM33">
        <v>0.11869372085636901</v>
      </c>
      <c r="DN33">
        <v>5.4790467988502498E-2</v>
      </c>
      <c r="DO33">
        <v>-5.8611937618298499E-2</v>
      </c>
      <c r="DP33">
        <v>0.15322714333273499</v>
      </c>
      <c r="DQ33">
        <v>7.9718814114766806E-2</v>
      </c>
      <c r="DR33">
        <v>4.0217399136725403E-3</v>
      </c>
      <c r="DS33">
        <v>0.10492293017681301</v>
      </c>
      <c r="DT33">
        <v>0.14611450806102999</v>
      </c>
      <c r="DU33">
        <v>-2.5362634401101002E-2</v>
      </c>
      <c r="DV33">
        <v>0.18222974241036499</v>
      </c>
      <c r="DW33">
        <v>-5.3405119551424497E-2</v>
      </c>
      <c r="DX33">
        <v>7.5360320470795703E-2</v>
      </c>
      <c r="DY33">
        <v>0.107451337656436</v>
      </c>
      <c r="DZ33">
        <v>-1.01986855469146E-3</v>
      </c>
      <c r="EA33">
        <v>-3.4519538599437398E-2</v>
      </c>
      <c r="EB33">
        <v>4.1697719552191898E-2</v>
      </c>
      <c r="EC33">
        <v>0.13941953617685901</v>
      </c>
      <c r="ED33">
        <v>0.16170742859753701</v>
      </c>
      <c r="EE33">
        <v>0.143948072561778</v>
      </c>
      <c r="EF33">
        <v>-0.10418967234590699</v>
      </c>
      <c r="EG33">
        <v>-0.10012579011726901</v>
      </c>
      <c r="EH33">
        <v>2.8481713173956901E-3</v>
      </c>
      <c r="EI33">
        <v>1.6196180645598302E-2</v>
      </c>
      <c r="EJ33">
        <v>-6.5096079519046196E-2</v>
      </c>
      <c r="EK33">
        <v>-7.0598843655438406E-2</v>
      </c>
      <c r="EL33">
        <v>-6.7800512159130105E-2</v>
      </c>
      <c r="EM33">
        <v>-8.7688547813009804E-2</v>
      </c>
      <c r="EN33">
        <v>-6.4370123681919203E-2</v>
      </c>
      <c r="EO33">
        <v>-5.9978947604072803E-2</v>
      </c>
      <c r="EP33">
        <v>7.3054245688291594E-2</v>
      </c>
      <c r="EQ33">
        <v>7.8249295542873201E-2</v>
      </c>
      <c r="ER33">
        <v>7.6429030074736101E-2</v>
      </c>
      <c r="ES33">
        <v>-7.6538087113602299E-2</v>
      </c>
      <c r="ET33">
        <v>-7.1053292472937707E-2</v>
      </c>
      <c r="EU33">
        <v>-4.4863040037701397E-2</v>
      </c>
      <c r="EV33">
        <v>-5.0778114649962798E-2</v>
      </c>
      <c r="EW33">
        <v>-3.6329210835574499E-2</v>
      </c>
      <c r="EX33">
        <v>-4.2585516828195301E-2</v>
      </c>
      <c r="EY33">
        <v>-5.6393276466744503E-2</v>
      </c>
      <c r="EZ33">
        <v>-6.6890701445118897E-2</v>
      </c>
      <c r="FA33">
        <v>-7.46265200639155E-2</v>
      </c>
      <c r="FB33">
        <v>-2.0150582742680799E-2</v>
      </c>
      <c r="FC33">
        <v>-3.9184619037684401E-2</v>
      </c>
      <c r="FD33">
        <v>-6.0973034051416297E-2</v>
      </c>
      <c r="FE33">
        <v>-3.7865337965415802E-2</v>
      </c>
      <c r="FF33">
        <v>6.8340000617823804E-2</v>
      </c>
      <c r="FG33">
        <v>-0.111740127139344</v>
      </c>
      <c r="FH33">
        <v>-7.3846649160002206E-2</v>
      </c>
      <c r="FI33">
        <v>-8.7783981673583894E-2</v>
      </c>
      <c r="FJ33">
        <v>-0.103533922976872</v>
      </c>
      <c r="FK33">
        <v>-0.102664448243799</v>
      </c>
      <c r="FL33">
        <v>-6.1544283963271003E-2</v>
      </c>
      <c r="FM33">
        <v>9.5601520703423801E-2</v>
      </c>
      <c r="FN33">
        <v>0.101055786841926</v>
      </c>
      <c r="FO33">
        <v>9.9140834837848593E-2</v>
      </c>
      <c r="FP33">
        <v>-0.103541267554575</v>
      </c>
      <c r="FQ33">
        <v>-7.0421611523915406E-2</v>
      </c>
      <c r="FR33">
        <v>-5.9508158643040501E-2</v>
      </c>
      <c r="FS33">
        <v>-5.0566676844270297E-2</v>
      </c>
      <c r="FT33">
        <v>-3.9950614570558297E-2</v>
      </c>
      <c r="FU33">
        <v>-4.8731918945936002E-2</v>
      </c>
      <c r="FV33">
        <v>-7.2280409178599805E-2</v>
      </c>
      <c r="FW33">
        <v>-8.3885224542819603E-2</v>
      </c>
      <c r="FX33">
        <v>-8.7236039379518501E-2</v>
      </c>
      <c r="FY33">
        <v>-4.69454520637878E-2</v>
      </c>
      <c r="FZ33">
        <v>-5.4836397532240101E-2</v>
      </c>
      <c r="GA33">
        <v>-7.4617538094375102E-2</v>
      </c>
      <c r="GB33">
        <v>-5.17569432488275E-2</v>
      </c>
      <c r="GC33">
        <v>9.1663983042995806E-2</v>
      </c>
      <c r="GD33">
        <v>-0.15760519103472101</v>
      </c>
      <c r="GE33">
        <v>-8.8034088119425799E-2</v>
      </c>
      <c r="GF33">
        <v>-0.114978935302126</v>
      </c>
      <c r="GG33">
        <v>-0.14745684307606099</v>
      </c>
      <c r="GH33">
        <v>-0.13003355146149201</v>
      </c>
      <c r="GI33">
        <v>-6.8085281735438902E-2</v>
      </c>
      <c r="GJ33">
        <v>5.0058428014725397E-2</v>
      </c>
      <c r="GK33">
        <v>6.3819589662958906E-2</v>
      </c>
      <c r="GL33">
        <v>5.84940210968296E-2</v>
      </c>
      <c r="GM33">
        <v>-0.114487937734415</v>
      </c>
      <c r="GN33">
        <v>-7.8145675145492893E-2</v>
      </c>
      <c r="GO33">
        <v>-6.6914403113368798E-2</v>
      </c>
      <c r="GP33">
        <v>-5.7659795219434998E-2</v>
      </c>
      <c r="GQ33">
        <v>-4.80035257363177E-2</v>
      </c>
      <c r="GR33">
        <v>-5.6722845326355298E-2</v>
      </c>
      <c r="GS33">
        <v>-7.3645343598008103E-2</v>
      </c>
      <c r="GT33">
        <v>-8.25978021079323E-2</v>
      </c>
      <c r="GU33">
        <v>-9.3483172810385595E-2</v>
      </c>
      <c r="GV33">
        <v>-7.2025829980298703E-2</v>
      </c>
      <c r="GW33">
        <v>-6.9000000459700894E-2</v>
      </c>
      <c r="GX33">
        <v>-0.116039991214771</v>
      </c>
      <c r="GY33">
        <v>-8.9610464920527905E-2</v>
      </c>
      <c r="GZ33">
        <v>0.10252417662645</v>
      </c>
      <c r="HA33">
        <v>-0.18676551385493201</v>
      </c>
      <c r="HB33">
        <v>-9.4207155254647998E-2</v>
      </c>
      <c r="HC33">
        <v>-0.12825570496779201</v>
      </c>
      <c r="HD33">
        <v>-0.17236099503854199</v>
      </c>
      <c r="HE33">
        <v>-0.103852485573353</v>
      </c>
      <c r="HF33">
        <v>-7.3733468804289104E-2</v>
      </c>
      <c r="HG33">
        <v>5.11988876124146E-3</v>
      </c>
      <c r="HH33">
        <v>1.37736619051235E-2</v>
      </c>
      <c r="HI33">
        <v>1.03741513613734E-2</v>
      </c>
      <c r="HJ33">
        <v>-0.105767816075718</v>
      </c>
      <c r="HK33">
        <v>-8.2606280265383497E-2</v>
      </c>
      <c r="HL33">
        <v>-7.29088808335661E-2</v>
      </c>
      <c r="HM33">
        <v>-6.6365087381108995E-2</v>
      </c>
      <c r="HN33">
        <v>-5.7139866067560503E-2</v>
      </c>
      <c r="HO33">
        <v>-6.5631528920937002E-2</v>
      </c>
      <c r="HP33">
        <v>-7.6735459854094398E-2</v>
      </c>
      <c r="HQ33">
        <v>-8.2845956444014601E-2</v>
      </c>
      <c r="HR33">
        <v>-9.3569232012418804E-2</v>
      </c>
      <c r="HS33">
        <v>-0.11442104170822</v>
      </c>
      <c r="HT33">
        <v>-6.8925337563414998E-2</v>
      </c>
      <c r="HU33">
        <v>-0.14651037385528401</v>
      </c>
      <c r="HV33">
        <v>-0.15341152523780399</v>
      </c>
      <c r="HW33">
        <v>5.4736217024797799E-2</v>
      </c>
      <c r="HX33">
        <v>-0.16763796426202901</v>
      </c>
      <c r="HY33">
        <v>-9.9562267426828402E-2</v>
      </c>
      <c r="HZ33">
        <v>-0.12353936534030401</v>
      </c>
      <c r="IA33">
        <v>-0.21509645664926799</v>
      </c>
      <c r="IB33">
        <v>-0.129859158976881</v>
      </c>
      <c r="IC33">
        <v>-8.7565706715081501E-2</v>
      </c>
      <c r="ID33">
        <v>-9.93938415956944E-3</v>
      </c>
      <c r="IE33">
        <v>1.4546237204361E-3</v>
      </c>
      <c r="IF33">
        <v>-3.0564024435857299E-3</v>
      </c>
      <c r="IG33">
        <v>-0.10689608714868</v>
      </c>
      <c r="IH33">
        <v>-9.4682455837901094E-2</v>
      </c>
      <c r="II33">
        <v>-9.0599619202889697E-2</v>
      </c>
      <c r="IJ33">
        <v>-8.0287653917475402E-2</v>
      </c>
      <c r="IK33">
        <v>-7.4335131800604595E-2</v>
      </c>
      <c r="IL33">
        <v>-8.1859094348368397E-2</v>
      </c>
      <c r="IM33">
        <v>-6.7027455701327995E-2</v>
      </c>
      <c r="IN33">
        <v>-9.0229365900292499E-2</v>
      </c>
      <c r="IO33">
        <v>-0.103035053936625</v>
      </c>
      <c r="IP33">
        <v>-0.14872173980864101</v>
      </c>
      <c r="IQ33">
        <v>-7.6145091502224704E-2</v>
      </c>
      <c r="IR33">
        <v>-0.16643288085971</v>
      </c>
      <c r="IS33">
        <v>-0.184907153172023</v>
      </c>
      <c r="IT33">
        <v>-9.7571269509016997E-2</v>
      </c>
      <c r="IU33">
        <v>-0.104628672218281</v>
      </c>
      <c r="IV33">
        <v>-8.3284494895159197E-2</v>
      </c>
      <c r="IW33">
        <v>-8.4339658672606399E-2</v>
      </c>
      <c r="IX33">
        <v>-0.147505846483931</v>
      </c>
      <c r="IY33">
        <v>-4.9637782763421401E-2</v>
      </c>
      <c r="IZ33">
        <v>-9.1392404138666894E-2</v>
      </c>
      <c r="JA33">
        <v>2.9490939005427302E-2</v>
      </c>
      <c r="JB33">
        <v>3.53917321319345E-2</v>
      </c>
      <c r="JC33">
        <v>3.3084015073673499E-2</v>
      </c>
      <c r="JD33">
        <v>-0.101839145751366</v>
      </c>
      <c r="JE33">
        <v>-9.3846832465780405E-2</v>
      </c>
      <c r="JF33">
        <v>-9.1219126062619199E-2</v>
      </c>
      <c r="JG33">
        <v>-8.9481865053593596E-2</v>
      </c>
      <c r="JH33">
        <v>-8.2579666577291905E-2</v>
      </c>
      <c r="JI33">
        <v>-9.7106804414024098E-2</v>
      </c>
      <c r="JJ33">
        <v>-6.9970462003337605E-2</v>
      </c>
      <c r="JK33">
        <v>-9.5529040899791695E-2</v>
      </c>
      <c r="JL33">
        <v>-9.3860010453261394E-2</v>
      </c>
      <c r="JM33">
        <v>-0.10567643463107999</v>
      </c>
      <c r="JN33">
        <v>-8.0230142289530099E-2</v>
      </c>
      <c r="JO33">
        <v>-0.142767469242393</v>
      </c>
      <c r="JP33">
        <v>-0.108116671588324</v>
      </c>
      <c r="JQ33">
        <v>6.92460934334343E-3</v>
      </c>
      <c r="JR33">
        <v>1.43471360906257E-2</v>
      </c>
      <c r="JS33">
        <v>2.87279431396214E-2</v>
      </c>
      <c r="JT33">
        <v>2.6574025071787799E-2</v>
      </c>
      <c r="JU33">
        <v>3.1927110882965799E-2</v>
      </c>
      <c r="JV33">
        <v>9.8031890807624596E-3</v>
      </c>
      <c r="JW33">
        <v>6.9872094362202798E-3</v>
      </c>
      <c r="JX33" s="1">
        <v>-3.54995196390605E-5</v>
      </c>
      <c r="JY33">
        <v>1.28348992745219E-2</v>
      </c>
      <c r="JZ33">
        <v>3.6340586863364902E-2</v>
      </c>
      <c r="KA33">
        <v>1.7449488499267401E-2</v>
      </c>
      <c r="KB33">
        <v>1.1508222572436399E-3</v>
      </c>
      <c r="KC33">
        <v>2.7481425358381599E-2</v>
      </c>
      <c r="KD33">
        <v>-9.1580020163925906E-3</v>
      </c>
      <c r="KE33">
        <v>4.9650689403140597E-3</v>
      </c>
      <c r="KF33">
        <v>1.1478764154642499E-2</v>
      </c>
      <c r="KG33">
        <v>-2.22564747909E-2</v>
      </c>
      <c r="KH33">
        <v>-2.14506819804898E-2</v>
      </c>
      <c r="KI33">
        <v>3.5951509942746901E-2</v>
      </c>
      <c r="KJ33">
        <v>-2.3963577170134701E-2</v>
      </c>
      <c r="KK33">
        <v>-3.9091603738084402E-2</v>
      </c>
      <c r="KL33">
        <v>2.52419941555664E-2</v>
      </c>
      <c r="KM33">
        <v>4.0632874185412698E-2</v>
      </c>
      <c r="KN33">
        <v>-2.5662672915599399E-2</v>
      </c>
      <c r="KO33">
        <v>1.78494746112484E-2</v>
      </c>
      <c r="KP33">
        <v>3.6617879910942501E-2</v>
      </c>
      <c r="KQ33">
        <v>3.01696484487021E-2</v>
      </c>
      <c r="KR33">
        <v>-2.1998364664053801E-2</v>
      </c>
      <c r="KS33">
        <v>-1.24342285854439E-3</v>
      </c>
      <c r="KT33">
        <v>-7.3855993463833002E-3</v>
      </c>
      <c r="KU33">
        <v>-4.5378142335648198E-4</v>
      </c>
      <c r="KV33">
        <v>4.8171018142182401E-2</v>
      </c>
      <c r="KW33">
        <v>1.32065692181773E-2</v>
      </c>
    </row>
    <row r="34" spans="1:309" ht="15" customHeight="1" x14ac:dyDescent="0.25">
      <c r="A34" t="s">
        <v>32</v>
      </c>
      <c r="B34">
        <v>-4.45538282502552E-3</v>
      </c>
      <c r="C34">
        <v>-6.3275109715621003E-2</v>
      </c>
      <c r="D34">
        <v>-1.48650386733444E-2</v>
      </c>
      <c r="E34">
        <v>-2.5416058260347901E-2</v>
      </c>
      <c r="F34">
        <v>-8.4719303420928405E-4</v>
      </c>
      <c r="G34">
        <v>-0.115541391021416</v>
      </c>
      <c r="H34">
        <v>-3.4458660154389901E-3</v>
      </c>
      <c r="I34">
        <v>-1.0487794120690201E-2</v>
      </c>
      <c r="J34">
        <v>-3.1473335947188298E-2</v>
      </c>
      <c r="K34">
        <v>-2.1039844787355801E-2</v>
      </c>
      <c r="L34">
        <v>0.50896116983084705</v>
      </c>
      <c r="M34">
        <v>0.92109511965379498</v>
      </c>
      <c r="N34">
        <v>0.23959217654812301</v>
      </c>
      <c r="O34">
        <v>-0.19995217208604299</v>
      </c>
      <c r="P34">
        <v>0.99318603972389596</v>
      </c>
      <c r="Q34">
        <v>0.730555382257007</v>
      </c>
      <c r="R34">
        <v>0.59480988993597395</v>
      </c>
      <c r="S34">
        <v>0.99486514170318896</v>
      </c>
      <c r="T34">
        <v>0.84633080087294399</v>
      </c>
      <c r="U34">
        <v>0.50823442828700105</v>
      </c>
      <c r="V34">
        <v>-0.18624857844987899</v>
      </c>
      <c r="W34">
        <v>-6.5658248811755401E-2</v>
      </c>
      <c r="X34">
        <v>1.19507061298224E-2</v>
      </c>
      <c r="Y34">
        <v>-0.153344088085478</v>
      </c>
      <c r="Z34">
        <v>5.3698054173439001E-2</v>
      </c>
      <c r="AA34">
        <v>0.113115645620276</v>
      </c>
      <c r="AB34">
        <v>-6.6016971332962998E-2</v>
      </c>
      <c r="AC34">
        <v>0.16981132212043601</v>
      </c>
      <c r="AD34">
        <v>-0.112618944492949</v>
      </c>
      <c r="AE34">
        <v>0.15962152329800899</v>
      </c>
      <c r="AF34">
        <v>0.15827996884187001</v>
      </c>
      <c r="AG34">
        <v>0.16071728529604101</v>
      </c>
      <c r="AH34">
        <v>1</v>
      </c>
      <c r="AI34">
        <v>0.998419540266967</v>
      </c>
      <c r="AJ34">
        <v>0.99816738467169597</v>
      </c>
      <c r="AK34">
        <v>0.88966824436285596</v>
      </c>
      <c r="AL34">
        <v>0.88024356548265603</v>
      </c>
      <c r="AM34">
        <v>0.88591186022094504</v>
      </c>
      <c r="AN34">
        <v>0.86891320043694897</v>
      </c>
      <c r="AO34">
        <v>0.83060563600148196</v>
      </c>
      <c r="AP34">
        <v>0.88046207208871996</v>
      </c>
      <c r="AQ34">
        <v>0.99318603972389596</v>
      </c>
      <c r="AR34">
        <v>0.99130204763974406</v>
      </c>
      <c r="AS34">
        <v>0.99186255787231803</v>
      </c>
      <c r="AT34">
        <v>0.99486514170318896</v>
      </c>
      <c r="AU34">
        <v>0.99441927189458501</v>
      </c>
      <c r="AV34">
        <v>0.99006844330936605</v>
      </c>
      <c r="AW34">
        <v>0.99897821922261199</v>
      </c>
      <c r="AX34">
        <v>0.99657120756549999</v>
      </c>
      <c r="AY34">
        <v>0.99800234779325903</v>
      </c>
      <c r="AZ34">
        <v>0.16163869877027801</v>
      </c>
      <c r="BA34">
        <v>0.16284193263753199</v>
      </c>
      <c r="BB34">
        <v>0.160351638404297</v>
      </c>
      <c r="BC34">
        <v>0.99977581260510995</v>
      </c>
      <c r="BD34">
        <v>0.99819739504517102</v>
      </c>
      <c r="BE34">
        <v>0.99789105256103705</v>
      </c>
      <c r="BF34">
        <v>0.41303582366613001</v>
      </c>
      <c r="BG34">
        <v>0.35046982793908699</v>
      </c>
      <c r="BH34">
        <v>0.190300810914312</v>
      </c>
      <c r="BI34">
        <v>0.29934037176832401</v>
      </c>
      <c r="BJ34">
        <v>-8.0590064705282294E-2</v>
      </c>
      <c r="BK34">
        <v>6.8162444496671803E-2</v>
      </c>
      <c r="BL34">
        <v>0.72046600818809003</v>
      </c>
      <c r="BM34">
        <v>0.42862022193507598</v>
      </c>
      <c r="BN34">
        <v>3.6746986448941997E-2</v>
      </c>
      <c r="BO34">
        <v>1.95567967960927E-2</v>
      </c>
      <c r="BP34">
        <v>0.41498485914657701</v>
      </c>
      <c r="BQ34">
        <v>-6.2679027441614396E-3</v>
      </c>
      <c r="BR34">
        <v>7.3427818739036699E-2</v>
      </c>
      <c r="BS34">
        <v>0.22259430463100999</v>
      </c>
      <c r="BT34">
        <v>0.71555654352561404</v>
      </c>
      <c r="BU34">
        <v>0.31115473317289899</v>
      </c>
      <c r="BV34">
        <v>-0.16786849607717899</v>
      </c>
      <c r="BW34">
        <v>-4.3741629400037098E-2</v>
      </c>
      <c r="BX34">
        <v>-4.8149105962377002E-2</v>
      </c>
      <c r="BY34">
        <v>-5.0282008312655099E-2</v>
      </c>
      <c r="BZ34">
        <v>-5.0282008309839699E-2</v>
      </c>
      <c r="CA34">
        <v>-0.116594401178317</v>
      </c>
      <c r="CB34">
        <v>-6.9837141956091697E-2</v>
      </c>
      <c r="CC34">
        <v>-3.2691621895118901E-3</v>
      </c>
      <c r="CD34">
        <v>-5.1222123001074697E-2</v>
      </c>
      <c r="CE34">
        <v>0.15261764021594401</v>
      </c>
      <c r="CF34">
        <v>2.4170425311043499E-2</v>
      </c>
      <c r="CG34">
        <v>0.19797017188858701</v>
      </c>
      <c r="CH34">
        <v>2.8140495928433599E-2</v>
      </c>
      <c r="CI34">
        <v>0.29501956249566003</v>
      </c>
      <c r="CJ34">
        <v>0.29501956247622502</v>
      </c>
      <c r="CK34">
        <v>-0.13410619214816799</v>
      </c>
      <c r="CL34">
        <v>0.31208160370037402</v>
      </c>
      <c r="CM34">
        <v>0.247939238956214</v>
      </c>
      <c r="CN34">
        <v>-2.6778954267966799E-2</v>
      </c>
      <c r="CO34">
        <v>2.1540877885560899E-2</v>
      </c>
      <c r="CP34">
        <v>2.1540877948843299E-2</v>
      </c>
      <c r="CQ34">
        <v>-7.9487726404754905E-2</v>
      </c>
      <c r="CR34">
        <v>-0.41116041225488498</v>
      </c>
      <c r="CS34">
        <v>0.17175317876458801</v>
      </c>
      <c r="CT34">
        <v>0.21882859849915701</v>
      </c>
      <c r="CU34">
        <v>0.227636508371238</v>
      </c>
      <c r="CV34">
        <v>0.21556137179488899</v>
      </c>
      <c r="CW34">
        <v>2.0018824980516199E-3</v>
      </c>
      <c r="CX34">
        <v>8.1953965837409604E-2</v>
      </c>
      <c r="CY34">
        <v>-0.16259772871064601</v>
      </c>
      <c r="CZ34">
        <v>0.23713653458715001</v>
      </c>
      <c r="DA34">
        <v>0.22280343115419299</v>
      </c>
      <c r="DB34">
        <v>0.303213466073608</v>
      </c>
      <c r="DC34">
        <v>-0.21300965336227401</v>
      </c>
      <c r="DD34">
        <v>4.1610042937671697E-2</v>
      </c>
      <c r="DE34">
        <v>-4.2611166434539598E-2</v>
      </c>
      <c r="DF34">
        <v>7.9498857737361497E-2</v>
      </c>
      <c r="DG34">
        <v>3.5326596305111902E-3</v>
      </c>
      <c r="DH34">
        <v>-0.17420598237120799</v>
      </c>
      <c r="DI34">
        <v>-0.11837195772740999</v>
      </c>
      <c r="DJ34">
        <v>-0.11847833407266101</v>
      </c>
      <c r="DK34">
        <v>-0.157082276213619</v>
      </c>
      <c r="DL34">
        <v>-1.2779964474605001E-2</v>
      </c>
      <c r="DM34">
        <v>9.5054871778872299E-2</v>
      </c>
      <c r="DN34">
        <v>-1.4473883439659699E-2</v>
      </c>
      <c r="DO34">
        <v>-8.6341966750143301E-2</v>
      </c>
      <c r="DP34">
        <v>7.73366205522758E-3</v>
      </c>
      <c r="DQ34">
        <v>7.3447940881037801E-2</v>
      </c>
      <c r="DR34">
        <v>4.13884470290799E-2</v>
      </c>
      <c r="DS34">
        <v>0.21817319634737001</v>
      </c>
      <c r="DT34">
        <v>0.106298969584828</v>
      </c>
      <c r="DU34">
        <v>-0.110823576372866</v>
      </c>
      <c r="DV34">
        <v>0.35623923174915101</v>
      </c>
      <c r="DW34">
        <v>-7.3580582347687301E-2</v>
      </c>
      <c r="DX34">
        <v>5.2482369706642801E-2</v>
      </c>
      <c r="DY34">
        <v>0.222752555644668</v>
      </c>
      <c r="DZ34">
        <v>5.1779439979895397E-2</v>
      </c>
      <c r="EA34">
        <v>-9.5833940716613997E-2</v>
      </c>
      <c r="EB34">
        <v>3.9330405266855398E-2</v>
      </c>
      <c r="EC34">
        <v>0.186240610076501</v>
      </c>
      <c r="ED34">
        <v>0.158054270207651</v>
      </c>
      <c r="EE34">
        <v>0.32073561620475299</v>
      </c>
      <c r="EF34">
        <v>0.22526737366361099</v>
      </c>
      <c r="EG34">
        <v>-0.149201120560463</v>
      </c>
      <c r="EH34">
        <v>0.115856707975542</v>
      </c>
      <c r="EI34">
        <v>4.81686051608421E-2</v>
      </c>
      <c r="EJ34">
        <v>-0.102127791605365</v>
      </c>
      <c r="EK34">
        <v>-0.209172138825511</v>
      </c>
      <c r="EL34">
        <v>-0.19845797419028199</v>
      </c>
      <c r="EM34">
        <v>-6.1328918078839799E-2</v>
      </c>
      <c r="EN34">
        <v>-6.2764615190691306E-2</v>
      </c>
      <c r="EO34">
        <v>-0.161189907543028</v>
      </c>
      <c r="EP34">
        <v>-3.1417846517351501E-2</v>
      </c>
      <c r="EQ34">
        <v>-2.19497441069673E-2</v>
      </c>
      <c r="ER34">
        <v>-2.5769021287224102E-2</v>
      </c>
      <c r="ES34">
        <v>-0.109415440520815</v>
      </c>
      <c r="ET34">
        <v>-0.15515902972260201</v>
      </c>
      <c r="EU34">
        <v>-0.19079779974824901</v>
      </c>
      <c r="EV34">
        <v>-0.15602884169372</v>
      </c>
      <c r="EW34">
        <v>-0.107796037417466</v>
      </c>
      <c r="EX34">
        <v>-0.11259469922917099</v>
      </c>
      <c r="EY34">
        <v>-7.6247256875296293E-2</v>
      </c>
      <c r="EZ34">
        <v>-9.1546439537419894E-2</v>
      </c>
      <c r="FA34">
        <v>-0.117591762458349</v>
      </c>
      <c r="FB34">
        <v>-5.8279582828822403E-2</v>
      </c>
      <c r="FC34">
        <v>-1.54521857621051E-2</v>
      </c>
      <c r="FD34">
        <v>-0.11448906597183001</v>
      </c>
      <c r="FE34">
        <v>3.9317140595586102E-2</v>
      </c>
      <c r="FF34">
        <v>6.9199909361422299E-2</v>
      </c>
      <c r="FG34">
        <v>-0.13523495699956101</v>
      </c>
      <c r="FH34">
        <v>-0.207763675615317</v>
      </c>
      <c r="FI34">
        <v>-0.23265959925421401</v>
      </c>
      <c r="FJ34">
        <v>-5.0913544859878201E-2</v>
      </c>
      <c r="FK34">
        <v>-4.1506882042415601E-2</v>
      </c>
      <c r="FL34">
        <v>-0.14212474385651599</v>
      </c>
      <c r="FM34">
        <v>-5.6393203874038997E-2</v>
      </c>
      <c r="FN34">
        <v>-4.3769795138293897E-2</v>
      </c>
      <c r="FO34">
        <v>-4.88570922544206E-2</v>
      </c>
      <c r="FP34">
        <v>-0.119093347932507</v>
      </c>
      <c r="FQ34">
        <v>-0.1486294925236</v>
      </c>
      <c r="FR34">
        <v>-0.16744003971933599</v>
      </c>
      <c r="FS34">
        <v>-0.14098205861854801</v>
      </c>
      <c r="FT34">
        <v>-0.112839820017617</v>
      </c>
      <c r="FU34">
        <v>-8.7610329920637095E-2</v>
      </c>
      <c r="FV34">
        <v>-0.104902843090771</v>
      </c>
      <c r="FW34">
        <v>-0.15113521113179201</v>
      </c>
      <c r="FX34">
        <v>-0.15905915764451301</v>
      </c>
      <c r="FY34">
        <v>-0.130366068840684</v>
      </c>
      <c r="FZ34">
        <v>-8.2583899914386305E-2</v>
      </c>
      <c r="GA34">
        <v>-0.15800730353696399</v>
      </c>
      <c r="GB34">
        <v>4.8614612715495401E-2</v>
      </c>
      <c r="GC34">
        <v>0.138999874396671</v>
      </c>
      <c r="GD34">
        <v>-0.14179243731740901</v>
      </c>
      <c r="GE34">
        <v>-0.21600528567043401</v>
      </c>
      <c r="GF34">
        <v>-0.235615663535475</v>
      </c>
      <c r="GG34">
        <v>-8.0927801804856606E-2</v>
      </c>
      <c r="GH34">
        <v>-3.3074777472046797E-2</v>
      </c>
      <c r="GI34">
        <v>-0.15440214471786501</v>
      </c>
      <c r="GJ34">
        <v>-0.135911937083841</v>
      </c>
      <c r="GK34">
        <v>-0.11361205430412299</v>
      </c>
      <c r="GL34">
        <v>-0.12258868917841299</v>
      </c>
      <c r="GM34">
        <v>-0.14555579357994999</v>
      </c>
      <c r="GN34">
        <v>-0.170141182518667</v>
      </c>
      <c r="GO34">
        <v>-0.16292417579159801</v>
      </c>
      <c r="GP34">
        <v>-0.15072024677514301</v>
      </c>
      <c r="GQ34">
        <v>-0.13724853884337601</v>
      </c>
      <c r="GR34">
        <v>-9.9082282905312596E-2</v>
      </c>
      <c r="GS34">
        <v>-0.115834314514559</v>
      </c>
      <c r="GT34">
        <v>-0.146642970680566</v>
      </c>
      <c r="GU34">
        <v>-0.17700721260055499</v>
      </c>
      <c r="GV34">
        <v>-0.18470919518354301</v>
      </c>
      <c r="GW34">
        <v>-0.113103578925755</v>
      </c>
      <c r="GX34">
        <v>-0.242484863735033</v>
      </c>
      <c r="GY34">
        <v>-1.8172375899239599E-3</v>
      </c>
      <c r="GZ34">
        <v>0.186911792645023</v>
      </c>
      <c r="HA34">
        <v>-0.13817995658953</v>
      </c>
      <c r="HB34">
        <v>-0.22556748249209499</v>
      </c>
      <c r="HC34">
        <v>-0.26121939224415702</v>
      </c>
      <c r="HD34">
        <v>-0.14301713190012799</v>
      </c>
      <c r="HE34">
        <v>-8.5980586465228104E-2</v>
      </c>
      <c r="HF34">
        <v>-0.16944498979079201</v>
      </c>
      <c r="HG34">
        <v>-0.151446807810387</v>
      </c>
      <c r="HH34">
        <v>-0.137588610194494</v>
      </c>
      <c r="HI34">
        <v>-0.143210043606954</v>
      </c>
      <c r="HJ34">
        <v>-0.149915131135333</v>
      </c>
      <c r="HK34">
        <v>-0.18817805199694701</v>
      </c>
      <c r="HL34">
        <v>-0.1811360287738</v>
      </c>
      <c r="HM34">
        <v>-0.16327189506272799</v>
      </c>
      <c r="HN34">
        <v>-0.15286954409820599</v>
      </c>
      <c r="HO34">
        <v>-0.11749527564933999</v>
      </c>
      <c r="HP34">
        <v>-0.12161512541467499</v>
      </c>
      <c r="HQ34">
        <v>-0.155949494437126</v>
      </c>
      <c r="HR34">
        <v>-0.189074577925397</v>
      </c>
      <c r="HS34">
        <v>-0.197476285302226</v>
      </c>
      <c r="HT34">
        <v>-0.12601862984370399</v>
      </c>
      <c r="HU34">
        <v>-0.297704378359466</v>
      </c>
      <c r="HV34">
        <v>-1.1268773487016199E-2</v>
      </c>
      <c r="HW34">
        <v>0.19528723618851401</v>
      </c>
      <c r="HX34">
        <v>-0.11890130078874001</v>
      </c>
      <c r="HY34">
        <v>-0.245251525478243</v>
      </c>
      <c r="HZ34">
        <v>-0.28214490911993301</v>
      </c>
      <c r="IA34">
        <v>-0.225498212753867</v>
      </c>
      <c r="IB34">
        <v>-0.129281713018122</v>
      </c>
      <c r="IC34">
        <v>-0.206664977572486</v>
      </c>
      <c r="ID34">
        <v>-0.182032224395871</v>
      </c>
      <c r="IE34">
        <v>-0.16495714548194201</v>
      </c>
      <c r="IF34">
        <v>-0.17185637521188399</v>
      </c>
      <c r="IG34">
        <v>-0.18254649236745399</v>
      </c>
      <c r="IH34">
        <v>-0.220412305520234</v>
      </c>
      <c r="II34">
        <v>-0.220955989958591</v>
      </c>
      <c r="IJ34">
        <v>-0.20080171422593401</v>
      </c>
      <c r="IK34">
        <v>-0.19500926138347699</v>
      </c>
      <c r="IL34">
        <v>-0.155159035553325</v>
      </c>
      <c r="IM34">
        <v>-0.17017812161975099</v>
      </c>
      <c r="IN34">
        <v>-0.199189315266913</v>
      </c>
      <c r="IO34">
        <v>-0.218367772143988</v>
      </c>
      <c r="IP34">
        <v>-0.23117674547581901</v>
      </c>
      <c r="IQ34">
        <v>-0.17265916661859701</v>
      </c>
      <c r="IR34">
        <v>-0.335379430478212</v>
      </c>
      <c r="IS34">
        <v>-6.6773072622740695E-2</v>
      </c>
      <c r="IT34">
        <v>0.15413410417109499</v>
      </c>
      <c r="IU34">
        <v>-0.145481158248953</v>
      </c>
      <c r="IV34">
        <v>-0.279564804258711</v>
      </c>
      <c r="IW34">
        <v>-0.26732750206998701</v>
      </c>
      <c r="IX34">
        <v>-0.246402297786918</v>
      </c>
      <c r="IY34">
        <v>-0.15235649564522399</v>
      </c>
      <c r="IZ34">
        <v>-0.26929928719270302</v>
      </c>
      <c r="JA34">
        <v>-1.1308388650173201E-2</v>
      </c>
      <c r="JB34">
        <v>1.7450877103386699E-4</v>
      </c>
      <c r="JC34">
        <v>-4.3402359000013404E-3</v>
      </c>
      <c r="JD34">
        <v>-0.24482396053863401</v>
      </c>
      <c r="JE34">
        <v>-0.281289118301355</v>
      </c>
      <c r="JF34">
        <v>-0.28467397102150499</v>
      </c>
      <c r="JG34">
        <v>-0.26441549285621402</v>
      </c>
      <c r="JH34">
        <v>-0.25608024286299902</v>
      </c>
      <c r="JI34">
        <v>-0.21871726439609401</v>
      </c>
      <c r="JJ34">
        <v>-0.237393388837876</v>
      </c>
      <c r="JK34">
        <v>-0.24907630037886699</v>
      </c>
      <c r="JL34">
        <v>-0.264659303341858</v>
      </c>
      <c r="JM34">
        <v>-0.24489965517392501</v>
      </c>
      <c r="JN34">
        <v>-0.26541276741072101</v>
      </c>
      <c r="JO34">
        <v>-0.33230338301119899</v>
      </c>
      <c r="JP34">
        <v>-0.24310265531892</v>
      </c>
      <c r="JQ34">
        <v>-7.7370807229468597E-2</v>
      </c>
      <c r="JR34">
        <v>6.0439983966160101E-3</v>
      </c>
      <c r="JS34">
        <v>3.4468537158459898E-3</v>
      </c>
      <c r="JT34">
        <v>1.4702049221134401E-2</v>
      </c>
      <c r="JU34">
        <v>-5.5305478043151304E-3</v>
      </c>
      <c r="JV34">
        <v>4.3526221345471502E-2</v>
      </c>
      <c r="JW34">
        <v>4.9278948976072797E-3</v>
      </c>
      <c r="JX34">
        <v>-1.8784655039126401E-2</v>
      </c>
      <c r="JY34">
        <v>-4.9058862887002799E-2</v>
      </c>
      <c r="JZ34">
        <v>-3.5316006077921201E-2</v>
      </c>
      <c r="KA34">
        <v>-1.4859078288582701E-2</v>
      </c>
      <c r="KB34">
        <v>1.1208490674241201E-2</v>
      </c>
      <c r="KC34">
        <v>3.7887506920238799E-4</v>
      </c>
      <c r="KD34">
        <v>1.55167762427582E-2</v>
      </c>
      <c r="KE34">
        <v>5.1693694917981002E-2</v>
      </c>
      <c r="KF34">
        <v>4.2396502355132003E-2</v>
      </c>
      <c r="KG34">
        <v>5.4134944799840601E-2</v>
      </c>
      <c r="KH34">
        <v>-3.6544031706330598E-3</v>
      </c>
      <c r="KI34">
        <v>-2.0725799501986599E-3</v>
      </c>
      <c r="KJ34">
        <v>-2.2627042161432499E-2</v>
      </c>
      <c r="KK34">
        <v>6.0206881359966503E-3</v>
      </c>
      <c r="KL34">
        <v>3.78242992864503E-4</v>
      </c>
      <c r="KM34">
        <v>6.26458985729031E-3</v>
      </c>
      <c r="KN34">
        <v>1.0741773958847199E-2</v>
      </c>
      <c r="KO34">
        <v>-2.3963301892665798E-2</v>
      </c>
      <c r="KP34">
        <v>-1.5352069579204699E-2</v>
      </c>
      <c r="KQ34">
        <v>-4.3599451899132002E-3</v>
      </c>
      <c r="KR34">
        <v>2.94079217855698E-2</v>
      </c>
      <c r="KS34">
        <v>2.8227701566939101E-2</v>
      </c>
      <c r="KT34">
        <v>5.1038045106317598E-2</v>
      </c>
      <c r="KU34">
        <v>2.4817767054479599E-2</v>
      </c>
      <c r="KV34">
        <v>6.6430759032048E-3</v>
      </c>
      <c r="KW34">
        <v>2.3241740507264099E-2</v>
      </c>
    </row>
    <row r="35" spans="1:309" ht="15" customHeight="1" x14ac:dyDescent="0.25">
      <c r="A35" t="s">
        <v>33</v>
      </c>
      <c r="B35">
        <v>-6.0934540022105702E-3</v>
      </c>
      <c r="C35">
        <v>-6.4526667469348306E-2</v>
      </c>
      <c r="D35">
        <v>-1.6983621968455001E-2</v>
      </c>
      <c r="E35">
        <v>-2.4844324347263101E-2</v>
      </c>
      <c r="F35">
        <v>-9.7504049458961995E-4</v>
      </c>
      <c r="G35">
        <v>-0.11701941303612801</v>
      </c>
      <c r="H35">
        <v>-3.27077758079382E-3</v>
      </c>
      <c r="I35">
        <v>-1.0969757520244899E-2</v>
      </c>
      <c r="J35">
        <v>-2.8816576451214299E-2</v>
      </c>
      <c r="K35">
        <v>-1.80770780874339E-2</v>
      </c>
      <c r="L35">
        <v>0.50831677850000001</v>
      </c>
      <c r="M35">
        <v>0.92425643711087002</v>
      </c>
      <c r="N35">
        <v>0.24061668899900901</v>
      </c>
      <c r="O35">
        <v>-0.196966293997374</v>
      </c>
      <c r="P35">
        <v>0.99302806393411702</v>
      </c>
      <c r="Q35">
        <v>0.73243450850784597</v>
      </c>
      <c r="R35">
        <v>0.59425116634467701</v>
      </c>
      <c r="S35">
        <v>0.99199591309699697</v>
      </c>
      <c r="T35">
        <v>0.84510983458017896</v>
      </c>
      <c r="U35">
        <v>0.50446410275734499</v>
      </c>
      <c r="V35">
        <v>-0.20841812981374899</v>
      </c>
      <c r="W35">
        <v>-7.0409856715347094E-2</v>
      </c>
      <c r="X35">
        <v>9.1850387914053002E-3</v>
      </c>
      <c r="Y35">
        <v>-0.16096830210399499</v>
      </c>
      <c r="Z35">
        <v>3.7668577693019199E-2</v>
      </c>
      <c r="AA35">
        <v>9.8255739868054998E-2</v>
      </c>
      <c r="AB35">
        <v>-8.5031806913767605E-2</v>
      </c>
      <c r="AC35">
        <v>0.161048762603273</v>
      </c>
      <c r="AD35">
        <v>-0.129192334236435</v>
      </c>
      <c r="AE35">
        <v>0.16215928118988901</v>
      </c>
      <c r="AF35">
        <v>0.16078186476270701</v>
      </c>
      <c r="AG35">
        <v>0.16328485546149801</v>
      </c>
      <c r="AH35">
        <v>0.998419540266967</v>
      </c>
      <c r="AI35">
        <v>1</v>
      </c>
      <c r="AJ35">
        <v>0.99318897785473004</v>
      </c>
      <c r="AK35">
        <v>0.89405758275080605</v>
      </c>
      <c r="AL35">
        <v>0.88645098733610395</v>
      </c>
      <c r="AM35">
        <v>0.88829006706841596</v>
      </c>
      <c r="AN35">
        <v>0.87128572875254695</v>
      </c>
      <c r="AO35">
        <v>0.83334342963631003</v>
      </c>
      <c r="AP35">
        <v>0.88264963130638197</v>
      </c>
      <c r="AQ35">
        <v>0.99302806393411702</v>
      </c>
      <c r="AR35">
        <v>0.99372620323417704</v>
      </c>
      <c r="AS35">
        <v>0.98893130143729302</v>
      </c>
      <c r="AT35">
        <v>0.99199591309699697</v>
      </c>
      <c r="AU35">
        <v>0.99515542107222199</v>
      </c>
      <c r="AV35">
        <v>0.983339394457455</v>
      </c>
      <c r="AW35">
        <v>0.99831390677296294</v>
      </c>
      <c r="AX35">
        <v>0.9989918332155</v>
      </c>
      <c r="AY35">
        <v>0.99403174135044003</v>
      </c>
      <c r="AZ35">
        <v>0.163954352073552</v>
      </c>
      <c r="BA35">
        <v>0.16504899107604401</v>
      </c>
      <c r="BB35">
        <v>0.16276814208170201</v>
      </c>
      <c r="BC35">
        <v>0.99819124402984505</v>
      </c>
      <c r="BD35">
        <v>0.99976721607434105</v>
      </c>
      <c r="BE35">
        <v>0.99291708438043202</v>
      </c>
      <c r="BF35">
        <v>0.403069929427952</v>
      </c>
      <c r="BG35">
        <v>0.35393550911479599</v>
      </c>
      <c r="BH35">
        <v>0.18473959828216799</v>
      </c>
      <c r="BI35">
        <v>0.288904137941427</v>
      </c>
      <c r="BJ35">
        <v>-9.1719986750089993E-2</v>
      </c>
      <c r="BK35">
        <v>5.6157129385937997E-2</v>
      </c>
      <c r="BL35">
        <v>0.72612276366652295</v>
      </c>
      <c r="BM35">
        <v>0.42141612512792698</v>
      </c>
      <c r="BN35">
        <v>2.25031910381241E-2</v>
      </c>
      <c r="BO35">
        <v>1.43964125699099E-2</v>
      </c>
      <c r="BP35">
        <v>0.40501839588399902</v>
      </c>
      <c r="BQ35">
        <v>-1.6666340134789601E-2</v>
      </c>
      <c r="BR35">
        <v>5.8818675733563003E-2</v>
      </c>
      <c r="BS35">
        <v>0.220964017110787</v>
      </c>
      <c r="BT35">
        <v>0.71762348930528697</v>
      </c>
      <c r="BU35">
        <v>0.30081053232321098</v>
      </c>
      <c r="BV35">
        <v>-0.176759754683776</v>
      </c>
      <c r="BW35">
        <v>-4.4407152400310103E-2</v>
      </c>
      <c r="BX35">
        <v>-4.9344203523611699E-2</v>
      </c>
      <c r="BY35">
        <v>-5.1745519000424699E-2</v>
      </c>
      <c r="BZ35">
        <v>-5.1745518997551802E-2</v>
      </c>
      <c r="CA35">
        <v>-0.12833678814305399</v>
      </c>
      <c r="CB35">
        <v>-6.6793265949271596E-2</v>
      </c>
      <c r="CC35">
        <v>1.2935593367353301E-3</v>
      </c>
      <c r="CD35">
        <v>-4.6559546518544298E-2</v>
      </c>
      <c r="CE35">
        <v>0.14306084376589201</v>
      </c>
      <c r="CF35">
        <v>3.0063088861073901E-2</v>
      </c>
      <c r="CG35">
        <v>0.19172694505621601</v>
      </c>
      <c r="CH35">
        <v>1.5671777448457599E-2</v>
      </c>
      <c r="CI35">
        <v>0.29644587897025099</v>
      </c>
      <c r="CJ35">
        <v>0.29644587895107499</v>
      </c>
      <c r="CK35">
        <v>-0.139332434192286</v>
      </c>
      <c r="CL35">
        <v>0.31250200368921699</v>
      </c>
      <c r="CM35">
        <v>0.248210870139144</v>
      </c>
      <c r="CN35">
        <v>-3.3181618152133802E-2</v>
      </c>
      <c r="CO35">
        <v>1.9302074838823301E-2</v>
      </c>
      <c r="CP35">
        <v>1.9302074911547399E-2</v>
      </c>
      <c r="CQ35">
        <v>-7.3858598113896806E-2</v>
      </c>
      <c r="CR35">
        <v>-0.41909282776807399</v>
      </c>
      <c r="CS35">
        <v>0.17769464877303501</v>
      </c>
      <c r="CT35">
        <v>0.227344527675679</v>
      </c>
      <c r="CU35">
        <v>0.23683258628151199</v>
      </c>
      <c r="CV35">
        <v>0.22575888854796999</v>
      </c>
      <c r="CW35">
        <v>9.5110062866320501E-4</v>
      </c>
      <c r="CX35">
        <v>7.5426002744328396E-2</v>
      </c>
      <c r="CY35">
        <v>-0.159957373069611</v>
      </c>
      <c r="CZ35">
        <v>0.237630662214105</v>
      </c>
      <c r="DA35">
        <v>0.22348638260422199</v>
      </c>
      <c r="DB35">
        <v>0.30841001517219402</v>
      </c>
      <c r="DC35">
        <v>-0.201837041001936</v>
      </c>
      <c r="DD35">
        <v>4.5179368456119702E-2</v>
      </c>
      <c r="DE35">
        <v>-5.59238858943839E-2</v>
      </c>
      <c r="DF35">
        <v>8.4395612711728504E-2</v>
      </c>
      <c r="DG35">
        <v>1.3786458821501001E-3</v>
      </c>
      <c r="DH35">
        <v>-0.17164372474594999</v>
      </c>
      <c r="DI35">
        <v>-0.12917236377820701</v>
      </c>
      <c r="DJ35">
        <v>-0.110590670932513</v>
      </c>
      <c r="DK35">
        <v>-0.16007780566307001</v>
      </c>
      <c r="DL35">
        <v>-1.19055676759695E-2</v>
      </c>
      <c r="DM35">
        <v>9.3184396563450705E-2</v>
      </c>
      <c r="DN35">
        <v>-1.0240598042713E-2</v>
      </c>
      <c r="DO35">
        <v>-8.1739855351061402E-2</v>
      </c>
      <c r="DP35">
        <v>4.7294123383690304E-3</v>
      </c>
      <c r="DQ35">
        <v>7.2347915754525094E-2</v>
      </c>
      <c r="DR35">
        <v>4.7041308209176499E-2</v>
      </c>
      <c r="DS35">
        <v>0.22322598033910601</v>
      </c>
      <c r="DT35">
        <v>0.103054645836196</v>
      </c>
      <c r="DU35">
        <v>-0.11315616123616901</v>
      </c>
      <c r="DV35">
        <v>0.35745030711363202</v>
      </c>
      <c r="DW35">
        <v>-7.6109193166445099E-2</v>
      </c>
      <c r="DX35">
        <v>5.7307247545122501E-2</v>
      </c>
      <c r="DY35">
        <v>0.22723669200201499</v>
      </c>
      <c r="DZ35">
        <v>5.3110279966036802E-2</v>
      </c>
      <c r="EA35">
        <v>-9.4686443341913104E-2</v>
      </c>
      <c r="EB35">
        <v>3.9118113965406098E-2</v>
      </c>
      <c r="EC35">
        <v>0.19145934414712201</v>
      </c>
      <c r="ED35">
        <v>0.15858649483154499</v>
      </c>
      <c r="EE35">
        <v>0.33171448242577301</v>
      </c>
      <c r="EF35">
        <v>0.23610143290296801</v>
      </c>
      <c r="EG35">
        <v>-0.143689950500791</v>
      </c>
      <c r="EH35">
        <v>0.11848275746840101</v>
      </c>
      <c r="EI35">
        <v>4.6671401538048003E-2</v>
      </c>
      <c r="EJ35">
        <v>-9.8662909242237903E-2</v>
      </c>
      <c r="EK35">
        <v>-0.22058237461492999</v>
      </c>
      <c r="EL35">
        <v>-0.20588879219859599</v>
      </c>
      <c r="EM35">
        <v>-6.76729569751299E-2</v>
      </c>
      <c r="EN35">
        <v>-7.3934509249619501E-2</v>
      </c>
      <c r="EO35">
        <v>-0.17418862583087899</v>
      </c>
      <c r="EP35">
        <v>-3.6255297458265799E-2</v>
      </c>
      <c r="EQ35">
        <v>-2.6576756613682799E-2</v>
      </c>
      <c r="ER35">
        <v>-3.0493527993233099E-2</v>
      </c>
      <c r="ES35">
        <v>-0.123369816101022</v>
      </c>
      <c r="ET35">
        <v>-0.16734023725946301</v>
      </c>
      <c r="EU35">
        <v>-0.19882392760072901</v>
      </c>
      <c r="EV35">
        <v>-0.16835114428822001</v>
      </c>
      <c r="EW35">
        <v>-0.121094427995983</v>
      </c>
      <c r="EX35">
        <v>-0.125261123360833</v>
      </c>
      <c r="EY35">
        <v>-8.9707195177292406E-2</v>
      </c>
      <c r="EZ35">
        <v>-0.106289209616574</v>
      </c>
      <c r="FA35">
        <v>-0.13362942681954201</v>
      </c>
      <c r="FB35">
        <v>-5.9618725374364898E-2</v>
      </c>
      <c r="FC35">
        <v>-1.9496807216129501E-2</v>
      </c>
      <c r="FD35">
        <v>-0.125268751500172</v>
      </c>
      <c r="FE35">
        <v>3.9817931863232001E-2</v>
      </c>
      <c r="FF35">
        <v>7.1239354711724601E-2</v>
      </c>
      <c r="FG35">
        <v>-0.131114088555768</v>
      </c>
      <c r="FH35">
        <v>-0.22093250125122499</v>
      </c>
      <c r="FI35">
        <v>-0.24304765964226799</v>
      </c>
      <c r="FJ35">
        <v>-6.0040753313907E-2</v>
      </c>
      <c r="FK35">
        <v>-5.25249539324565E-2</v>
      </c>
      <c r="FL35">
        <v>-0.157217736813103</v>
      </c>
      <c r="FM35">
        <v>-6.2964636415438993E-2</v>
      </c>
      <c r="FN35">
        <v>-4.9784285437426197E-2</v>
      </c>
      <c r="FO35">
        <v>-5.5105569509078002E-2</v>
      </c>
      <c r="FP35">
        <v>-0.13347122931458499</v>
      </c>
      <c r="FQ35">
        <v>-0.16372477665051599</v>
      </c>
      <c r="FR35">
        <v>-0.180821451782613</v>
      </c>
      <c r="FS35">
        <v>-0.156225494539768</v>
      </c>
      <c r="FT35">
        <v>-0.12793272488558699</v>
      </c>
      <c r="FU35">
        <v>-0.102572859963249</v>
      </c>
      <c r="FV35">
        <v>-0.112917662901855</v>
      </c>
      <c r="FW35">
        <v>-0.16501284313058701</v>
      </c>
      <c r="FX35">
        <v>-0.173924342703454</v>
      </c>
      <c r="FY35">
        <v>-0.132517059456604</v>
      </c>
      <c r="FZ35">
        <v>-9.7307977021383205E-2</v>
      </c>
      <c r="GA35">
        <v>-0.16868502213470399</v>
      </c>
      <c r="GB35">
        <v>4.97702430790418E-2</v>
      </c>
      <c r="GC35">
        <v>0.14227462700229401</v>
      </c>
      <c r="GD35">
        <v>-0.137192333596309</v>
      </c>
      <c r="GE35">
        <v>-0.22900471542998399</v>
      </c>
      <c r="GF35">
        <v>-0.24419958543752901</v>
      </c>
      <c r="GG35">
        <v>-8.7354177908138805E-2</v>
      </c>
      <c r="GH35">
        <v>-4.1870169459082403E-2</v>
      </c>
      <c r="GI35">
        <v>-0.168974328352684</v>
      </c>
      <c r="GJ35">
        <v>-0.141903790854295</v>
      </c>
      <c r="GK35">
        <v>-0.11929176742625</v>
      </c>
      <c r="GL35">
        <v>-0.128400633293663</v>
      </c>
      <c r="GM35">
        <v>-0.15904230198250299</v>
      </c>
      <c r="GN35">
        <v>-0.184445272768022</v>
      </c>
      <c r="GO35">
        <v>-0.17694937152047699</v>
      </c>
      <c r="GP35">
        <v>-0.165718819939325</v>
      </c>
      <c r="GQ35">
        <v>-0.15157727590762601</v>
      </c>
      <c r="GR35">
        <v>-0.11374411598758701</v>
      </c>
      <c r="GS35">
        <v>-0.12847129188710299</v>
      </c>
      <c r="GT35">
        <v>-0.160888018310792</v>
      </c>
      <c r="GU35">
        <v>-0.190985788523236</v>
      </c>
      <c r="GV35">
        <v>-0.18769819362152201</v>
      </c>
      <c r="GW35">
        <v>-0.12743724199040601</v>
      </c>
      <c r="GX35">
        <v>-0.25386572367599403</v>
      </c>
      <c r="GY35">
        <v>7.5349884041732505E-4</v>
      </c>
      <c r="GZ35">
        <v>0.189889772752797</v>
      </c>
      <c r="HA35">
        <v>-0.132275001141683</v>
      </c>
      <c r="HB35">
        <v>-0.23888078866682</v>
      </c>
      <c r="HC35">
        <v>-0.269799101158953</v>
      </c>
      <c r="HD35">
        <v>-0.147882789622794</v>
      </c>
      <c r="HE35">
        <v>-9.09586324435111E-2</v>
      </c>
      <c r="HF35">
        <v>-0.184015209635944</v>
      </c>
      <c r="HG35">
        <v>-0.15933433483845999</v>
      </c>
      <c r="HH35">
        <v>-0.145447750615956</v>
      </c>
      <c r="HI35">
        <v>-0.151089095962613</v>
      </c>
      <c r="HJ35">
        <v>-0.164206634116348</v>
      </c>
      <c r="HK35">
        <v>-0.201688459146834</v>
      </c>
      <c r="HL35">
        <v>-0.195433444729296</v>
      </c>
      <c r="HM35">
        <v>-0.17839831430943501</v>
      </c>
      <c r="HN35">
        <v>-0.167982911064572</v>
      </c>
      <c r="HO35">
        <v>-0.13219029245671801</v>
      </c>
      <c r="HP35">
        <v>-0.13600391947850299</v>
      </c>
      <c r="HQ35">
        <v>-0.169945476856877</v>
      </c>
      <c r="HR35">
        <v>-0.20260264541390499</v>
      </c>
      <c r="HS35">
        <v>-0.20584924297522</v>
      </c>
      <c r="HT35">
        <v>-0.142381981968528</v>
      </c>
      <c r="HU35">
        <v>-0.30973850986202001</v>
      </c>
      <c r="HV35">
        <v>-9.0788603462442791E-3</v>
      </c>
      <c r="HW35">
        <v>0.19746101271884001</v>
      </c>
      <c r="HX35">
        <v>-0.111278716317498</v>
      </c>
      <c r="HY35">
        <v>-0.25857915812224802</v>
      </c>
      <c r="HZ35">
        <v>-0.29281926958978499</v>
      </c>
      <c r="IA35">
        <v>-0.229844045909294</v>
      </c>
      <c r="IB35">
        <v>-0.13382081220318501</v>
      </c>
      <c r="IC35">
        <v>-0.22093222530567699</v>
      </c>
      <c r="ID35">
        <v>-0.190748253337475</v>
      </c>
      <c r="IE35">
        <v>-0.17369933773993901</v>
      </c>
      <c r="IF35">
        <v>-0.18059575040084899</v>
      </c>
      <c r="IG35">
        <v>-0.19691143009433301</v>
      </c>
      <c r="IH35">
        <v>-0.23373612609840999</v>
      </c>
      <c r="II35">
        <v>-0.23473456943911999</v>
      </c>
      <c r="IJ35">
        <v>-0.215671638653887</v>
      </c>
      <c r="IK35">
        <v>-0.20981952808778401</v>
      </c>
      <c r="IL35">
        <v>-0.16994595695061299</v>
      </c>
      <c r="IM35">
        <v>-0.18434858721307401</v>
      </c>
      <c r="IN35">
        <v>-0.212012519719637</v>
      </c>
      <c r="IO35">
        <v>-0.231065746835458</v>
      </c>
      <c r="IP35">
        <v>-0.24062321657493299</v>
      </c>
      <c r="IQ35">
        <v>-0.189173092168407</v>
      </c>
      <c r="IR35">
        <v>-0.34523347166638402</v>
      </c>
      <c r="IS35">
        <v>-6.7513734335060402E-2</v>
      </c>
      <c r="IT35">
        <v>0.15596383515065099</v>
      </c>
      <c r="IU35">
        <v>-0.13721847597533399</v>
      </c>
      <c r="IV35">
        <v>-0.29077202482506798</v>
      </c>
      <c r="IW35">
        <v>-0.277684643518463</v>
      </c>
      <c r="IX35">
        <v>-0.24932862712935899</v>
      </c>
      <c r="IY35">
        <v>-0.15586430232676299</v>
      </c>
      <c r="IZ35">
        <v>-0.28125386390628099</v>
      </c>
      <c r="JA35">
        <v>-2.1731478816516599E-2</v>
      </c>
      <c r="JB35">
        <v>-1.03172869165408E-2</v>
      </c>
      <c r="JC35">
        <v>-1.4809099803660001E-2</v>
      </c>
      <c r="JD35">
        <v>-0.257284248805838</v>
      </c>
      <c r="JE35">
        <v>-0.29223070293185299</v>
      </c>
      <c r="JF35">
        <v>-0.29583627359037601</v>
      </c>
      <c r="JG35">
        <v>-0.27669866335022197</v>
      </c>
      <c r="JH35">
        <v>-0.26920913197194501</v>
      </c>
      <c r="JI35">
        <v>-0.232194639913817</v>
      </c>
      <c r="JJ35">
        <v>-0.25053914214830297</v>
      </c>
      <c r="JK35">
        <v>-0.260922407292769</v>
      </c>
      <c r="JL35">
        <v>-0.27585032083220301</v>
      </c>
      <c r="JM35">
        <v>-0.24704143871175799</v>
      </c>
      <c r="JN35">
        <v>-0.27891429954527303</v>
      </c>
      <c r="JO35">
        <v>-0.34030661136267798</v>
      </c>
      <c r="JP35">
        <v>-0.24249433813061499</v>
      </c>
      <c r="JQ35">
        <v>-7.9576904723571804E-2</v>
      </c>
      <c r="JR35">
        <v>1.56432659545911E-3</v>
      </c>
      <c r="JS35">
        <v>3.7768863163211101E-3</v>
      </c>
      <c r="JT35">
        <v>1.2960250113186699E-2</v>
      </c>
      <c r="JU35">
        <v>-7.5782282720439501E-3</v>
      </c>
      <c r="JV35">
        <v>4.2777093184600601E-2</v>
      </c>
      <c r="JW35">
        <v>4.0437426347124297E-3</v>
      </c>
      <c r="JX35">
        <v>-1.54459673097503E-2</v>
      </c>
      <c r="JY35">
        <v>-4.8437861770061902E-2</v>
      </c>
      <c r="JZ35">
        <v>-3.5407665856648403E-2</v>
      </c>
      <c r="KA35">
        <v>-1.7015150307249999E-2</v>
      </c>
      <c r="KB35">
        <v>6.7213923612151E-3</v>
      </c>
      <c r="KC35">
        <v>1.21347302899064E-3</v>
      </c>
      <c r="KD35">
        <v>1.2457369593007001E-2</v>
      </c>
      <c r="KE35">
        <v>5.0353574735902601E-2</v>
      </c>
      <c r="KF35">
        <v>4.0951503466141202E-2</v>
      </c>
      <c r="KG35">
        <v>5.2871549902609602E-2</v>
      </c>
      <c r="KH35">
        <v>-4.2247630748658603E-3</v>
      </c>
      <c r="KI35">
        <v>-5.1099208598124604E-3</v>
      </c>
      <c r="KJ35">
        <v>-2.3688443506076601E-2</v>
      </c>
      <c r="KK35">
        <v>5.0399301112838604E-3</v>
      </c>
      <c r="KL35">
        <v>-1.31745127166596E-3</v>
      </c>
      <c r="KM35">
        <v>5.2537089716578498E-3</v>
      </c>
      <c r="KN35">
        <v>1.3258444353745799E-2</v>
      </c>
      <c r="KO35">
        <v>-2.5283010688695901E-2</v>
      </c>
      <c r="KP35">
        <v>-1.6113504643653201E-2</v>
      </c>
      <c r="KQ35">
        <v>-1.9953970460427901E-3</v>
      </c>
      <c r="KR35">
        <v>3.3000406204747298E-2</v>
      </c>
      <c r="KS35">
        <v>2.9667162185002299E-2</v>
      </c>
      <c r="KT35">
        <v>4.7433126016271497E-2</v>
      </c>
      <c r="KU35">
        <v>2.1562090957965799E-2</v>
      </c>
      <c r="KV35">
        <v>4.4593483550601203E-3</v>
      </c>
      <c r="KW35">
        <v>2.5105918421689601E-2</v>
      </c>
    </row>
    <row r="36" spans="1:309" ht="15" customHeight="1" x14ac:dyDescent="0.25">
      <c r="A36" t="s">
        <v>34</v>
      </c>
      <c r="B36">
        <v>-2.6758359254232299E-3</v>
      </c>
      <c r="C36">
        <v>-6.1703851359175797E-2</v>
      </c>
      <c r="D36">
        <v>-1.25313066763654E-2</v>
      </c>
      <c r="E36">
        <v>-2.5941845047240099E-2</v>
      </c>
      <c r="F36">
        <v>-7.0653845188429001E-4</v>
      </c>
      <c r="G36">
        <v>-0.11354155734506299</v>
      </c>
      <c r="H36">
        <v>-3.6222142010866598E-3</v>
      </c>
      <c r="I36">
        <v>-9.9317701793606092E-3</v>
      </c>
      <c r="J36">
        <v>-3.4222773871357602E-2</v>
      </c>
      <c r="K36">
        <v>-2.4155653168341298E-2</v>
      </c>
      <c r="L36">
        <v>0.50785615772780202</v>
      </c>
      <c r="M36">
        <v>0.91443565621538503</v>
      </c>
      <c r="N36">
        <v>0.23764221831521001</v>
      </c>
      <c r="O36">
        <v>-0.20246052126855299</v>
      </c>
      <c r="P36">
        <v>0.98984584209822801</v>
      </c>
      <c r="Q36">
        <v>0.72594996366049502</v>
      </c>
      <c r="R36">
        <v>0.59330921258441904</v>
      </c>
      <c r="S36">
        <v>0.99443836210814096</v>
      </c>
      <c r="T36">
        <v>0.84465422513210298</v>
      </c>
      <c r="U36">
        <v>0.51049784726782099</v>
      </c>
      <c r="V36">
        <v>-0.161719149268121</v>
      </c>
      <c r="W36">
        <v>-6.0309874141424399E-2</v>
      </c>
      <c r="X36">
        <v>1.4886411449528901E-2</v>
      </c>
      <c r="Y36">
        <v>-0.14459270773101601</v>
      </c>
      <c r="Z36">
        <v>7.0768069455795807E-2</v>
      </c>
      <c r="AA36">
        <v>0.12871631635557201</v>
      </c>
      <c r="AB36">
        <v>-4.5309339751454999E-2</v>
      </c>
      <c r="AC36">
        <v>0.17864626605646</v>
      </c>
      <c r="AD36">
        <v>-9.4375440587633294E-2</v>
      </c>
      <c r="AE36">
        <v>0.15632481863929101</v>
      </c>
      <c r="AF36">
        <v>0.155026620273641</v>
      </c>
      <c r="AG36">
        <v>0.157384607307854</v>
      </c>
      <c r="AH36">
        <v>0.99816738467169597</v>
      </c>
      <c r="AI36">
        <v>0.99318897785473004</v>
      </c>
      <c r="AJ36">
        <v>1</v>
      </c>
      <c r="AK36">
        <v>0.88179757891521704</v>
      </c>
      <c r="AL36">
        <v>0.87044858160189198</v>
      </c>
      <c r="AM36">
        <v>0.88021996542477599</v>
      </c>
      <c r="AN36">
        <v>0.86328749977784303</v>
      </c>
      <c r="AO36">
        <v>0.82472202796824401</v>
      </c>
      <c r="AP36">
        <v>0.87499471954408103</v>
      </c>
      <c r="AQ36">
        <v>0.98984584209822801</v>
      </c>
      <c r="AR36">
        <v>0.985188188176366</v>
      </c>
      <c r="AS36">
        <v>0.99151317927478899</v>
      </c>
      <c r="AT36">
        <v>0.99443836210814096</v>
      </c>
      <c r="AU36">
        <v>0.99011196282040503</v>
      </c>
      <c r="AV36">
        <v>0.993814694398375</v>
      </c>
      <c r="AW36">
        <v>0.99616274990334996</v>
      </c>
      <c r="AX36">
        <v>0.99044252576112701</v>
      </c>
      <c r="AY36">
        <v>0.99875039322818504</v>
      </c>
      <c r="AZ36">
        <v>0.15857401667222101</v>
      </c>
      <c r="BA36">
        <v>0.15988992781869099</v>
      </c>
      <c r="BB36">
        <v>0.15718291421400801</v>
      </c>
      <c r="BC36">
        <v>0.99794841385343203</v>
      </c>
      <c r="BD36">
        <v>0.99297907304710298</v>
      </c>
      <c r="BE36">
        <v>0.99971986523258305</v>
      </c>
      <c r="BF36">
        <v>0.42230681494849698</v>
      </c>
      <c r="BG36">
        <v>0.34549944728613102</v>
      </c>
      <c r="BH36">
        <v>0.195616273751438</v>
      </c>
      <c r="BI36">
        <v>0.30951964627775702</v>
      </c>
      <c r="BJ36">
        <v>-6.8321039318122403E-2</v>
      </c>
      <c r="BK36">
        <v>8.0848304799171794E-2</v>
      </c>
      <c r="BL36">
        <v>0.71182867148848605</v>
      </c>
      <c r="BM36">
        <v>0.43486235526335998</v>
      </c>
      <c r="BN36">
        <v>5.1954173843270599E-2</v>
      </c>
      <c r="BO36">
        <v>2.5044140542512298E-2</v>
      </c>
      <c r="BP36">
        <v>0.42424957449269202</v>
      </c>
      <c r="BQ36">
        <v>4.9508106340313404E-3</v>
      </c>
      <c r="BR36">
        <v>8.8898751590460706E-2</v>
      </c>
      <c r="BS36">
        <v>0.22356299015286099</v>
      </c>
      <c r="BT36">
        <v>0.710801901102456</v>
      </c>
      <c r="BU36">
        <v>0.32119315433125101</v>
      </c>
      <c r="BV36">
        <v>-0.15770148544877799</v>
      </c>
      <c r="BW36">
        <v>-4.28704251522092E-2</v>
      </c>
      <c r="BX36">
        <v>-4.6692102423393597E-2</v>
      </c>
      <c r="BY36">
        <v>-4.85284513446749E-2</v>
      </c>
      <c r="BZ36">
        <v>-4.8528451341931199E-2</v>
      </c>
      <c r="CA36">
        <v>-0.10353864859714999</v>
      </c>
      <c r="CB36">
        <v>-7.2867816835617105E-2</v>
      </c>
      <c r="CC36">
        <v>-8.1705368863544802E-3</v>
      </c>
      <c r="CD36">
        <v>-5.6061532858601798E-2</v>
      </c>
      <c r="CE36">
        <v>0.16236855107235201</v>
      </c>
      <c r="CF36">
        <v>1.77400480917736E-2</v>
      </c>
      <c r="CG36">
        <v>0.20399288986992001</v>
      </c>
      <c r="CH36">
        <v>4.1466780562577001E-2</v>
      </c>
      <c r="CI36">
        <v>0.29244105858151498</v>
      </c>
      <c r="CJ36">
        <v>0.29244105856187103</v>
      </c>
      <c r="CK36">
        <v>-0.12800483204721699</v>
      </c>
      <c r="CL36">
        <v>0.31052592072971302</v>
      </c>
      <c r="CM36">
        <v>0.24677044701843201</v>
      </c>
      <c r="CN36">
        <v>-1.9790212554516198E-2</v>
      </c>
      <c r="CO36">
        <v>2.3875384583909299E-2</v>
      </c>
      <c r="CP36">
        <v>2.3875384636801601E-2</v>
      </c>
      <c r="CQ36">
        <v>-8.52679734606651E-2</v>
      </c>
      <c r="CR36">
        <v>-0.40116595333845101</v>
      </c>
      <c r="CS36">
        <v>0.16474863518618901</v>
      </c>
      <c r="CT36">
        <v>0.208885612917076</v>
      </c>
      <c r="CU36">
        <v>0.216930039326724</v>
      </c>
      <c r="CV36">
        <v>0.203819277502161</v>
      </c>
      <c r="CW36">
        <v>3.1262407793524799E-3</v>
      </c>
      <c r="CX36">
        <v>8.8693320330557504E-2</v>
      </c>
      <c r="CY36">
        <v>-0.164866060043424</v>
      </c>
      <c r="CZ36">
        <v>0.235766349570597</v>
      </c>
      <c r="DA36">
        <v>0.22128058797028899</v>
      </c>
      <c r="DB36">
        <v>0.29654638829514002</v>
      </c>
      <c r="DC36">
        <v>-0.224286952209166</v>
      </c>
      <c r="DD36">
        <v>3.7619691229069899E-2</v>
      </c>
      <c r="DE36">
        <v>-2.8126036884055301E-2</v>
      </c>
      <c r="DF36">
        <v>7.39452773648578E-2</v>
      </c>
      <c r="DG36">
        <v>5.83951702284704E-3</v>
      </c>
      <c r="DH36">
        <v>-0.176349193343394</v>
      </c>
      <c r="DI36">
        <v>-0.106324204404958</v>
      </c>
      <c r="DJ36">
        <v>-0.12655266011831801</v>
      </c>
      <c r="DK36">
        <v>-0.15330163881681999</v>
      </c>
      <c r="DL36">
        <v>-1.36763055484596E-2</v>
      </c>
      <c r="DM36">
        <v>9.6732953445042E-2</v>
      </c>
      <c r="DN36">
        <v>-1.89809346663487E-2</v>
      </c>
      <c r="DO36">
        <v>-9.0992143642323997E-2</v>
      </c>
      <c r="DP36">
        <v>1.09411665759353E-2</v>
      </c>
      <c r="DQ36">
        <v>7.4372804390324995E-2</v>
      </c>
      <c r="DR36">
        <v>3.5155422934296701E-2</v>
      </c>
      <c r="DS36">
        <v>0.21196148302419299</v>
      </c>
      <c r="DT36">
        <v>0.10941660737296501</v>
      </c>
      <c r="DU36">
        <v>-0.10792026319395</v>
      </c>
      <c r="DV36">
        <v>0.353676115897816</v>
      </c>
      <c r="DW36">
        <v>-7.0597828377130301E-2</v>
      </c>
      <c r="DX36">
        <v>4.7101669920543501E-2</v>
      </c>
      <c r="DY36">
        <v>0.21713695079561901</v>
      </c>
      <c r="DZ36">
        <v>5.0163444240109101E-2</v>
      </c>
      <c r="EA36">
        <v>-9.6730799492946898E-2</v>
      </c>
      <c r="EB36">
        <v>3.94199821282811E-2</v>
      </c>
      <c r="EC36">
        <v>0.179963071276692</v>
      </c>
      <c r="ED36">
        <v>0.15692257101243301</v>
      </c>
      <c r="EE36">
        <v>0.30778047471974201</v>
      </c>
      <c r="EF36">
        <v>0.212805574914673</v>
      </c>
      <c r="EG36">
        <v>-0.15460796185131101</v>
      </c>
      <c r="EH36">
        <v>0.11261961654113101</v>
      </c>
      <c r="EI36">
        <v>4.9610479074321201E-2</v>
      </c>
      <c r="EJ36">
        <v>-0.10549765932426899</v>
      </c>
      <c r="EK36">
        <v>-0.19614682631296801</v>
      </c>
      <c r="EL36">
        <v>-0.18975538408503201</v>
      </c>
      <c r="EM36">
        <v>-5.4281188297322702E-2</v>
      </c>
      <c r="EN36">
        <v>-5.0515551718102701E-2</v>
      </c>
      <c r="EO36">
        <v>-0.146623777495893</v>
      </c>
      <c r="EP36">
        <v>-2.6098058659828099E-2</v>
      </c>
      <c r="EQ36">
        <v>-1.68900105880056E-2</v>
      </c>
      <c r="ER36">
        <v>-2.0590811704373099E-2</v>
      </c>
      <c r="ES36">
        <v>-9.4003293290920095E-2</v>
      </c>
      <c r="ET36">
        <v>-0.14149447316309899</v>
      </c>
      <c r="EU36">
        <v>-0.18148128130197799</v>
      </c>
      <c r="EV36">
        <v>-0.14220928620311299</v>
      </c>
      <c r="EW36">
        <v>-9.3095948324337902E-2</v>
      </c>
      <c r="EX36">
        <v>-9.8558122303022994E-2</v>
      </c>
      <c r="EY36">
        <v>-6.1484726043823199E-2</v>
      </c>
      <c r="EZ36">
        <v>-7.5348541161724694E-2</v>
      </c>
      <c r="FA36">
        <v>-9.9907527223674603E-2</v>
      </c>
      <c r="FB36">
        <v>-5.6631673287191701E-2</v>
      </c>
      <c r="FC36">
        <v>-1.1042509056044101E-2</v>
      </c>
      <c r="FD36">
        <v>-0.102477347179255</v>
      </c>
      <c r="FE36">
        <v>3.8638949751107397E-2</v>
      </c>
      <c r="FF36">
        <v>6.6759349291438397E-2</v>
      </c>
      <c r="FG36">
        <v>-0.139194147063812</v>
      </c>
      <c r="FH36">
        <v>-0.19284977230141701</v>
      </c>
      <c r="FI36">
        <v>-0.220651904654351</v>
      </c>
      <c r="FJ36">
        <v>-4.0905837719269297E-2</v>
      </c>
      <c r="FK36">
        <v>-2.94964266605287E-2</v>
      </c>
      <c r="FL36">
        <v>-0.12537097851699899</v>
      </c>
      <c r="FM36">
        <v>-4.9118071748829498E-2</v>
      </c>
      <c r="FN36">
        <v>-3.7138968809124297E-2</v>
      </c>
      <c r="FO36">
        <v>-4.1956339058220403E-2</v>
      </c>
      <c r="FP36">
        <v>-0.103190983668833</v>
      </c>
      <c r="FQ36">
        <v>-0.13185026989142001</v>
      </c>
      <c r="FR36">
        <v>-0.152439752222266</v>
      </c>
      <c r="FS36">
        <v>-0.12407034188423099</v>
      </c>
      <c r="FT36">
        <v>-9.61896536310098E-2</v>
      </c>
      <c r="FU36">
        <v>-7.1189715815049806E-2</v>
      </c>
      <c r="FV36">
        <v>-9.5902086199901704E-2</v>
      </c>
      <c r="FW36">
        <v>-0.13565824426893699</v>
      </c>
      <c r="FX36">
        <v>-0.142490832710847</v>
      </c>
      <c r="FY36">
        <v>-0.12758921738374299</v>
      </c>
      <c r="FZ36">
        <v>-6.6437806310646094E-2</v>
      </c>
      <c r="GA36">
        <v>-0.145951567987432</v>
      </c>
      <c r="GB36">
        <v>4.7198460365287E-2</v>
      </c>
      <c r="GC36">
        <v>0.13498249243103999</v>
      </c>
      <c r="GD36">
        <v>-0.14624446929763199</v>
      </c>
      <c r="GE36">
        <v>-0.201244651065975</v>
      </c>
      <c r="GF36">
        <v>-0.22554013460872099</v>
      </c>
      <c r="GG36">
        <v>-7.3722145158346394E-2</v>
      </c>
      <c r="GH36">
        <v>-2.3487404092213102E-2</v>
      </c>
      <c r="GI36">
        <v>-0.13816576993431801</v>
      </c>
      <c r="GJ36">
        <v>-0.128979819216408</v>
      </c>
      <c r="GK36">
        <v>-0.107094851464061</v>
      </c>
      <c r="GL36">
        <v>-0.115897379217476</v>
      </c>
      <c r="GM36">
        <v>-0.13051969044966399</v>
      </c>
      <c r="GN36">
        <v>-0.15413785062081201</v>
      </c>
      <c r="GO36">
        <v>-0.147246652372967</v>
      </c>
      <c r="GP36">
        <v>-0.13403776854587299</v>
      </c>
      <c r="GQ36">
        <v>-0.121334923548859</v>
      </c>
      <c r="GR36">
        <v>-8.2944899225821794E-2</v>
      </c>
      <c r="GS36">
        <v>-0.101817994469923</v>
      </c>
      <c r="GT36">
        <v>-0.130786264818924</v>
      </c>
      <c r="GU36">
        <v>-0.16133011242032699</v>
      </c>
      <c r="GV36">
        <v>-0.180837945999376</v>
      </c>
      <c r="GW36">
        <v>-9.7269997048017295E-2</v>
      </c>
      <c r="GX36">
        <v>-0.22937344189799899</v>
      </c>
      <c r="GY36">
        <v>-4.5788658000730804E-3</v>
      </c>
      <c r="GZ36">
        <v>0.183044622672732</v>
      </c>
      <c r="HA36">
        <v>-0.14404976091810001</v>
      </c>
      <c r="HB36">
        <v>-0.21043508371216399</v>
      </c>
      <c r="HC36">
        <v>-0.25105790631486002</v>
      </c>
      <c r="HD36">
        <v>-0.13727253778627199</v>
      </c>
      <c r="HE36">
        <v>-8.0316566765670394E-2</v>
      </c>
      <c r="HF36">
        <v>-0.153157562367331</v>
      </c>
      <c r="HG36">
        <v>-0.14241860980315599</v>
      </c>
      <c r="HH36">
        <v>-0.12863995774470199</v>
      </c>
      <c r="HI36">
        <v>-0.13422008260794899</v>
      </c>
      <c r="HJ36">
        <v>-0.13399683921921099</v>
      </c>
      <c r="HK36">
        <v>-0.17296557245588601</v>
      </c>
      <c r="HL36">
        <v>-0.16510102346431399</v>
      </c>
      <c r="HM36">
        <v>-0.14640739572059799</v>
      </c>
      <c r="HN36">
        <v>-0.136055864732989</v>
      </c>
      <c r="HO36">
        <v>-0.101257082710145</v>
      </c>
      <c r="HP36">
        <v>-0.105692097951509</v>
      </c>
      <c r="HQ36">
        <v>-0.14032807775636599</v>
      </c>
      <c r="HR36">
        <v>-0.17383991387714701</v>
      </c>
      <c r="HS36">
        <v>-0.18776271210253601</v>
      </c>
      <c r="HT36">
        <v>-0.10795392520329</v>
      </c>
      <c r="HU36">
        <v>-0.28369437683242998</v>
      </c>
      <c r="HV36">
        <v>-1.3586943317380799E-2</v>
      </c>
      <c r="HW36">
        <v>0.19225639370935699</v>
      </c>
      <c r="HX36">
        <v>-0.126688707361824</v>
      </c>
      <c r="HY36">
        <v>-0.230034129689455</v>
      </c>
      <c r="HZ36">
        <v>-0.26965403974903801</v>
      </c>
      <c r="IA36">
        <v>-0.220021822245521</v>
      </c>
      <c r="IB36">
        <v>-0.123937288367491</v>
      </c>
      <c r="IC36">
        <v>-0.190572226967272</v>
      </c>
      <c r="ID36">
        <v>-0.17200383300554101</v>
      </c>
      <c r="IE36">
        <v>-0.15496093248201101</v>
      </c>
      <c r="IF36">
        <v>-0.16183881099031899</v>
      </c>
      <c r="IG36">
        <v>-0.16643379759608001</v>
      </c>
      <c r="IH36">
        <v>-0.20528680567704899</v>
      </c>
      <c r="II36">
        <v>-0.205338905009017</v>
      </c>
      <c r="IJ36">
        <v>-0.184080752023078</v>
      </c>
      <c r="IK36">
        <v>-0.17837300862001801</v>
      </c>
      <c r="IL36">
        <v>-0.13868876585985701</v>
      </c>
      <c r="IM36">
        <v>-0.154318540062826</v>
      </c>
      <c r="IN36">
        <v>-0.18467786604667</v>
      </c>
      <c r="IO36">
        <v>-0.20392338059430401</v>
      </c>
      <c r="IP36">
        <v>-0.22018815198590999</v>
      </c>
      <c r="IQ36">
        <v>-0.15426748595731399</v>
      </c>
      <c r="IR36">
        <v>-0.32358369214106097</v>
      </c>
      <c r="IS36">
        <v>-6.57395605429862E-2</v>
      </c>
      <c r="IT36">
        <v>0.151619165036011</v>
      </c>
      <c r="IU36">
        <v>-0.15386384939705899</v>
      </c>
      <c r="IV36">
        <v>-0.26650929466367201</v>
      </c>
      <c r="IW36">
        <v>-0.255230569959153</v>
      </c>
      <c r="IX36">
        <v>-0.24238048082729</v>
      </c>
      <c r="IY36">
        <v>-0.14804096434543901</v>
      </c>
      <c r="IZ36">
        <v>-0.255475341050316</v>
      </c>
      <c r="JA36" s="1">
        <v>-4.5315292489080701E-5</v>
      </c>
      <c r="JB36">
        <v>1.1470976137040101E-2</v>
      </c>
      <c r="JC36">
        <v>6.9474964049800201E-3</v>
      </c>
      <c r="JD36">
        <v>-0.230541992551662</v>
      </c>
      <c r="JE36">
        <v>-0.26851353890824597</v>
      </c>
      <c r="JF36">
        <v>-0.27164876931870802</v>
      </c>
      <c r="JG36">
        <v>-0.250254993203675</v>
      </c>
      <c r="JH36">
        <v>-0.241038572170655</v>
      </c>
      <c r="JI36">
        <v>-0.20343241456294101</v>
      </c>
      <c r="JJ36">
        <v>-0.22239960602483799</v>
      </c>
      <c r="JK36">
        <v>-0.23544062529672</v>
      </c>
      <c r="JL36">
        <v>-0.25167392220736101</v>
      </c>
      <c r="JM36">
        <v>-0.24172791204806501</v>
      </c>
      <c r="JN36">
        <v>-0.249936867103002</v>
      </c>
      <c r="JO36">
        <v>-0.32251138693242898</v>
      </c>
      <c r="JP36">
        <v>-0.242898445741423</v>
      </c>
      <c r="JQ36">
        <v>-7.4721924705331594E-2</v>
      </c>
      <c r="JR36">
        <v>1.0846141629773201E-2</v>
      </c>
      <c r="JS36">
        <v>3.0793072590667701E-3</v>
      </c>
      <c r="JT36">
        <v>1.6525575916684101E-2</v>
      </c>
      <c r="JU36">
        <v>-3.3061523733106599E-3</v>
      </c>
      <c r="JV36">
        <v>4.4179009886468501E-2</v>
      </c>
      <c r="JW36">
        <v>5.8624924198691798E-3</v>
      </c>
      <c r="JX36">
        <v>-2.2313208635986102E-2</v>
      </c>
      <c r="JY36">
        <v>-4.9554135638801101E-2</v>
      </c>
      <c r="JZ36">
        <v>-3.5092490783593902E-2</v>
      </c>
      <c r="KA36">
        <v>-1.2485001220644E-2</v>
      </c>
      <c r="KB36">
        <v>1.6000377146848401E-2</v>
      </c>
      <c r="KC36">
        <v>-5.2112080485557295E-4</v>
      </c>
      <c r="KD36">
        <v>1.8756162720274801E-2</v>
      </c>
      <c r="KE36">
        <v>5.2953969577538201E-2</v>
      </c>
      <c r="KF36">
        <v>4.3802565422193802E-2</v>
      </c>
      <c r="KG36">
        <v>5.53039768842001E-2</v>
      </c>
      <c r="KH36">
        <v>-3.0273497423329702E-3</v>
      </c>
      <c r="KI36">
        <v>1.20521465207764E-3</v>
      </c>
      <c r="KJ36">
        <v>-2.1404201292322199E-2</v>
      </c>
      <c r="KK36">
        <v>7.0554439609370198E-3</v>
      </c>
      <c r="KL36">
        <v>2.2027519093667002E-3</v>
      </c>
      <c r="KM36">
        <v>7.3309185547692198E-3</v>
      </c>
      <c r="KN36">
        <v>7.9939732322678696E-3</v>
      </c>
      <c r="KO36">
        <v>-2.24576045610369E-2</v>
      </c>
      <c r="KP36">
        <v>-1.44779311667058E-2</v>
      </c>
      <c r="KQ36">
        <v>-6.8905724152253101E-3</v>
      </c>
      <c r="KR36">
        <v>2.5435760590845801E-2</v>
      </c>
      <c r="KS36">
        <v>2.6577988951756001E-2</v>
      </c>
      <c r="KT36">
        <v>5.47392686191931E-2</v>
      </c>
      <c r="KU36">
        <v>2.82356142127567E-2</v>
      </c>
      <c r="KV36">
        <v>8.9709343528318504E-3</v>
      </c>
      <c r="KW36">
        <v>2.1152334087121302E-2</v>
      </c>
    </row>
    <row r="37" spans="1:309" ht="15" customHeight="1" x14ac:dyDescent="0.25">
      <c r="A37" t="s">
        <v>35</v>
      </c>
      <c r="B37">
        <v>5.0442390822566497E-4</v>
      </c>
      <c r="C37">
        <v>-9.0417016607943101E-2</v>
      </c>
      <c r="D37">
        <v>-4.0767571987069103E-2</v>
      </c>
      <c r="E37">
        <v>-2.6458771547995301E-2</v>
      </c>
      <c r="F37">
        <v>-3.6761630332049502E-3</v>
      </c>
      <c r="G37">
        <v>-0.14484261798387801</v>
      </c>
      <c r="H37" s="1">
        <v>-1.6236545601039302E-5</v>
      </c>
      <c r="I37">
        <v>-2.9143784407220201E-2</v>
      </c>
      <c r="J37">
        <v>-1.6837378410643301E-2</v>
      </c>
      <c r="K37">
        <v>-1.7076092980125E-2</v>
      </c>
      <c r="L37">
        <v>0.44412420157795901</v>
      </c>
      <c r="M37">
        <v>0.99244131571053895</v>
      </c>
      <c r="N37">
        <v>0.28088488410039703</v>
      </c>
      <c r="O37">
        <v>-0.10559123335043499</v>
      </c>
      <c r="P37">
        <v>0.90035262677622596</v>
      </c>
      <c r="Q37">
        <v>0.779315765526989</v>
      </c>
      <c r="R37">
        <v>0.722185543267296</v>
      </c>
      <c r="S37">
        <v>0.86696683090241999</v>
      </c>
      <c r="T37">
        <v>0.85688863079921396</v>
      </c>
      <c r="U37">
        <v>0.58626502544912495</v>
      </c>
      <c r="V37">
        <v>-0.24582476558692801</v>
      </c>
      <c r="W37">
        <v>-0.123134504012548</v>
      </c>
      <c r="X37">
        <v>0.110656156209097</v>
      </c>
      <c r="Y37">
        <v>-0.17486856159004099</v>
      </c>
      <c r="Z37">
        <v>-6.1026453383547204E-3</v>
      </c>
      <c r="AA37">
        <v>8.0359336440323406E-2</v>
      </c>
      <c r="AB37">
        <v>-0.165370417405064</v>
      </c>
      <c r="AC37">
        <v>0.11960748222484301</v>
      </c>
      <c r="AD37">
        <v>-0.213921083572892</v>
      </c>
      <c r="AE37">
        <v>0.23321000436261399</v>
      </c>
      <c r="AF37">
        <v>0.232478132362402</v>
      </c>
      <c r="AG37">
        <v>0.23376377992819</v>
      </c>
      <c r="AH37">
        <v>0.88966824436285596</v>
      </c>
      <c r="AI37">
        <v>0.89405758275080605</v>
      </c>
      <c r="AJ37">
        <v>0.88179757891521704</v>
      </c>
      <c r="AK37">
        <v>1</v>
      </c>
      <c r="AL37">
        <v>0.99297096501370696</v>
      </c>
      <c r="AM37">
        <v>0.99196860468304604</v>
      </c>
      <c r="AN37">
        <v>0.93431583374468197</v>
      </c>
      <c r="AO37">
        <v>0.90789316257213304</v>
      </c>
      <c r="AP37">
        <v>0.93992906659230702</v>
      </c>
      <c r="AQ37">
        <v>0.90035262677622596</v>
      </c>
      <c r="AR37">
        <v>0.90496110044127898</v>
      </c>
      <c r="AS37">
        <v>0.89236759410889699</v>
      </c>
      <c r="AT37">
        <v>0.86696683090241999</v>
      </c>
      <c r="AU37">
        <v>0.87335882697217604</v>
      </c>
      <c r="AV37">
        <v>0.85549910307641797</v>
      </c>
      <c r="AW37">
        <v>0.89838944018754197</v>
      </c>
      <c r="AX37">
        <v>0.90156922680582396</v>
      </c>
      <c r="AY37">
        <v>0.891779817172762</v>
      </c>
      <c r="AZ37">
        <v>0.23305612954024199</v>
      </c>
      <c r="BA37">
        <v>0.235895682397157</v>
      </c>
      <c r="BB37">
        <v>0.230153159236333</v>
      </c>
      <c r="BC37">
        <v>0.88768734995251797</v>
      </c>
      <c r="BD37">
        <v>0.89285536921827902</v>
      </c>
      <c r="BE37">
        <v>0.87894315098017695</v>
      </c>
      <c r="BF37">
        <v>0.36552929742920998</v>
      </c>
      <c r="BG37">
        <v>0.39141196612721002</v>
      </c>
      <c r="BH37">
        <v>0.15288747587302901</v>
      </c>
      <c r="BI37">
        <v>0.20261280446209901</v>
      </c>
      <c r="BJ37">
        <v>-0.15989767797364801</v>
      </c>
      <c r="BK37">
        <v>-8.6272423979282406E-2</v>
      </c>
      <c r="BL37">
        <v>0.827730193118558</v>
      </c>
      <c r="BM37">
        <v>0.276671148153111</v>
      </c>
      <c r="BN37">
        <v>-2.1363115676845099E-2</v>
      </c>
      <c r="BO37">
        <v>3.7521084284741997E-2</v>
      </c>
      <c r="BP37">
        <v>0.366866734172138</v>
      </c>
      <c r="BQ37">
        <v>-0.10033061662531401</v>
      </c>
      <c r="BR37">
        <v>-1.0054811979543001E-2</v>
      </c>
      <c r="BS37">
        <v>0.24091473791904799</v>
      </c>
      <c r="BT37">
        <v>0.798109432762524</v>
      </c>
      <c r="BU37">
        <v>0.195470581329898</v>
      </c>
      <c r="BV37">
        <v>-0.210250258014408</v>
      </c>
      <c r="BW37">
        <v>-0.103809321182147</v>
      </c>
      <c r="BX37">
        <v>-0.10304432807979701</v>
      </c>
      <c r="BY37">
        <v>-0.105244274541024</v>
      </c>
      <c r="BZ37">
        <v>-0.105244274538891</v>
      </c>
      <c r="CA37">
        <v>-0.21003814496620199</v>
      </c>
      <c r="CB37">
        <v>-6.7744745832716294E-2</v>
      </c>
      <c r="CC37">
        <v>3.1528821252086399E-2</v>
      </c>
      <c r="CD37">
        <v>-5.2922264596340397E-2</v>
      </c>
      <c r="CE37">
        <v>8.8140684400441302E-2</v>
      </c>
      <c r="CF37">
        <v>-8.3471209468833296E-2</v>
      </c>
      <c r="CG37">
        <v>0.14588588697892901</v>
      </c>
      <c r="CH37">
        <v>-3.7179189821931503E-2</v>
      </c>
      <c r="CI37">
        <v>0.30977718574192598</v>
      </c>
      <c r="CJ37">
        <v>0.30977718572653701</v>
      </c>
      <c r="CK37">
        <v>-0.14876468230095199</v>
      </c>
      <c r="CL37">
        <v>0.31704293798248501</v>
      </c>
      <c r="CM37">
        <v>0.25577713479639103</v>
      </c>
      <c r="CN37">
        <v>-3.6313502795011901E-2</v>
      </c>
      <c r="CO37">
        <v>-8.5992475101493403E-3</v>
      </c>
      <c r="CP37">
        <v>-8.5992474605703605E-3</v>
      </c>
      <c r="CQ37">
        <v>-4.5570966176850601E-2</v>
      </c>
      <c r="CR37">
        <v>-0.48666733901335302</v>
      </c>
      <c r="CS37">
        <v>0.18769035148256399</v>
      </c>
      <c r="CT37">
        <v>0.25579089183436998</v>
      </c>
      <c r="CU37">
        <v>0.26876027156658999</v>
      </c>
      <c r="CV37">
        <v>0.26455769637147297</v>
      </c>
      <c r="CW37">
        <v>1.7369415766778199E-2</v>
      </c>
      <c r="CX37">
        <v>1.8377426911040998E-2</v>
      </c>
      <c r="CY37">
        <v>-7.3860039149108797E-2</v>
      </c>
      <c r="CZ37">
        <v>0.16523585346849101</v>
      </c>
      <c r="DA37">
        <v>0.242489240648424</v>
      </c>
      <c r="DB37">
        <v>0.34384961091919097</v>
      </c>
      <c r="DC37">
        <v>-0.29614650743162602</v>
      </c>
      <c r="DD37">
        <v>-5.4554401843171098E-2</v>
      </c>
      <c r="DE37">
        <v>2.9396819755883499E-2</v>
      </c>
      <c r="DF37">
        <v>-7.5454727710714195E-2</v>
      </c>
      <c r="DG37">
        <v>0.15416839299208299</v>
      </c>
      <c r="DH37">
        <v>-0.192480609025003</v>
      </c>
      <c r="DI37">
        <v>-0.17109120434844399</v>
      </c>
      <c r="DJ37">
        <v>-7.0218177207046595E-2</v>
      </c>
      <c r="DK37">
        <v>-0.12973568111418601</v>
      </c>
      <c r="DL37">
        <v>-0.111584958908465</v>
      </c>
      <c r="DM37">
        <v>2.6600762403745402E-2</v>
      </c>
      <c r="DN37">
        <v>-4.8617872106161402E-3</v>
      </c>
      <c r="DO37">
        <v>-1.9987886826848801E-2</v>
      </c>
      <c r="DP37">
        <v>8.9877210036591104E-2</v>
      </c>
      <c r="DQ37">
        <v>0.107520003615166</v>
      </c>
      <c r="DR37">
        <v>6.9924534395338703E-2</v>
      </c>
      <c r="DS37">
        <v>0.24908706535695899</v>
      </c>
      <c r="DT37">
        <v>0.17513425491974199</v>
      </c>
      <c r="DU37">
        <v>-0.227237270667486</v>
      </c>
      <c r="DV37">
        <v>0.279461339738373</v>
      </c>
      <c r="DW37">
        <v>2.91550134321398E-2</v>
      </c>
      <c r="DX37">
        <v>6.70650241877081E-2</v>
      </c>
      <c r="DY37">
        <v>0.30737309652695</v>
      </c>
      <c r="DZ37">
        <v>6.8738169206985195E-2</v>
      </c>
      <c r="EA37">
        <v>-0.107392987005018</v>
      </c>
      <c r="EB37">
        <v>9.8371439040507297E-2</v>
      </c>
      <c r="EC37">
        <v>0.17721310411494301</v>
      </c>
      <c r="ED37">
        <v>0.189335020635016</v>
      </c>
      <c r="EE37">
        <v>0.233136258411098</v>
      </c>
      <c r="EF37">
        <v>0.13966873094843801</v>
      </c>
      <c r="EG37">
        <v>-0.13663286995719701</v>
      </c>
      <c r="EH37">
        <v>0.141414109669772</v>
      </c>
      <c r="EI37">
        <v>5.4760521954777798E-2</v>
      </c>
      <c r="EJ37">
        <v>-6.7121989345185901E-2</v>
      </c>
      <c r="EK37">
        <v>-0.29452475104592801</v>
      </c>
      <c r="EL37">
        <v>-0.26687325431627001</v>
      </c>
      <c r="EM37">
        <v>-0.117065720552987</v>
      </c>
      <c r="EN37">
        <v>-0.135575547677459</v>
      </c>
      <c r="EO37">
        <v>-0.241282199240517</v>
      </c>
      <c r="EP37">
        <v>-8.2250146492781201E-2</v>
      </c>
      <c r="EQ37">
        <v>-7.5106179794495298E-2</v>
      </c>
      <c r="ER37">
        <v>-7.8166389827934599E-2</v>
      </c>
      <c r="ES37">
        <v>-0.191400176593087</v>
      </c>
      <c r="ET37">
        <v>-0.22581997439604801</v>
      </c>
      <c r="EU37">
        <v>-0.24964078489380701</v>
      </c>
      <c r="EV37">
        <v>-0.229904025076615</v>
      </c>
      <c r="EW37">
        <v>-0.192150083914471</v>
      </c>
      <c r="EX37">
        <v>-0.18920015056075301</v>
      </c>
      <c r="EY37">
        <v>-0.13943383810858301</v>
      </c>
      <c r="EZ37">
        <v>-0.17681089950468501</v>
      </c>
      <c r="FA37">
        <v>-0.19662283392558599</v>
      </c>
      <c r="FB37">
        <v>-5.7979898982019398E-2</v>
      </c>
      <c r="FC37">
        <v>-3.89356922129757E-2</v>
      </c>
      <c r="FD37">
        <v>-0.18904334895865299</v>
      </c>
      <c r="FE37">
        <v>5.3200002811146001E-2</v>
      </c>
      <c r="FF37">
        <v>9.6272971308523705E-2</v>
      </c>
      <c r="FG37">
        <v>-0.10176680402190701</v>
      </c>
      <c r="FH37">
        <v>-0.29987515530160502</v>
      </c>
      <c r="FI37">
        <v>-0.315292849529204</v>
      </c>
      <c r="FJ37">
        <v>-0.102633757830063</v>
      </c>
      <c r="FK37">
        <v>-0.112679110571998</v>
      </c>
      <c r="FL37">
        <v>-0.22977488159486401</v>
      </c>
      <c r="FM37">
        <v>-0.109577745886107</v>
      </c>
      <c r="FN37">
        <v>-9.6115473815545999E-2</v>
      </c>
      <c r="FO37">
        <v>-0.10165665245045701</v>
      </c>
      <c r="FP37">
        <v>-0.219556253762756</v>
      </c>
      <c r="FQ37">
        <v>-0.233744580899405</v>
      </c>
      <c r="FR37">
        <v>-0.25065978192020899</v>
      </c>
      <c r="FS37">
        <v>-0.22705046559841499</v>
      </c>
      <c r="FT37">
        <v>-0.197801824261953</v>
      </c>
      <c r="FU37">
        <v>-0.16738454068833999</v>
      </c>
      <c r="FV37">
        <v>-0.15028470536515701</v>
      </c>
      <c r="FW37">
        <v>-0.23471095506065301</v>
      </c>
      <c r="FX37">
        <v>-0.23522509224055599</v>
      </c>
      <c r="FY37">
        <v>-0.123678957227112</v>
      </c>
      <c r="FZ37">
        <v>-0.15269806010807899</v>
      </c>
      <c r="GA37">
        <v>-0.246024311407815</v>
      </c>
      <c r="GB37">
        <v>9.7374435672160295E-2</v>
      </c>
      <c r="GC37">
        <v>0.17207292435611499</v>
      </c>
      <c r="GD37">
        <v>-0.110090147657614</v>
      </c>
      <c r="GE37">
        <v>-0.30986183757994501</v>
      </c>
      <c r="GF37">
        <v>-0.31474277520871302</v>
      </c>
      <c r="GG37">
        <v>-0.12827643729497501</v>
      </c>
      <c r="GH37">
        <v>-0.104962569486566</v>
      </c>
      <c r="GI37">
        <v>-0.24109110845408799</v>
      </c>
      <c r="GJ37">
        <v>-0.20388470496535299</v>
      </c>
      <c r="GK37">
        <v>-0.17969597728085199</v>
      </c>
      <c r="GL37">
        <v>-0.18952291923326101</v>
      </c>
      <c r="GM37">
        <v>-0.249132169083465</v>
      </c>
      <c r="GN37">
        <v>-0.25636201999136599</v>
      </c>
      <c r="GO37">
        <v>-0.24624629007674201</v>
      </c>
      <c r="GP37">
        <v>-0.23577015579684199</v>
      </c>
      <c r="GQ37">
        <v>-0.220751883490581</v>
      </c>
      <c r="GR37">
        <v>-0.18043012246978499</v>
      </c>
      <c r="GS37">
        <v>-0.186593594167103</v>
      </c>
      <c r="GT37">
        <v>-0.23566826376174299</v>
      </c>
      <c r="GU37">
        <v>-0.25698927282944201</v>
      </c>
      <c r="GV37">
        <v>-0.167723169650661</v>
      </c>
      <c r="GW37">
        <v>-0.186082945090247</v>
      </c>
      <c r="GX37">
        <v>-0.32908151113395201</v>
      </c>
      <c r="GY37">
        <v>5.8768608083359999E-2</v>
      </c>
      <c r="GZ37">
        <v>0.237900378207101</v>
      </c>
      <c r="HA37">
        <v>-0.11855549777961499</v>
      </c>
      <c r="HB37">
        <v>-0.31791184751025903</v>
      </c>
      <c r="HC37">
        <v>-0.340210682352312</v>
      </c>
      <c r="HD37">
        <v>-0.18974402467538701</v>
      </c>
      <c r="HE37">
        <v>-0.174421178679255</v>
      </c>
      <c r="HF37">
        <v>-0.25597563891069303</v>
      </c>
      <c r="HG37">
        <v>-0.203019180650065</v>
      </c>
      <c r="HH37">
        <v>-0.18552996023568</v>
      </c>
      <c r="HI37">
        <v>-0.19263595600475</v>
      </c>
      <c r="HJ37">
        <v>-0.25590190641986499</v>
      </c>
      <c r="HK37">
        <v>-0.27286536451703203</v>
      </c>
      <c r="HL37">
        <v>-0.263895373142225</v>
      </c>
      <c r="HM37">
        <v>-0.24968513523875999</v>
      </c>
      <c r="HN37">
        <v>-0.237672159394787</v>
      </c>
      <c r="HO37">
        <v>-0.19977948200148499</v>
      </c>
      <c r="HP37">
        <v>-0.200832449056674</v>
      </c>
      <c r="HQ37">
        <v>-0.24488377277276499</v>
      </c>
      <c r="HR37">
        <v>-0.26744319630913799</v>
      </c>
      <c r="HS37">
        <v>-0.20464440353169</v>
      </c>
      <c r="HT37">
        <v>-0.20453528134756299</v>
      </c>
      <c r="HU37">
        <v>-0.37215713990523902</v>
      </c>
      <c r="HV37">
        <v>4.8432099300820798E-2</v>
      </c>
      <c r="HW37">
        <v>0.29313751757933498</v>
      </c>
      <c r="HX37">
        <v>-0.114815628291392</v>
      </c>
      <c r="HY37">
        <v>-0.33631844998919702</v>
      </c>
      <c r="HZ37">
        <v>-0.36568137519018701</v>
      </c>
      <c r="IA37">
        <v>-0.28811868950048902</v>
      </c>
      <c r="IB37">
        <v>-0.240965829664706</v>
      </c>
      <c r="IC37">
        <v>-0.29567540511337997</v>
      </c>
      <c r="ID37">
        <v>-0.228693952315428</v>
      </c>
      <c r="IE37">
        <v>-0.20775824637249299</v>
      </c>
      <c r="IF37">
        <v>-0.216222907242833</v>
      </c>
      <c r="IG37">
        <v>-0.29123528691861</v>
      </c>
      <c r="IH37">
        <v>-0.30923591195910599</v>
      </c>
      <c r="II37">
        <v>-0.30563018156696098</v>
      </c>
      <c r="IJ37">
        <v>-0.28930475436792402</v>
      </c>
      <c r="IK37">
        <v>-0.28122469905328801</v>
      </c>
      <c r="IL37">
        <v>-0.242297037996593</v>
      </c>
      <c r="IM37">
        <v>-0.25232019403067102</v>
      </c>
      <c r="IN37">
        <v>-0.28818898108347502</v>
      </c>
      <c r="IO37">
        <v>-0.29505955065108103</v>
      </c>
      <c r="IP37">
        <v>-0.22877548671201001</v>
      </c>
      <c r="IQ37">
        <v>-0.247652700629027</v>
      </c>
      <c r="IR37">
        <v>-0.40537109505195901</v>
      </c>
      <c r="IS37">
        <v>-3.6040676079149597E-2</v>
      </c>
      <c r="IT37">
        <v>0.27740509333421198</v>
      </c>
      <c r="IU37">
        <v>-0.14979831465445501</v>
      </c>
      <c r="IV37">
        <v>-0.37012947207230201</v>
      </c>
      <c r="IW37">
        <v>-0.36461659635100602</v>
      </c>
      <c r="IX37">
        <v>-0.33166835507383802</v>
      </c>
      <c r="IY37">
        <v>-0.26939615944589501</v>
      </c>
      <c r="IZ37">
        <v>-0.35775310356863999</v>
      </c>
      <c r="JA37">
        <v>-0.14251542353882299</v>
      </c>
      <c r="JB37">
        <v>-0.13118788571147</v>
      </c>
      <c r="JC37">
        <v>-0.13569326073103199</v>
      </c>
      <c r="JD37">
        <v>-0.35806727148143702</v>
      </c>
      <c r="JE37">
        <v>-0.36641337411465602</v>
      </c>
      <c r="JF37">
        <v>-0.36695306589939403</v>
      </c>
      <c r="JG37">
        <v>-0.35127842518031399</v>
      </c>
      <c r="JH37">
        <v>-0.34603498266643901</v>
      </c>
      <c r="JI37">
        <v>-0.31557266062003603</v>
      </c>
      <c r="JJ37">
        <v>-0.32518878272478702</v>
      </c>
      <c r="JK37">
        <v>-0.33366473620308001</v>
      </c>
      <c r="JL37">
        <v>-0.33690524688038298</v>
      </c>
      <c r="JM37">
        <v>-0.23161692822003499</v>
      </c>
      <c r="JN37">
        <v>-0.332692088301561</v>
      </c>
      <c r="JO37">
        <v>-0.40810797688098799</v>
      </c>
      <c r="JP37">
        <v>-0.21059058359810701</v>
      </c>
      <c r="JQ37">
        <v>-0.102454225099659</v>
      </c>
      <c r="JR37">
        <v>-1.3283844109435601E-2</v>
      </c>
      <c r="JS37">
        <v>1.55358341857522E-2</v>
      </c>
      <c r="JT37">
        <v>1.11406965875169E-2</v>
      </c>
      <c r="JU37">
        <v>7.4494515070966502E-4</v>
      </c>
      <c r="JV37">
        <v>4.8365922437500403E-2</v>
      </c>
      <c r="JW37">
        <v>1.24185506740983E-2</v>
      </c>
      <c r="JX37">
        <v>5.2499163868682201E-3</v>
      </c>
      <c r="JY37">
        <v>-3.52505281429185E-2</v>
      </c>
      <c r="JZ37">
        <v>-2.5501801131017101E-2</v>
      </c>
      <c r="KA37">
        <v>-8.7124999664809095E-3</v>
      </c>
      <c r="KB37">
        <v>-5.1114661323795798E-3</v>
      </c>
      <c r="KC37">
        <v>1.5680532507426299E-2</v>
      </c>
      <c r="KD37">
        <v>-9.6143145995336594E-3</v>
      </c>
      <c r="KE37">
        <v>4.8156678934935401E-2</v>
      </c>
      <c r="KF37">
        <v>4.36118789532235E-2</v>
      </c>
      <c r="KG37">
        <v>3.15089677904253E-2</v>
      </c>
      <c r="KH37">
        <v>-1.66727238685862E-2</v>
      </c>
      <c r="KI37">
        <v>-1.78390947760465E-3</v>
      </c>
      <c r="KJ37">
        <v>-2.8895114231850198E-2</v>
      </c>
      <c r="KK37">
        <v>-7.1396105272189397E-3</v>
      </c>
      <c r="KL37">
        <v>8.6854889656329103E-3</v>
      </c>
      <c r="KM37">
        <v>1.49836923802973E-2</v>
      </c>
      <c r="KN37">
        <v>5.5010368041397296E-3</v>
      </c>
      <c r="KO37">
        <v>-1.6875824928226101E-2</v>
      </c>
      <c r="KP37">
        <v>-4.9182724466904099E-3</v>
      </c>
      <c r="KQ37">
        <v>1.64169481518799E-3</v>
      </c>
      <c r="KR37">
        <v>4.05536381401502E-2</v>
      </c>
      <c r="KS37">
        <v>3.2447277828656203E-2</v>
      </c>
      <c r="KT37">
        <v>4.5304570217511199E-2</v>
      </c>
      <c r="KU37">
        <v>1.54481767919661E-2</v>
      </c>
      <c r="KV37">
        <v>3.0896606945792399E-4</v>
      </c>
      <c r="KW37">
        <v>2.4782000886561299E-2</v>
      </c>
    </row>
    <row r="38" spans="1:309" ht="15" customHeight="1" x14ac:dyDescent="0.25">
      <c r="A38" t="s">
        <v>36</v>
      </c>
      <c r="B38">
        <v>-3.7307289405652901E-3</v>
      </c>
      <c r="C38">
        <v>-9.4605883618851597E-2</v>
      </c>
      <c r="D38">
        <v>-4.69227130257278E-2</v>
      </c>
      <c r="E38">
        <v>-2.43965892261888E-2</v>
      </c>
      <c r="F38">
        <v>2.0861278573415698E-3</v>
      </c>
      <c r="G38">
        <v>-0.144487615885943</v>
      </c>
      <c r="H38">
        <v>-1.4504071667985501E-4</v>
      </c>
      <c r="I38">
        <v>-3.66150021106375E-2</v>
      </c>
      <c r="J38">
        <v>-1.3566248244494599E-2</v>
      </c>
      <c r="K38">
        <v>-1.33466579155118E-2</v>
      </c>
      <c r="L38">
        <v>0.43371716446389402</v>
      </c>
      <c r="M38">
        <v>0.979762926061165</v>
      </c>
      <c r="N38">
        <v>0.28392286217506801</v>
      </c>
      <c r="O38">
        <v>-0.10602159862527299</v>
      </c>
      <c r="P38">
        <v>0.89091420518411601</v>
      </c>
      <c r="Q38">
        <v>0.76161426728494597</v>
      </c>
      <c r="R38">
        <v>0.699928736377604</v>
      </c>
      <c r="S38">
        <v>0.85804539920530598</v>
      </c>
      <c r="T38">
        <v>0.835840960645168</v>
      </c>
      <c r="U38">
        <v>0.54947020320856399</v>
      </c>
      <c r="V38">
        <v>-0.25662439589386599</v>
      </c>
      <c r="W38">
        <v>-0.13777242617282101</v>
      </c>
      <c r="X38">
        <v>0.10159181343530201</v>
      </c>
      <c r="Y38">
        <v>-0.16812498038743101</v>
      </c>
      <c r="Z38">
        <v>-8.7733123555343295E-4</v>
      </c>
      <c r="AA38">
        <v>6.9437808248632604E-2</v>
      </c>
      <c r="AB38">
        <v>-0.171480644348213</v>
      </c>
      <c r="AC38">
        <v>0.13332947081841101</v>
      </c>
      <c r="AD38">
        <v>-0.225082575174057</v>
      </c>
      <c r="AE38">
        <v>0.24334939079939399</v>
      </c>
      <c r="AF38">
        <v>0.24262405728150499</v>
      </c>
      <c r="AG38">
        <v>0.24389453809146999</v>
      </c>
      <c r="AH38">
        <v>0.88024356548265603</v>
      </c>
      <c r="AI38">
        <v>0.88645098733610395</v>
      </c>
      <c r="AJ38">
        <v>0.87044858160189198</v>
      </c>
      <c r="AK38">
        <v>0.99297096501370696</v>
      </c>
      <c r="AL38">
        <v>1</v>
      </c>
      <c r="AM38">
        <v>0.97002556474913204</v>
      </c>
      <c r="AN38">
        <v>0.90741426028854899</v>
      </c>
      <c r="AO38">
        <v>0.88051097500197395</v>
      </c>
      <c r="AP38">
        <v>0.91343788217501098</v>
      </c>
      <c r="AQ38">
        <v>0.89091420518411601</v>
      </c>
      <c r="AR38">
        <v>0.89688987854512903</v>
      </c>
      <c r="AS38">
        <v>0.88149229051948297</v>
      </c>
      <c r="AT38">
        <v>0.85804539920530598</v>
      </c>
      <c r="AU38">
        <v>0.86652745154691002</v>
      </c>
      <c r="AV38">
        <v>0.84437860439270696</v>
      </c>
      <c r="AW38">
        <v>0.889002466595045</v>
      </c>
      <c r="AX38">
        <v>0.89418546304088498</v>
      </c>
      <c r="AY38">
        <v>0.88027778753408303</v>
      </c>
      <c r="AZ38">
        <v>0.24232016043694099</v>
      </c>
      <c r="BA38">
        <v>0.24521888175302001</v>
      </c>
      <c r="BB38">
        <v>0.23935270806475101</v>
      </c>
      <c r="BC38">
        <v>0.87861630980872096</v>
      </c>
      <c r="BD38">
        <v>0.88560511682897403</v>
      </c>
      <c r="BE38">
        <v>0.867944905712698</v>
      </c>
      <c r="BF38">
        <v>0.35318181036170798</v>
      </c>
      <c r="BG38">
        <v>0.39174475122126401</v>
      </c>
      <c r="BH38">
        <v>0.153439179213685</v>
      </c>
      <c r="BI38">
        <v>0.21288699113052101</v>
      </c>
      <c r="BJ38">
        <v>-0.17015927130221101</v>
      </c>
      <c r="BK38">
        <v>-8.8493794744931797E-2</v>
      </c>
      <c r="BL38">
        <v>0.81400558248550303</v>
      </c>
      <c r="BM38">
        <v>0.28772943370519599</v>
      </c>
      <c r="BN38">
        <v>-2.0559093770251499E-2</v>
      </c>
      <c r="BO38">
        <v>3.4312789343242098E-2</v>
      </c>
      <c r="BP38">
        <v>0.35463107266070598</v>
      </c>
      <c r="BQ38">
        <v>-0.110199368351344</v>
      </c>
      <c r="BR38">
        <v>-1.6582276598940002E-2</v>
      </c>
      <c r="BS38">
        <v>0.22884288638370101</v>
      </c>
      <c r="BT38">
        <v>0.800070706936859</v>
      </c>
      <c r="BU38">
        <v>0.19437591359283199</v>
      </c>
      <c r="BV38">
        <v>-0.19924385529296301</v>
      </c>
      <c r="BW38">
        <v>-9.5054172674869E-2</v>
      </c>
      <c r="BX38">
        <v>-9.5383142481644798E-2</v>
      </c>
      <c r="BY38">
        <v>-9.6672063884162898E-2</v>
      </c>
      <c r="BZ38">
        <v>-9.6672063881888204E-2</v>
      </c>
      <c r="CA38">
        <v>-0.20773322485564899</v>
      </c>
      <c r="CB38">
        <v>-6.0569798714510702E-2</v>
      </c>
      <c r="CC38">
        <v>4.74950331124721E-2</v>
      </c>
      <c r="CD38">
        <v>-6.0995827152996097E-2</v>
      </c>
      <c r="CE38">
        <v>9.2336314032003597E-2</v>
      </c>
      <c r="CF38">
        <v>-7.1204609838161403E-2</v>
      </c>
      <c r="CG38">
        <v>0.150642401118565</v>
      </c>
      <c r="CH38">
        <v>-4.4492535586025499E-2</v>
      </c>
      <c r="CI38">
        <v>0.31250357168156701</v>
      </c>
      <c r="CJ38">
        <v>0.31250357166658599</v>
      </c>
      <c r="CK38">
        <v>-0.14178708569262</v>
      </c>
      <c r="CL38">
        <v>0.32343991142211898</v>
      </c>
      <c r="CM38">
        <v>0.26586218850410898</v>
      </c>
      <c r="CN38">
        <v>-4.4200436134115902E-2</v>
      </c>
      <c r="CO38">
        <v>-2.3143701055265498E-3</v>
      </c>
      <c r="CP38">
        <v>-2.3143700227972199E-3</v>
      </c>
      <c r="CQ38">
        <v>-5.9381918823809603E-2</v>
      </c>
      <c r="CR38">
        <v>-0.48387041058751401</v>
      </c>
      <c r="CS38">
        <v>0.195067484561987</v>
      </c>
      <c r="CT38">
        <v>0.265019697618747</v>
      </c>
      <c r="CU38">
        <v>0.27872576551605699</v>
      </c>
      <c r="CV38">
        <v>0.27311960747624398</v>
      </c>
      <c r="CW38">
        <v>6.2623385632537103E-3</v>
      </c>
      <c r="CX38">
        <v>3.4423632574636202E-2</v>
      </c>
      <c r="CY38">
        <v>-8.3903726819226296E-2</v>
      </c>
      <c r="CZ38">
        <v>0.16469512978262599</v>
      </c>
      <c r="DA38">
        <v>0.24122191522302999</v>
      </c>
      <c r="DB38">
        <v>0.35094860343608397</v>
      </c>
      <c r="DC38">
        <v>-0.282481748620519</v>
      </c>
      <c r="DD38">
        <v>-3.1209009215252399E-2</v>
      </c>
      <c r="DE38">
        <v>1.19604913470257E-2</v>
      </c>
      <c r="DF38">
        <v>-4.2135387172734601E-2</v>
      </c>
      <c r="DG38">
        <v>0.135102305669203</v>
      </c>
      <c r="DH38">
        <v>-0.190733353510461</v>
      </c>
      <c r="DI38">
        <v>-0.187772355979796</v>
      </c>
      <c r="DJ38">
        <v>-6.32969610957375E-2</v>
      </c>
      <c r="DK38">
        <v>-0.14488671470959</v>
      </c>
      <c r="DL38">
        <v>-0.106840802898153</v>
      </c>
      <c r="DM38">
        <v>4.3938236012321198E-2</v>
      </c>
      <c r="DN38">
        <v>-8.7822471233242206E-3</v>
      </c>
      <c r="DO38">
        <v>-3.6420993358662397E-2</v>
      </c>
      <c r="DP38">
        <v>8.0459649785262294E-2</v>
      </c>
      <c r="DQ38">
        <v>0.122069832622689</v>
      </c>
      <c r="DR38">
        <v>8.9524802771580897E-2</v>
      </c>
      <c r="DS38">
        <v>0.24980581312273301</v>
      </c>
      <c r="DT38">
        <v>0.18011381635878301</v>
      </c>
      <c r="DU38">
        <v>-0.21965259253563699</v>
      </c>
      <c r="DV38">
        <v>0.30082433600518099</v>
      </c>
      <c r="DW38">
        <v>3.1822754986906503E-2</v>
      </c>
      <c r="DX38">
        <v>7.0364365007319907E-2</v>
      </c>
      <c r="DY38">
        <v>0.30987889032982902</v>
      </c>
      <c r="DZ38">
        <v>6.5847945972345695E-2</v>
      </c>
      <c r="EA38">
        <v>-0.102448457144282</v>
      </c>
      <c r="EB38">
        <v>0.100741102293903</v>
      </c>
      <c r="EC38">
        <v>0.166889747555788</v>
      </c>
      <c r="ED38">
        <v>0.16584212873052701</v>
      </c>
      <c r="EE38">
        <v>0.24229206199602199</v>
      </c>
      <c r="EF38">
        <v>0.151491452047954</v>
      </c>
      <c r="EG38">
        <v>-0.125135594708041</v>
      </c>
      <c r="EH38">
        <v>0.14466394550015499</v>
      </c>
      <c r="EI38">
        <v>6.6352768312259197E-2</v>
      </c>
      <c r="EJ38">
        <v>-7.3025507935768605E-2</v>
      </c>
      <c r="EK38">
        <v>-0.30242119375422999</v>
      </c>
      <c r="EL38">
        <v>-0.27244210742470298</v>
      </c>
      <c r="EM38">
        <v>-0.11513998608496701</v>
      </c>
      <c r="EN38">
        <v>-0.13702988869625099</v>
      </c>
      <c r="EO38">
        <v>-0.24587795668840501</v>
      </c>
      <c r="EP38">
        <v>-8.8746240219883907E-2</v>
      </c>
      <c r="EQ38">
        <v>-8.0937513920093407E-2</v>
      </c>
      <c r="ER38">
        <v>-8.4278959054123206E-2</v>
      </c>
      <c r="ES38">
        <v>-0.19226380538308899</v>
      </c>
      <c r="ET38">
        <v>-0.22719156060312201</v>
      </c>
      <c r="EU38">
        <v>-0.25332800674334299</v>
      </c>
      <c r="EV38">
        <v>-0.24012711210998999</v>
      </c>
      <c r="EW38">
        <v>-0.19518520201270601</v>
      </c>
      <c r="EX38">
        <v>-0.194098705745991</v>
      </c>
      <c r="EY38">
        <v>-0.14441260540018</v>
      </c>
      <c r="EZ38">
        <v>-0.184713141004227</v>
      </c>
      <c r="FA38">
        <v>-0.20167074377404301</v>
      </c>
      <c r="FB38">
        <v>-6.4379316060704794E-2</v>
      </c>
      <c r="FC38">
        <v>-4.1612150834041503E-2</v>
      </c>
      <c r="FD38">
        <v>-0.18823973868462199</v>
      </c>
      <c r="FE38">
        <v>5.9144202439120198E-2</v>
      </c>
      <c r="FF38">
        <v>0.116420724714622</v>
      </c>
      <c r="FG38">
        <v>-0.10498239857524801</v>
      </c>
      <c r="FH38">
        <v>-0.307868590300724</v>
      </c>
      <c r="FI38">
        <v>-0.32223077253664401</v>
      </c>
      <c r="FJ38">
        <v>-9.4535172368454198E-2</v>
      </c>
      <c r="FK38">
        <v>-0.115724635344336</v>
      </c>
      <c r="FL38">
        <v>-0.23518429162065199</v>
      </c>
      <c r="FM38">
        <v>-0.10081350726787899</v>
      </c>
      <c r="FN38">
        <v>-8.7403703064511701E-2</v>
      </c>
      <c r="FO38">
        <v>-9.29036948110986E-2</v>
      </c>
      <c r="FP38">
        <v>-0.22249247898622601</v>
      </c>
      <c r="FQ38">
        <v>-0.23820914651172301</v>
      </c>
      <c r="FR38">
        <v>-0.25669635877313002</v>
      </c>
      <c r="FS38">
        <v>-0.23498185445331499</v>
      </c>
      <c r="FT38">
        <v>-0.20100138583310101</v>
      </c>
      <c r="FU38">
        <v>-0.17208473825196299</v>
      </c>
      <c r="FV38">
        <v>-0.154280066165109</v>
      </c>
      <c r="FW38">
        <v>-0.244573176182868</v>
      </c>
      <c r="FX38">
        <v>-0.23943495882669</v>
      </c>
      <c r="FY38">
        <v>-0.132316273647439</v>
      </c>
      <c r="FZ38">
        <v>-0.15963709686369201</v>
      </c>
      <c r="GA38">
        <v>-0.239447172529895</v>
      </c>
      <c r="GB38">
        <v>9.5678964276756498E-2</v>
      </c>
      <c r="GC38">
        <v>0.190845486058802</v>
      </c>
      <c r="GD38">
        <v>-0.11028629791044101</v>
      </c>
      <c r="GE38">
        <v>-0.31754313313578703</v>
      </c>
      <c r="GF38">
        <v>-0.31988390348776202</v>
      </c>
      <c r="GG38">
        <v>-0.117913388067164</v>
      </c>
      <c r="GH38">
        <v>-0.10739819205673</v>
      </c>
      <c r="GI38">
        <v>-0.24685643361721399</v>
      </c>
      <c r="GJ38">
        <v>-0.182456707342221</v>
      </c>
      <c r="GK38">
        <v>-0.157756155448595</v>
      </c>
      <c r="GL38">
        <v>-0.16774989442393701</v>
      </c>
      <c r="GM38">
        <v>-0.25413262930790798</v>
      </c>
      <c r="GN38">
        <v>-0.26168407258552401</v>
      </c>
      <c r="GO38">
        <v>-0.25220442407170401</v>
      </c>
      <c r="GP38">
        <v>-0.24316970835172</v>
      </c>
      <c r="GQ38">
        <v>-0.224397336878328</v>
      </c>
      <c r="GR38">
        <v>-0.18531919403848801</v>
      </c>
      <c r="GS38">
        <v>-0.19220842314439199</v>
      </c>
      <c r="GT38">
        <v>-0.244545531900208</v>
      </c>
      <c r="GU38">
        <v>-0.261635694691076</v>
      </c>
      <c r="GV38">
        <v>-0.170045662682867</v>
      </c>
      <c r="GW38">
        <v>-0.194239612393868</v>
      </c>
      <c r="GX38">
        <v>-0.32670433155633299</v>
      </c>
      <c r="GY38">
        <v>5.9050583402114602E-2</v>
      </c>
      <c r="GZ38">
        <v>0.25333855959832702</v>
      </c>
      <c r="HA38">
        <v>-0.117603725169837</v>
      </c>
      <c r="HB38">
        <v>-0.324881214192692</v>
      </c>
      <c r="HC38">
        <v>-0.34354756379821799</v>
      </c>
      <c r="HD38">
        <v>-0.183440082319271</v>
      </c>
      <c r="HE38">
        <v>-0.17492567169189599</v>
      </c>
      <c r="HF38">
        <v>-0.26193157917378501</v>
      </c>
      <c r="HG38">
        <v>-0.17441796358552</v>
      </c>
      <c r="HH38">
        <v>-0.15606998752257301</v>
      </c>
      <c r="HI38">
        <v>-0.163482509149179</v>
      </c>
      <c r="HJ38">
        <v>-0.26267754210872502</v>
      </c>
      <c r="HK38">
        <v>-0.27815916569097399</v>
      </c>
      <c r="HL38">
        <v>-0.26980992316601299</v>
      </c>
      <c r="HM38">
        <v>-0.25744612101797298</v>
      </c>
      <c r="HN38">
        <v>-0.24160541995309201</v>
      </c>
      <c r="HO38">
        <v>-0.204635833890395</v>
      </c>
      <c r="HP38">
        <v>-0.20623220094137901</v>
      </c>
      <c r="HQ38">
        <v>-0.25375555079934498</v>
      </c>
      <c r="HR38">
        <v>-0.27273255542895702</v>
      </c>
      <c r="HS38">
        <v>-0.19920903184263</v>
      </c>
      <c r="HT38">
        <v>-0.213057933751337</v>
      </c>
      <c r="HU38">
        <v>-0.376151885329021</v>
      </c>
      <c r="HV38">
        <v>4.4395124863834602E-2</v>
      </c>
      <c r="HW38">
        <v>0.29979999611118002</v>
      </c>
      <c r="HX38">
        <v>-0.110469110152643</v>
      </c>
      <c r="HY38">
        <v>-0.34216922370245201</v>
      </c>
      <c r="HZ38">
        <v>-0.36601319732215398</v>
      </c>
      <c r="IA38">
        <v>-0.28747171537181798</v>
      </c>
      <c r="IB38">
        <v>-0.23675324341726001</v>
      </c>
      <c r="IC38">
        <v>-0.30190187188503498</v>
      </c>
      <c r="ID38">
        <v>-0.20046586206953301</v>
      </c>
      <c r="IE38">
        <v>-0.179693414189802</v>
      </c>
      <c r="IF38">
        <v>-0.18806982857996801</v>
      </c>
      <c r="IG38">
        <v>-0.29843309173813598</v>
      </c>
      <c r="IH38">
        <v>-0.31488837000257902</v>
      </c>
      <c r="II38">
        <v>-0.31223051699927701</v>
      </c>
      <c r="IJ38">
        <v>-0.29672641549902201</v>
      </c>
      <c r="IK38">
        <v>-0.28558014102351897</v>
      </c>
      <c r="IL38">
        <v>-0.247397089466835</v>
      </c>
      <c r="IM38">
        <v>-0.258562466895563</v>
      </c>
      <c r="IN38">
        <v>-0.29771203637344501</v>
      </c>
      <c r="IO38">
        <v>-0.30126162408427198</v>
      </c>
      <c r="IP38">
        <v>-0.22073353923791</v>
      </c>
      <c r="IQ38">
        <v>-0.25653250949957801</v>
      </c>
      <c r="IR38">
        <v>-0.40996229949221102</v>
      </c>
      <c r="IS38">
        <v>-5.1222085261775997E-2</v>
      </c>
      <c r="IT38">
        <v>0.27312085865049002</v>
      </c>
      <c r="IU38">
        <v>-0.15183582628474601</v>
      </c>
      <c r="IV38">
        <v>-0.37324514572914202</v>
      </c>
      <c r="IW38">
        <v>-0.36131369886521603</v>
      </c>
      <c r="IX38">
        <v>-0.32756475859829398</v>
      </c>
      <c r="IY38">
        <v>-0.25791152009046597</v>
      </c>
      <c r="IZ38">
        <v>-0.36134564445572998</v>
      </c>
      <c r="JA38">
        <v>-0.11403534233862</v>
      </c>
      <c r="JB38">
        <v>-0.103902729510224</v>
      </c>
      <c r="JC38">
        <v>-0.10792795731988</v>
      </c>
      <c r="JD38">
        <v>-0.36123719478768601</v>
      </c>
      <c r="JE38">
        <v>-0.37036092211449501</v>
      </c>
      <c r="JF38">
        <v>-0.37080093461049302</v>
      </c>
      <c r="JG38">
        <v>-0.35540625553334898</v>
      </c>
      <c r="JH38">
        <v>-0.348213251290515</v>
      </c>
      <c r="JI38">
        <v>-0.31839957846286299</v>
      </c>
      <c r="JJ38">
        <v>-0.32711203404587302</v>
      </c>
      <c r="JK38">
        <v>-0.341536421804296</v>
      </c>
      <c r="JL38">
        <v>-0.34171863987532902</v>
      </c>
      <c r="JM38">
        <v>-0.203039494388354</v>
      </c>
      <c r="JN38">
        <v>-0.34113153453651002</v>
      </c>
      <c r="JO38">
        <v>-0.40582783824802099</v>
      </c>
      <c r="JP38">
        <v>-0.23376025267739101</v>
      </c>
      <c r="JQ38">
        <v>-0.105186210613082</v>
      </c>
      <c r="JR38">
        <v>-2.22413397405479E-2</v>
      </c>
      <c r="JS38">
        <v>1.39768319562574E-2</v>
      </c>
      <c r="JT38">
        <v>5.91164594758933E-3</v>
      </c>
      <c r="JU38">
        <v>-4.2894926783459998E-3</v>
      </c>
      <c r="JV38">
        <v>4.8896107851761898E-2</v>
      </c>
      <c r="JW38">
        <v>7.43649977942992E-3</v>
      </c>
      <c r="JX38">
        <v>1.1428885437865299E-2</v>
      </c>
      <c r="JY38">
        <v>-3.5976209588245697E-2</v>
      </c>
      <c r="JZ38">
        <v>-3.1048672728067699E-2</v>
      </c>
      <c r="KA38">
        <v>-1.1134506500197899E-2</v>
      </c>
      <c r="KB38">
        <v>-1.39886499278106E-2</v>
      </c>
      <c r="KC38">
        <v>1.51490702774089E-2</v>
      </c>
      <c r="KD38">
        <v>-1.45823441294186E-2</v>
      </c>
      <c r="KE38">
        <v>4.6790258829523597E-2</v>
      </c>
      <c r="KF38">
        <v>4.1756494679499503E-2</v>
      </c>
      <c r="KG38">
        <v>3.2325181034413397E-2</v>
      </c>
      <c r="KH38">
        <v>-1.88952986439271E-2</v>
      </c>
      <c r="KI38">
        <v>-8.7213369005296401E-3</v>
      </c>
      <c r="KJ38">
        <v>-2.96349791136125E-2</v>
      </c>
      <c r="KK38">
        <v>-6.4175860892097701E-3</v>
      </c>
      <c r="KL38">
        <v>4.9487207320596397E-3</v>
      </c>
      <c r="KM38">
        <v>1.27076867508052E-2</v>
      </c>
      <c r="KN38">
        <v>1.13199299047514E-2</v>
      </c>
      <c r="KO38">
        <v>-2.2610595235498101E-2</v>
      </c>
      <c r="KP38">
        <v>-8.8351849039076495E-3</v>
      </c>
      <c r="KQ38">
        <v>6.9898914724376001E-3</v>
      </c>
      <c r="KR38">
        <v>4.72530412283357E-2</v>
      </c>
      <c r="KS38">
        <v>3.3088744268471103E-2</v>
      </c>
      <c r="KT38">
        <v>4.2593888733767397E-2</v>
      </c>
      <c r="KU38">
        <v>1.46998246622738E-2</v>
      </c>
      <c r="KV38">
        <v>-5.7491246367996603E-3</v>
      </c>
      <c r="KW38">
        <v>1.9578494676906699E-2</v>
      </c>
    </row>
    <row r="39" spans="1:309" ht="15" customHeight="1" x14ac:dyDescent="0.25">
      <c r="A39" t="s">
        <v>37</v>
      </c>
      <c r="B39">
        <v>5.0225101337861497E-3</v>
      </c>
      <c r="C39">
        <v>-8.4535199941420003E-2</v>
      </c>
      <c r="D39">
        <v>-3.3556184974118303E-2</v>
      </c>
      <c r="E39">
        <v>-2.82512881700729E-2</v>
      </c>
      <c r="F39">
        <v>-9.7769378738919391E-3</v>
      </c>
      <c r="G39">
        <v>-0.14297070123407599</v>
      </c>
      <c r="H39">
        <v>1.21663321600582E-4</v>
      </c>
      <c r="I39">
        <v>-2.0706631427160001E-2</v>
      </c>
      <c r="J39">
        <v>-2.00713913709612E-2</v>
      </c>
      <c r="K39">
        <v>-2.0796166414336601E-2</v>
      </c>
      <c r="L39">
        <v>0.44834272337482101</v>
      </c>
      <c r="M39">
        <v>0.990564628625759</v>
      </c>
      <c r="N39">
        <v>0.27327252651889999</v>
      </c>
      <c r="O39">
        <v>-0.103490113333308</v>
      </c>
      <c r="P39">
        <v>0.89644486126956802</v>
      </c>
      <c r="Q39">
        <v>0.78611967504948199</v>
      </c>
      <c r="R39">
        <v>0.73474549249818999</v>
      </c>
      <c r="S39">
        <v>0.86302549665991701</v>
      </c>
      <c r="T39">
        <v>0.86606273405130796</v>
      </c>
      <c r="U39">
        <v>0.61647374503491803</v>
      </c>
      <c r="V39">
        <v>-0.230462802886229</v>
      </c>
      <c r="W39">
        <v>-0.10557770084819799</v>
      </c>
      <c r="X39">
        <v>0.118622899898512</v>
      </c>
      <c r="Y39">
        <v>-0.17935715180505801</v>
      </c>
      <c r="Z39">
        <v>-1.15918612067951E-2</v>
      </c>
      <c r="AA39">
        <v>9.0781678857798198E-2</v>
      </c>
      <c r="AB39">
        <v>-0.15627032314337899</v>
      </c>
      <c r="AC39">
        <v>0.103084318626938</v>
      </c>
      <c r="AD39">
        <v>-0.19866829489799301</v>
      </c>
      <c r="AE39">
        <v>0.21874968755075599</v>
      </c>
      <c r="AF39">
        <v>0.21802220365854599</v>
      </c>
      <c r="AG39">
        <v>0.21930407643583799</v>
      </c>
      <c r="AH39">
        <v>0.88591186022094504</v>
      </c>
      <c r="AI39">
        <v>0.88829006706841596</v>
      </c>
      <c r="AJ39">
        <v>0.88021996542477599</v>
      </c>
      <c r="AK39">
        <v>0.99196860468304604</v>
      </c>
      <c r="AL39">
        <v>0.97002556474913204</v>
      </c>
      <c r="AM39">
        <v>1</v>
      </c>
      <c r="AN39">
        <v>0.94854229991389505</v>
      </c>
      <c r="AO39">
        <v>0.92304392867763296</v>
      </c>
      <c r="AP39">
        <v>0.95362972095576304</v>
      </c>
      <c r="AQ39">
        <v>0.89644486126956802</v>
      </c>
      <c r="AR39">
        <v>0.89952063754674005</v>
      </c>
      <c r="AS39">
        <v>0.89011947441942196</v>
      </c>
      <c r="AT39">
        <v>0.86302549665991701</v>
      </c>
      <c r="AU39">
        <v>0.86708458814058498</v>
      </c>
      <c r="AV39">
        <v>0.854086060726581</v>
      </c>
      <c r="AW39">
        <v>0.89445720826302799</v>
      </c>
      <c r="AX39">
        <v>0.89544682681709398</v>
      </c>
      <c r="AY39">
        <v>0.89021058860650104</v>
      </c>
      <c r="AZ39">
        <v>0.219533659391039</v>
      </c>
      <c r="BA39">
        <v>0.22226584621100001</v>
      </c>
      <c r="BB39">
        <v>0.21674471924951699</v>
      </c>
      <c r="BC39">
        <v>0.88358383632537496</v>
      </c>
      <c r="BD39">
        <v>0.88672573103721797</v>
      </c>
      <c r="BE39">
        <v>0.877035070239649</v>
      </c>
      <c r="BF39">
        <v>0.373043097483508</v>
      </c>
      <c r="BG39">
        <v>0.38497260735573402</v>
      </c>
      <c r="BH39">
        <v>0.14992156042709801</v>
      </c>
      <c r="BI39">
        <v>0.188484005427905</v>
      </c>
      <c r="BJ39">
        <v>-0.146446259139561</v>
      </c>
      <c r="BK39">
        <v>-8.2557605803836503E-2</v>
      </c>
      <c r="BL39">
        <v>0.82953166653432198</v>
      </c>
      <c r="BM39">
        <v>0.26055332560247502</v>
      </c>
      <c r="BN39">
        <v>-2.1890292039746899E-2</v>
      </c>
      <c r="BO39">
        <v>4.0366460593872701E-2</v>
      </c>
      <c r="BP39">
        <v>0.374240243231662</v>
      </c>
      <c r="BQ39">
        <v>-8.8224863055585398E-2</v>
      </c>
      <c r="BR39">
        <v>-2.9229078654441701E-3</v>
      </c>
      <c r="BS39">
        <v>0.25007086517474297</v>
      </c>
      <c r="BT39">
        <v>0.78360846895051395</v>
      </c>
      <c r="BU39">
        <v>0.193602201925441</v>
      </c>
      <c r="BV39">
        <v>-0.218744404493386</v>
      </c>
      <c r="BW39">
        <v>-0.111552062720052</v>
      </c>
      <c r="BX39">
        <v>-0.10962988860683399</v>
      </c>
      <c r="BY39">
        <v>-0.11276921471713799</v>
      </c>
      <c r="BZ39">
        <v>-0.11276921471519</v>
      </c>
      <c r="CA39">
        <v>-0.20923668645825599</v>
      </c>
      <c r="CB39">
        <v>-7.4359346371953405E-2</v>
      </c>
      <c r="CC39">
        <v>1.3976361090714999E-2</v>
      </c>
      <c r="CD39">
        <v>-4.3471821975530997E-2</v>
      </c>
      <c r="CE39">
        <v>8.2287021896983698E-2</v>
      </c>
      <c r="CF39">
        <v>-9.5282604219393205E-2</v>
      </c>
      <c r="CG39">
        <v>0.138535296148252</v>
      </c>
      <c r="CH39">
        <v>-2.8785853323907401E-2</v>
      </c>
      <c r="CI39">
        <v>0.30204873959420597</v>
      </c>
      <c r="CJ39">
        <v>0.30204873957862</v>
      </c>
      <c r="CK39">
        <v>-0.15390908798224801</v>
      </c>
      <c r="CL39">
        <v>0.305278960388015</v>
      </c>
      <c r="CM39">
        <v>0.24102411959512501</v>
      </c>
      <c r="CN39">
        <v>-2.73206532110889E-2</v>
      </c>
      <c r="CO39">
        <v>-1.51819685607756E-2</v>
      </c>
      <c r="CP39">
        <v>-1.5181968547393501E-2</v>
      </c>
      <c r="CQ39">
        <v>-3.01034818518995E-2</v>
      </c>
      <c r="CR39">
        <v>-0.48209201451608302</v>
      </c>
      <c r="CS39">
        <v>0.17688944961099101</v>
      </c>
      <c r="CT39">
        <v>0.241952698297911</v>
      </c>
      <c r="CU39">
        <v>0.25393322755268499</v>
      </c>
      <c r="CV39">
        <v>0.251295921968896</v>
      </c>
      <c r="CW39">
        <v>2.8969100317996599E-2</v>
      </c>
      <c r="CX39">
        <v>9.4389323569495402E-4</v>
      </c>
      <c r="CY39">
        <v>-6.1978771848314698E-2</v>
      </c>
      <c r="CZ39">
        <v>0.163245436878039</v>
      </c>
      <c r="DA39">
        <v>0.24007456097100399</v>
      </c>
      <c r="DB39">
        <v>0.330918758836238</v>
      </c>
      <c r="DC39">
        <v>-0.30614643776373501</v>
      </c>
      <c r="DD39">
        <v>-7.8654682906852597E-2</v>
      </c>
      <c r="DE39">
        <v>4.7573361819944003E-2</v>
      </c>
      <c r="DF39">
        <v>-0.10988888555025</v>
      </c>
      <c r="DG39">
        <v>0.17214726106070299</v>
      </c>
      <c r="DH39">
        <v>-0.191356095445609</v>
      </c>
      <c r="DI39">
        <v>-0.150605497195026</v>
      </c>
      <c r="DJ39">
        <v>-7.6523181680816996E-2</v>
      </c>
      <c r="DK39">
        <v>-0.111527935476502</v>
      </c>
      <c r="DL39">
        <v>-0.114920467593285</v>
      </c>
      <c r="DM39">
        <v>7.6594904671406601E-3</v>
      </c>
      <c r="DN39">
        <v>-5.9659270224430596E-4</v>
      </c>
      <c r="DO39">
        <v>-2.11585734373933E-3</v>
      </c>
      <c r="DP39">
        <v>9.8544389778806904E-2</v>
      </c>
      <c r="DQ39">
        <v>9.0300038385720802E-2</v>
      </c>
      <c r="DR39">
        <v>4.7891728155622003E-2</v>
      </c>
      <c r="DS39">
        <v>0.24444740415669799</v>
      </c>
      <c r="DT39">
        <v>0.167090694905703</v>
      </c>
      <c r="DU39">
        <v>-0.23181073705154101</v>
      </c>
      <c r="DV39">
        <v>0.25228794608411198</v>
      </c>
      <c r="DW39">
        <v>2.58509551922762E-2</v>
      </c>
      <c r="DX39">
        <v>6.2496766651055503E-2</v>
      </c>
      <c r="DY39">
        <v>0.299917754566356</v>
      </c>
      <c r="DZ39">
        <v>7.0758428002158993E-2</v>
      </c>
      <c r="EA39">
        <v>-0.111007782563685</v>
      </c>
      <c r="EB39">
        <v>9.4310091751631006E-2</v>
      </c>
      <c r="EC39">
        <v>0.18549080568523699</v>
      </c>
      <c r="ED39">
        <v>0.21149802946419799</v>
      </c>
      <c r="EE39">
        <v>0.219728200710684</v>
      </c>
      <c r="EF39">
        <v>0.124863420723202</v>
      </c>
      <c r="EG39">
        <v>-0.146795827718079</v>
      </c>
      <c r="EH39">
        <v>0.135743146373728</v>
      </c>
      <c r="EI39">
        <v>4.1521240549262997E-2</v>
      </c>
      <c r="EJ39">
        <v>-5.9769873125869503E-2</v>
      </c>
      <c r="EK39">
        <v>-0.28150835557239001</v>
      </c>
      <c r="EL39">
        <v>-0.256774042057624</v>
      </c>
      <c r="EM39">
        <v>-0.11730411521166099</v>
      </c>
      <c r="EN39">
        <v>-0.13191410171201401</v>
      </c>
      <c r="EO39">
        <v>-0.23262065502968601</v>
      </c>
      <c r="EP39">
        <v>-7.4029633289449503E-2</v>
      </c>
      <c r="EQ39">
        <v>-6.7707105558000399E-2</v>
      </c>
      <c r="ER39">
        <v>-7.0419206763985803E-2</v>
      </c>
      <c r="ES39">
        <v>-0.18750231594382999</v>
      </c>
      <c r="ET39">
        <v>-0.220844293662079</v>
      </c>
      <c r="EU39">
        <v>-0.24182023607547101</v>
      </c>
      <c r="EV39">
        <v>-0.21540564593672701</v>
      </c>
      <c r="EW39">
        <v>-0.185919989798076</v>
      </c>
      <c r="EX39">
        <v>-0.181024531907611</v>
      </c>
      <c r="EY39">
        <v>-0.13194601920195301</v>
      </c>
      <c r="EZ39">
        <v>-0.16561793633331601</v>
      </c>
      <c r="FA39">
        <v>-0.18817223539345601</v>
      </c>
      <c r="FB39">
        <v>-5.0239933013161903E-2</v>
      </c>
      <c r="FC39">
        <v>-3.5470297092398503E-2</v>
      </c>
      <c r="FD39">
        <v>-0.18696382753378599</v>
      </c>
      <c r="FE39">
        <v>4.6020802280261203E-2</v>
      </c>
      <c r="FF39">
        <v>7.3245556873091505E-2</v>
      </c>
      <c r="FG39">
        <v>-9.6748671936448399E-2</v>
      </c>
      <c r="FH39">
        <v>-0.28667194685825698</v>
      </c>
      <c r="FI39">
        <v>-0.30297798396217501</v>
      </c>
      <c r="FJ39">
        <v>-0.10969313036478601</v>
      </c>
      <c r="FK39">
        <v>-0.10767311453620999</v>
      </c>
      <c r="FL39">
        <v>-0.220422680229553</v>
      </c>
      <c r="FM39">
        <v>-0.117240542872607</v>
      </c>
      <c r="FN39">
        <v>-0.103931445057236</v>
      </c>
      <c r="FO39">
        <v>-0.109430511683435</v>
      </c>
      <c r="FP39">
        <v>-0.213005867470726</v>
      </c>
      <c r="FQ39">
        <v>-0.225340393168491</v>
      </c>
      <c r="FR39">
        <v>-0.240312739714863</v>
      </c>
      <c r="FS39">
        <v>-0.21504547911389901</v>
      </c>
      <c r="FT39">
        <v>-0.19130815131161599</v>
      </c>
      <c r="FU39">
        <v>-0.15975997887993301</v>
      </c>
      <c r="FV39">
        <v>-0.14367915557585501</v>
      </c>
      <c r="FW39">
        <v>-0.220523503639384</v>
      </c>
      <c r="FX39">
        <v>-0.227070078829268</v>
      </c>
      <c r="FY39">
        <v>-0.112526282019196</v>
      </c>
      <c r="FZ39">
        <v>-0.14290921904366299</v>
      </c>
      <c r="GA39">
        <v>-0.24922905630894501</v>
      </c>
      <c r="GB39">
        <v>9.7672820158989607E-2</v>
      </c>
      <c r="GC39">
        <v>0.149336957916855</v>
      </c>
      <c r="GD39">
        <v>-0.108169396472183</v>
      </c>
      <c r="GE39">
        <v>-0.296836975951145</v>
      </c>
      <c r="GF39">
        <v>-0.30435661704678801</v>
      </c>
      <c r="GG39">
        <v>-0.13735718050847401</v>
      </c>
      <c r="GH39">
        <v>-0.10072828820141901</v>
      </c>
      <c r="GI39">
        <v>-0.23118266743604499</v>
      </c>
      <c r="GJ39">
        <v>-0.22361490360264899</v>
      </c>
      <c r="GK39">
        <v>-0.20034910650933899</v>
      </c>
      <c r="GL39">
        <v>-0.20984505923084201</v>
      </c>
      <c r="GM39">
        <v>-0.23991612407504201</v>
      </c>
      <c r="GN39">
        <v>-0.24668992924182201</v>
      </c>
      <c r="GO39">
        <v>-0.23605167540447899</v>
      </c>
      <c r="GP39">
        <v>-0.22419798963849899</v>
      </c>
      <c r="GQ39">
        <v>-0.21342499172725601</v>
      </c>
      <c r="GR39">
        <v>-0.17240095130882199</v>
      </c>
      <c r="GS39">
        <v>-0.17769303815217699</v>
      </c>
      <c r="GT39">
        <v>-0.222518509945972</v>
      </c>
      <c r="GU39">
        <v>-0.248029450307027</v>
      </c>
      <c r="GV39">
        <v>-0.16263429554257899</v>
      </c>
      <c r="GW39">
        <v>-0.17447397232942299</v>
      </c>
      <c r="GX39">
        <v>-0.326506979324443</v>
      </c>
      <c r="GY39">
        <v>5.75538312474125E-2</v>
      </c>
      <c r="GZ39">
        <v>0.21770456353071799</v>
      </c>
      <c r="HA39">
        <v>-0.11772990546262301</v>
      </c>
      <c r="HB39">
        <v>-0.30552267228566599</v>
      </c>
      <c r="HC39">
        <v>-0.33135679722987399</v>
      </c>
      <c r="HD39">
        <v>-0.19353158200062301</v>
      </c>
      <c r="HE39">
        <v>-0.17117101602933699</v>
      </c>
      <c r="HF39">
        <v>-0.24563214508311301</v>
      </c>
      <c r="HG39">
        <v>-0.23042854460935799</v>
      </c>
      <c r="HH39">
        <v>-0.214128874957317</v>
      </c>
      <c r="HI39">
        <v>-0.22079685100507501</v>
      </c>
      <c r="HJ39">
        <v>-0.24468358521634401</v>
      </c>
      <c r="HK39">
        <v>-0.26296695297015299</v>
      </c>
      <c r="HL39">
        <v>-0.25347301467164401</v>
      </c>
      <c r="HM39">
        <v>-0.23751044001058</v>
      </c>
      <c r="HN39">
        <v>-0.22977470817749601</v>
      </c>
      <c r="HO39">
        <v>-0.19148452940126301</v>
      </c>
      <c r="HP39">
        <v>-0.19194042185732901</v>
      </c>
      <c r="HQ39">
        <v>-0.231596649126555</v>
      </c>
      <c r="HR39">
        <v>-0.25763380868598801</v>
      </c>
      <c r="HS39">
        <v>-0.207272159631123</v>
      </c>
      <c r="HT39">
        <v>-0.192248390876157</v>
      </c>
      <c r="HU39">
        <v>-0.36210367916253899</v>
      </c>
      <c r="HV39">
        <v>5.1993459733890399E-2</v>
      </c>
      <c r="HW39">
        <v>0.28146136858540699</v>
      </c>
      <c r="HX39">
        <v>-0.117675984038072</v>
      </c>
      <c r="HY39">
        <v>-0.32483857290767798</v>
      </c>
      <c r="HZ39">
        <v>-0.359642976688056</v>
      </c>
      <c r="IA39">
        <v>-0.28433184733641098</v>
      </c>
      <c r="IB39">
        <v>-0.24172230252402499</v>
      </c>
      <c r="IC39">
        <v>-0.284425756770458</v>
      </c>
      <c r="ID39">
        <v>-0.255305508028359</v>
      </c>
      <c r="IE39">
        <v>-0.234520739364414</v>
      </c>
      <c r="IF39">
        <v>-0.242948139042131</v>
      </c>
      <c r="IG39">
        <v>-0.27901662406078598</v>
      </c>
      <c r="IH39">
        <v>-0.29838891088106201</v>
      </c>
      <c r="II39">
        <v>-0.29382626846606602</v>
      </c>
      <c r="IJ39">
        <v>-0.27687687216934997</v>
      </c>
      <c r="IK39">
        <v>-0.27219914246898702</v>
      </c>
      <c r="IL39">
        <v>-0.23308080269499101</v>
      </c>
      <c r="IM39">
        <v>-0.24172752548000501</v>
      </c>
      <c r="IN39">
        <v>-0.27353277142085702</v>
      </c>
      <c r="IO39">
        <v>-0.283845542665142</v>
      </c>
      <c r="IP39">
        <v>-0.23381370873273299</v>
      </c>
      <c r="IQ39">
        <v>-0.23431395725156801</v>
      </c>
      <c r="IR39">
        <v>-0.39416397879631898</v>
      </c>
      <c r="IS39">
        <v>-1.92567730659657E-2</v>
      </c>
      <c r="IT39">
        <v>0.27767175745885597</v>
      </c>
      <c r="IU39">
        <v>-0.145292594419349</v>
      </c>
      <c r="IV39">
        <v>-0.36104695377454299</v>
      </c>
      <c r="IW39">
        <v>-0.36247901694723</v>
      </c>
      <c r="IX39">
        <v>-0.33089856369975001</v>
      </c>
      <c r="IY39">
        <v>-0.27748207077064901</v>
      </c>
      <c r="IZ39">
        <v>-0.348353343874509</v>
      </c>
      <c r="JA39">
        <v>-0.17073574613709699</v>
      </c>
      <c r="JB39">
        <v>-0.15830730732309201</v>
      </c>
      <c r="JC39">
        <v>-0.16325576795362601</v>
      </c>
      <c r="JD39">
        <v>-0.349114261979875</v>
      </c>
      <c r="JE39">
        <v>-0.35649962672756302</v>
      </c>
      <c r="JF39">
        <v>-0.357137453057494</v>
      </c>
      <c r="JG39">
        <v>-0.34140726063696097</v>
      </c>
      <c r="JH39">
        <v>-0.33832873021471799</v>
      </c>
      <c r="JI39">
        <v>-0.30764670112695902</v>
      </c>
      <c r="JJ39">
        <v>-0.31807906933125402</v>
      </c>
      <c r="JK39">
        <v>-0.32006644386031202</v>
      </c>
      <c r="JL39">
        <v>-0.32652485355326799</v>
      </c>
      <c r="JM39">
        <v>-0.25855638057935998</v>
      </c>
      <c r="JN39">
        <v>-0.31850217237096801</v>
      </c>
      <c r="JO39">
        <v>-0.40420143131389602</v>
      </c>
      <c r="JP39">
        <v>-0.18255693588864599</v>
      </c>
      <c r="JQ39">
        <v>-9.7942220684494097E-2</v>
      </c>
      <c r="JR39">
        <v>-3.5048809841049301E-3</v>
      </c>
      <c r="JS39">
        <v>1.6960399267355399E-2</v>
      </c>
      <c r="JT39">
        <v>1.6555598981601301E-2</v>
      </c>
      <c r="JU39">
        <v>6.1134545815117597E-3</v>
      </c>
      <c r="JV39">
        <v>4.7047583293817197E-2</v>
      </c>
      <c r="JW39">
        <v>1.75496333002945E-2</v>
      </c>
      <c r="JX39">
        <v>-1.43488282839461E-3</v>
      </c>
      <c r="JY39">
        <v>-3.3927123650617501E-2</v>
      </c>
      <c r="JZ39">
        <v>-1.9177721867068599E-2</v>
      </c>
      <c r="KA39">
        <v>-5.9887866989742303E-3</v>
      </c>
      <c r="KB39">
        <v>4.4546477059422204E-3</v>
      </c>
      <c r="KC39">
        <v>1.6004760541792E-2</v>
      </c>
      <c r="KD39">
        <v>-4.1557586512906497E-3</v>
      </c>
      <c r="KE39">
        <v>4.8868413173470099E-2</v>
      </c>
      <c r="KF39">
        <v>4.4916788196067398E-2</v>
      </c>
      <c r="KG39">
        <v>3.0146971003938101E-2</v>
      </c>
      <c r="KH39">
        <v>-1.4038408830184999E-2</v>
      </c>
      <c r="KI39">
        <v>5.6575494935859304E-3</v>
      </c>
      <c r="KJ39">
        <v>-2.7655334859452201E-2</v>
      </c>
      <c r="KK39">
        <v>-7.8002359888080901E-3</v>
      </c>
      <c r="KL39">
        <v>1.25438144032472E-2</v>
      </c>
      <c r="KM39">
        <v>1.71830702464363E-2</v>
      </c>
      <c r="KN39">
        <v>-8.0286783222702001E-4</v>
      </c>
      <c r="KO39">
        <v>-1.04850201138864E-2</v>
      </c>
      <c r="KP39">
        <v>-6.5599100071700705E-4</v>
      </c>
      <c r="KQ39">
        <v>-4.0992108423388504E-3</v>
      </c>
      <c r="KR39">
        <v>3.2763946759320602E-2</v>
      </c>
      <c r="KS39">
        <v>3.12574412935945E-2</v>
      </c>
      <c r="KT39">
        <v>4.7497189423537901E-2</v>
      </c>
      <c r="KU39">
        <v>1.6007797285264799E-2</v>
      </c>
      <c r="KV39">
        <v>6.77818593021278E-3</v>
      </c>
      <c r="KW39">
        <v>2.9957577921444201E-2</v>
      </c>
    </row>
    <row r="40" spans="1:309" ht="15" customHeight="1" x14ac:dyDescent="0.25">
      <c r="A40" t="s">
        <v>38</v>
      </c>
      <c r="B40">
        <v>3.3420641661786599E-3</v>
      </c>
      <c r="C40">
        <v>-6.0130405384041803E-2</v>
      </c>
      <c r="D40">
        <v>-3.2174969405232299E-3</v>
      </c>
      <c r="E40">
        <v>-4.2575963985026402E-2</v>
      </c>
      <c r="F40">
        <v>-3.4445170567067501E-2</v>
      </c>
      <c r="G40">
        <v>-0.117405205530295</v>
      </c>
      <c r="H40">
        <v>-3.8134412317883601E-3</v>
      </c>
      <c r="I40">
        <v>1.395107563547E-2</v>
      </c>
      <c r="J40">
        <v>-3.9712544502113999E-2</v>
      </c>
      <c r="K40">
        <v>-4.2460398304903599E-2</v>
      </c>
      <c r="L40">
        <v>0.474563736649943</v>
      </c>
      <c r="M40">
        <v>0.96531687549010103</v>
      </c>
      <c r="N40">
        <v>0.27655954485998002</v>
      </c>
      <c r="O40">
        <v>-0.200374811876502</v>
      </c>
      <c r="P40">
        <v>0.86610182109786504</v>
      </c>
      <c r="Q40">
        <v>0.74966137298534297</v>
      </c>
      <c r="R40">
        <v>0.65434321270195195</v>
      </c>
      <c r="S40">
        <v>0.85618272042741295</v>
      </c>
      <c r="T40">
        <v>0.84452796075542103</v>
      </c>
      <c r="U40">
        <v>0.58039505091227495</v>
      </c>
      <c r="V40">
        <v>-0.148640780325833</v>
      </c>
      <c r="W40">
        <v>-3.4782554525948098E-2</v>
      </c>
      <c r="X40">
        <v>8.9601887595309307E-2</v>
      </c>
      <c r="Y40">
        <v>-0.148264407785314</v>
      </c>
      <c r="Z40">
        <v>4.57879435445726E-2</v>
      </c>
      <c r="AA40">
        <v>0.155552733014232</v>
      </c>
      <c r="AB40">
        <v>-8.7013261280340107E-2</v>
      </c>
      <c r="AC40">
        <v>0.141233166513416</v>
      </c>
      <c r="AD40">
        <v>-0.111327260869691</v>
      </c>
      <c r="AE40">
        <v>0.17439997853599701</v>
      </c>
      <c r="AF40">
        <v>0.174060527427637</v>
      </c>
      <c r="AG40">
        <v>0.17463688002531</v>
      </c>
      <c r="AH40">
        <v>0.86891320043694897</v>
      </c>
      <c r="AI40">
        <v>0.87128572875254695</v>
      </c>
      <c r="AJ40">
        <v>0.86328749977784303</v>
      </c>
      <c r="AK40">
        <v>0.93431583374468197</v>
      </c>
      <c r="AL40">
        <v>0.90741426028854899</v>
      </c>
      <c r="AM40">
        <v>0.94854229991389505</v>
      </c>
      <c r="AN40">
        <v>1</v>
      </c>
      <c r="AO40">
        <v>0.98955241170189101</v>
      </c>
      <c r="AP40">
        <v>0.99779094293375503</v>
      </c>
      <c r="AQ40">
        <v>0.86610182109786504</v>
      </c>
      <c r="AR40">
        <v>0.86995456293818496</v>
      </c>
      <c r="AS40">
        <v>0.85904405649856497</v>
      </c>
      <c r="AT40">
        <v>0.85618272042741295</v>
      </c>
      <c r="AU40">
        <v>0.85934576389529405</v>
      </c>
      <c r="AV40">
        <v>0.84824263921938803</v>
      </c>
      <c r="AW40">
        <v>0.87771010563378504</v>
      </c>
      <c r="AX40">
        <v>0.87878274660140998</v>
      </c>
      <c r="AY40">
        <v>0.87343408049495697</v>
      </c>
      <c r="AZ40">
        <v>0.17370936726537001</v>
      </c>
      <c r="BA40">
        <v>0.17749531157796899</v>
      </c>
      <c r="BB40">
        <v>0.16996297089212301</v>
      </c>
      <c r="BC40">
        <v>0.86471314804217903</v>
      </c>
      <c r="BD40">
        <v>0.86795913658433699</v>
      </c>
      <c r="BE40">
        <v>0.85811998590294003</v>
      </c>
      <c r="BF40">
        <v>0.391149987364871</v>
      </c>
      <c r="BG40">
        <v>0.41763044793314702</v>
      </c>
      <c r="BH40">
        <v>9.27408924763055E-2</v>
      </c>
      <c r="BI40">
        <v>0.13888217901229299</v>
      </c>
      <c r="BJ40">
        <v>-7.6715415090869599E-2</v>
      </c>
      <c r="BK40">
        <v>-4.3270236291582997E-2</v>
      </c>
      <c r="BL40">
        <v>0.76881873801113099</v>
      </c>
      <c r="BM40">
        <v>0.307822601970483</v>
      </c>
      <c r="BN40">
        <v>-7.3873375036568198E-2</v>
      </c>
      <c r="BO40">
        <v>-4.3226965274347003E-2</v>
      </c>
      <c r="BP40">
        <v>0.39210174552688398</v>
      </c>
      <c r="BQ40">
        <v>-1.06715536799227E-2</v>
      </c>
      <c r="BR40">
        <v>1.4977979924860601E-3</v>
      </c>
      <c r="BS40">
        <v>0.27259753628644601</v>
      </c>
      <c r="BT40">
        <v>0.72723070761876396</v>
      </c>
      <c r="BU40">
        <v>0.150001650378281</v>
      </c>
      <c r="BV40">
        <v>-0.157390802449803</v>
      </c>
      <c r="BW40">
        <v>-0.13932836613924099</v>
      </c>
      <c r="BX40">
        <v>-0.138471661015933</v>
      </c>
      <c r="BY40">
        <v>-0.13827084364690301</v>
      </c>
      <c r="BZ40">
        <v>-0.138270843648088</v>
      </c>
      <c r="CA40">
        <v>-0.178311527234505</v>
      </c>
      <c r="CB40">
        <v>-5.6685092838631199E-2</v>
      </c>
      <c r="CC40">
        <v>-8.5547781200628406E-3</v>
      </c>
      <c r="CD40">
        <v>-3.6610529111511497E-2</v>
      </c>
      <c r="CE40">
        <v>7.4714677589422407E-2</v>
      </c>
      <c r="CF40">
        <v>-5.5002224126944797E-2</v>
      </c>
      <c r="CG40">
        <v>0.15232264163839701</v>
      </c>
      <c r="CH40">
        <v>-1.7866415911030199E-2</v>
      </c>
      <c r="CI40">
        <v>0.31021407990872202</v>
      </c>
      <c r="CJ40">
        <v>0.310214079889711</v>
      </c>
      <c r="CK40">
        <v>-0.16455566065292301</v>
      </c>
      <c r="CL40">
        <v>0.31088241222546797</v>
      </c>
      <c r="CM40">
        <v>0.23684281523911799</v>
      </c>
      <c r="CN40">
        <v>-7.7500589836133503E-3</v>
      </c>
      <c r="CO40">
        <v>3.1451784864839701E-3</v>
      </c>
      <c r="CP40">
        <v>3.1451785080007602E-3</v>
      </c>
      <c r="CQ40">
        <v>-2.80980129509035E-2</v>
      </c>
      <c r="CR40">
        <v>-0.39815438673363701</v>
      </c>
      <c r="CS40">
        <v>7.6942220246056306E-2</v>
      </c>
      <c r="CT40">
        <v>0.133192073996622</v>
      </c>
      <c r="CU40">
        <v>0.13996548707398901</v>
      </c>
      <c r="CV40">
        <v>0.141339568379799</v>
      </c>
      <c r="CW40">
        <v>1.73453089156476E-2</v>
      </c>
      <c r="CX40">
        <v>1.1158221991071001E-2</v>
      </c>
      <c r="CY40">
        <v>-0.105203569814384</v>
      </c>
      <c r="CZ40">
        <v>0.14249038225518701</v>
      </c>
      <c r="DA40">
        <v>0.24169282361160599</v>
      </c>
      <c r="DB40">
        <v>0.21355296650639199</v>
      </c>
      <c r="DC40">
        <v>-0.25091608218453298</v>
      </c>
      <c r="DD40">
        <v>-0.146405160885687</v>
      </c>
      <c r="DE40">
        <v>3.8743195520492803E-2</v>
      </c>
      <c r="DF40">
        <v>-0.136603727950487</v>
      </c>
      <c r="DG40">
        <v>0.152723275222614</v>
      </c>
      <c r="DH40">
        <v>-0.223096702236596</v>
      </c>
      <c r="DI40">
        <v>-0.131711804523863</v>
      </c>
      <c r="DJ40">
        <v>-8.4130614050141397E-2</v>
      </c>
      <c r="DK40">
        <v>-0.13239302788337501</v>
      </c>
      <c r="DL40">
        <v>-7.3723428988345205E-2</v>
      </c>
      <c r="DM40">
        <v>-6.2669389702445302E-3</v>
      </c>
      <c r="DN40">
        <v>1.6965978192963301E-2</v>
      </c>
      <c r="DO40">
        <v>-1.49779038198445E-2</v>
      </c>
      <c r="DP40">
        <v>2.8759452742479399E-2</v>
      </c>
      <c r="DQ40">
        <v>2.0626736229028698E-2</v>
      </c>
      <c r="DR40">
        <v>-9.3730395931691003E-3</v>
      </c>
      <c r="DS40">
        <v>0.17966157070980801</v>
      </c>
      <c r="DT40">
        <v>7.4225672149550101E-2</v>
      </c>
      <c r="DU40">
        <v>-0.18307388549935499</v>
      </c>
      <c r="DV40">
        <v>0.15210188829092999</v>
      </c>
      <c r="DW40">
        <v>-0.108222936901783</v>
      </c>
      <c r="DX40">
        <v>7.1828084994488103E-2</v>
      </c>
      <c r="DY40">
        <v>0.214388476110384</v>
      </c>
      <c r="DZ40">
        <v>6.9329040613947096E-2</v>
      </c>
      <c r="EA40">
        <v>-8.2436866074360501E-2</v>
      </c>
      <c r="EB40">
        <v>5.5315388725529196E-3</v>
      </c>
      <c r="EC40">
        <v>0.11568221027166101</v>
      </c>
      <c r="ED40">
        <v>0.18354372739186001</v>
      </c>
      <c r="EE40">
        <v>0.13775532359974599</v>
      </c>
      <c r="EF40">
        <v>0.112279564540438</v>
      </c>
      <c r="EG40">
        <v>-0.190411023131278</v>
      </c>
      <c r="EH40">
        <v>0.107172594988228</v>
      </c>
      <c r="EI40">
        <v>2.2698874505305E-2</v>
      </c>
      <c r="EJ40">
        <v>-6.3417064001195705E-2</v>
      </c>
      <c r="EK40">
        <v>-0.21053189749374901</v>
      </c>
      <c r="EL40">
        <v>-0.199735683628286</v>
      </c>
      <c r="EM40">
        <v>-8.2477731056754197E-2</v>
      </c>
      <c r="EN40">
        <v>-8.8796105986854501E-2</v>
      </c>
      <c r="EO40">
        <v>-0.16750386263530001</v>
      </c>
      <c r="EP40">
        <v>-8.5451403977057805E-2</v>
      </c>
      <c r="EQ40">
        <v>-8.0470308603118504E-2</v>
      </c>
      <c r="ER40">
        <v>-8.2689718158701103E-2</v>
      </c>
      <c r="ES40">
        <v>-0.13270573960923401</v>
      </c>
      <c r="ET40">
        <v>-0.15585895909431299</v>
      </c>
      <c r="EU40">
        <v>-0.18200595379981299</v>
      </c>
      <c r="EV40">
        <v>-0.15945876793198799</v>
      </c>
      <c r="EW40">
        <v>-0.127438313129215</v>
      </c>
      <c r="EX40">
        <v>-0.12945514939392699</v>
      </c>
      <c r="EY40">
        <v>-7.2988653887054097E-2</v>
      </c>
      <c r="EZ40">
        <v>-0.108408814527564</v>
      </c>
      <c r="FA40">
        <v>-0.133545327558518</v>
      </c>
      <c r="FB40">
        <v>-6.5001440816766301E-2</v>
      </c>
      <c r="FC40">
        <v>-1.031290812911E-2</v>
      </c>
      <c r="FD40">
        <v>-0.15485342726280499</v>
      </c>
      <c r="FE40">
        <v>6.5260713650333396E-2</v>
      </c>
      <c r="FF40">
        <v>3.7437550472444903E-2</v>
      </c>
      <c r="FG40">
        <v>-0.117113977456305</v>
      </c>
      <c r="FH40">
        <v>-0.21142534960314799</v>
      </c>
      <c r="FI40">
        <v>-0.22533396899507099</v>
      </c>
      <c r="FJ40">
        <v>-8.1114625605900603E-2</v>
      </c>
      <c r="FK40">
        <v>-6.5754284426626397E-2</v>
      </c>
      <c r="FL40">
        <v>-0.151260432278951</v>
      </c>
      <c r="FM40">
        <v>-0.13463709024176801</v>
      </c>
      <c r="FN40">
        <v>-0.12392951742651299</v>
      </c>
      <c r="FO40">
        <v>-0.12844856345400901</v>
      </c>
      <c r="FP40">
        <v>-0.141177427854183</v>
      </c>
      <c r="FQ40">
        <v>-0.15864668312834901</v>
      </c>
      <c r="FR40">
        <v>-0.16684910878241299</v>
      </c>
      <c r="FS40">
        <v>-0.147743326036296</v>
      </c>
      <c r="FT40">
        <v>-0.12771303888646801</v>
      </c>
      <c r="FU40">
        <v>-0.103816749952847</v>
      </c>
      <c r="FV40">
        <v>-7.9813112965244404E-2</v>
      </c>
      <c r="FW40">
        <v>-0.152659287754633</v>
      </c>
      <c r="FX40">
        <v>-0.167360349498658</v>
      </c>
      <c r="FY40">
        <v>-0.112927705209135</v>
      </c>
      <c r="FZ40">
        <v>-8.4117475808927603E-2</v>
      </c>
      <c r="GA40">
        <v>-0.18687238628247799</v>
      </c>
      <c r="GB40">
        <v>0.105400883254875</v>
      </c>
      <c r="GC40">
        <v>0.102018256800261</v>
      </c>
      <c r="GD40">
        <v>-0.142752304364344</v>
      </c>
      <c r="GE40">
        <v>-0.21642898891196399</v>
      </c>
      <c r="GF40">
        <v>-0.218276546106458</v>
      </c>
      <c r="GG40">
        <v>-9.4159532173036506E-2</v>
      </c>
      <c r="GH40">
        <v>-5.8307487866904997E-2</v>
      </c>
      <c r="GI40">
        <v>-0.15850746579094299</v>
      </c>
      <c r="GJ40">
        <v>-0.23207740002406699</v>
      </c>
      <c r="GK40">
        <v>-0.21028324498287099</v>
      </c>
      <c r="GL40">
        <v>-0.219214933483146</v>
      </c>
      <c r="GM40">
        <v>-0.164135282614259</v>
      </c>
      <c r="GN40">
        <v>-0.17423947653921601</v>
      </c>
      <c r="GO40">
        <v>-0.159865263000467</v>
      </c>
      <c r="GP40">
        <v>-0.15541744318523301</v>
      </c>
      <c r="GQ40">
        <v>-0.143417188484742</v>
      </c>
      <c r="GR40">
        <v>-0.108773892702104</v>
      </c>
      <c r="GS40">
        <v>-0.10651997800707499</v>
      </c>
      <c r="GT40">
        <v>-0.15452635321488001</v>
      </c>
      <c r="GU40">
        <v>-0.18252147710410499</v>
      </c>
      <c r="GV40">
        <v>-0.16228144990447901</v>
      </c>
      <c r="GW40">
        <v>-0.10537939715502501</v>
      </c>
      <c r="GX40">
        <v>-0.24816854603523</v>
      </c>
      <c r="GY40">
        <v>7.0784137596050706E-2</v>
      </c>
      <c r="GZ40">
        <v>0.16522896773513099</v>
      </c>
      <c r="HA40">
        <v>-0.15463252209497699</v>
      </c>
      <c r="HB40">
        <v>-0.221115898650874</v>
      </c>
      <c r="HC40">
        <v>-0.23893348849846799</v>
      </c>
      <c r="HD40">
        <v>-0.12950670825995</v>
      </c>
      <c r="HE40">
        <v>-0.110422678940006</v>
      </c>
      <c r="HF40">
        <v>-0.16979053202903199</v>
      </c>
      <c r="HG40">
        <v>-0.24885271761116401</v>
      </c>
      <c r="HH40">
        <v>-0.23455910478934699</v>
      </c>
      <c r="HI40">
        <v>-0.240458336005097</v>
      </c>
      <c r="HJ40">
        <v>-0.166706678061494</v>
      </c>
      <c r="HK40">
        <v>-0.18544342821236601</v>
      </c>
      <c r="HL40">
        <v>-0.175426269636245</v>
      </c>
      <c r="HM40">
        <v>-0.164681966806941</v>
      </c>
      <c r="HN40">
        <v>-0.15684368984941299</v>
      </c>
      <c r="HO40">
        <v>-0.12422260853328899</v>
      </c>
      <c r="HP40">
        <v>-0.12086152724881501</v>
      </c>
      <c r="HQ40">
        <v>-0.16206771483803301</v>
      </c>
      <c r="HR40">
        <v>-0.190344829767742</v>
      </c>
      <c r="HS40">
        <v>-0.17979308808298999</v>
      </c>
      <c r="HT40">
        <v>-0.12182576708217301</v>
      </c>
      <c r="HU40">
        <v>-0.26768577223811602</v>
      </c>
      <c r="HV40">
        <v>6.6549704574250093E-2</v>
      </c>
      <c r="HW40">
        <v>0.22854316480864001</v>
      </c>
      <c r="HX40">
        <v>-0.13911406903201801</v>
      </c>
      <c r="HY40">
        <v>-0.23570849410748099</v>
      </c>
      <c r="HZ40">
        <v>-0.26311334878508602</v>
      </c>
      <c r="IA40">
        <v>-0.19973218189247099</v>
      </c>
      <c r="IB40">
        <v>-0.16158161172332999</v>
      </c>
      <c r="IC40">
        <v>-0.200529612525323</v>
      </c>
      <c r="ID40">
        <v>-0.248024528146081</v>
      </c>
      <c r="IE40">
        <v>-0.23108585894615699</v>
      </c>
      <c r="IF40">
        <v>-0.23798745070996</v>
      </c>
      <c r="IG40">
        <v>-0.19278577522791401</v>
      </c>
      <c r="IH40">
        <v>-0.21209971934010399</v>
      </c>
      <c r="II40">
        <v>-0.20785324452156601</v>
      </c>
      <c r="IJ40">
        <v>-0.195995827690677</v>
      </c>
      <c r="IK40">
        <v>-0.191204650734218</v>
      </c>
      <c r="IL40">
        <v>-0.157662594900323</v>
      </c>
      <c r="IM40">
        <v>-0.166893361214939</v>
      </c>
      <c r="IN40">
        <v>-0.19090439801053499</v>
      </c>
      <c r="IO40">
        <v>-0.20668213516485001</v>
      </c>
      <c r="IP40">
        <v>-0.205465280781955</v>
      </c>
      <c r="IQ40">
        <v>-0.15978585846450999</v>
      </c>
      <c r="IR40">
        <v>-0.28406884449707198</v>
      </c>
      <c r="IS40">
        <v>2.5085044393280902E-2</v>
      </c>
      <c r="IT40">
        <v>0.24946144095672901</v>
      </c>
      <c r="IU40">
        <v>-0.1548868145399</v>
      </c>
      <c r="IV40">
        <v>-0.263372979253644</v>
      </c>
      <c r="IW40">
        <v>-0.25799031217893298</v>
      </c>
      <c r="IX40">
        <v>-0.23513231554564301</v>
      </c>
      <c r="IY40">
        <v>-0.182442954182852</v>
      </c>
      <c r="IZ40">
        <v>-0.254533791688283</v>
      </c>
      <c r="JA40">
        <v>-0.13692494302146299</v>
      </c>
      <c r="JB40">
        <v>-0.12626274778524799</v>
      </c>
      <c r="JC40">
        <v>-0.13050400254578101</v>
      </c>
      <c r="JD40">
        <v>-0.25333530152476402</v>
      </c>
      <c r="JE40">
        <v>-0.26035615517863703</v>
      </c>
      <c r="JF40">
        <v>-0.26142169975158802</v>
      </c>
      <c r="JG40">
        <v>-0.24951352310858599</v>
      </c>
      <c r="JH40">
        <v>-0.24823452173781901</v>
      </c>
      <c r="JI40">
        <v>-0.221918000676745</v>
      </c>
      <c r="JJ40">
        <v>-0.235304656980206</v>
      </c>
      <c r="JK40">
        <v>-0.228951862042549</v>
      </c>
      <c r="JL40">
        <v>-0.23577482507654199</v>
      </c>
      <c r="JM40">
        <v>-0.23365324196974299</v>
      </c>
      <c r="JN40">
        <v>-0.229939712998107</v>
      </c>
      <c r="JO40">
        <v>-0.28460411915879402</v>
      </c>
      <c r="JP40">
        <v>-0.11656736583544799</v>
      </c>
      <c r="JQ40">
        <v>-6.68401160427603E-2</v>
      </c>
      <c r="JR40">
        <v>-1.5826449406652902E-2</v>
      </c>
      <c r="JS40">
        <v>2.2236251712198001E-2</v>
      </c>
      <c r="JT40">
        <v>1.8107767352585499E-2</v>
      </c>
      <c r="JU40">
        <v>1.94325519114254E-3</v>
      </c>
      <c r="JV40">
        <v>4.7729258337834597E-2</v>
      </c>
      <c r="JW40">
        <v>1.8403666484589E-2</v>
      </c>
      <c r="JX40">
        <v>3.9872429571660602E-3</v>
      </c>
      <c r="JY40">
        <v>-3.8680918218629498E-2</v>
      </c>
      <c r="JZ40">
        <v>-1.9308786861267701E-2</v>
      </c>
      <c r="KA40">
        <v>-1.53093425766474E-2</v>
      </c>
      <c r="KB40">
        <v>-7.9392404931089393E-3</v>
      </c>
      <c r="KC40">
        <v>2.18952869660483E-2</v>
      </c>
      <c r="KD40">
        <v>-1.06404994314008E-2</v>
      </c>
      <c r="KE40">
        <v>4.9922983926396297E-2</v>
      </c>
      <c r="KF40">
        <v>4.3987030486459897E-2</v>
      </c>
      <c r="KG40">
        <v>3.06736454233991E-2</v>
      </c>
      <c r="KH40">
        <v>-1.4976086776175301E-2</v>
      </c>
      <c r="KI40">
        <v>-1.0756798255592E-3</v>
      </c>
      <c r="KJ40">
        <v>-2.4018874897731499E-2</v>
      </c>
      <c r="KK40">
        <v>-1.2934252434227101E-2</v>
      </c>
      <c r="KL40">
        <v>1.0547580989187901E-2</v>
      </c>
      <c r="KM40">
        <v>1.59027454702995E-2</v>
      </c>
      <c r="KN40">
        <v>4.6051496180496403E-3</v>
      </c>
      <c r="KO40">
        <v>-1.26000583389352E-2</v>
      </c>
      <c r="KP40">
        <v>-1.55469686868728E-3</v>
      </c>
      <c r="KQ40">
        <v>-2.9697175092696202E-3</v>
      </c>
      <c r="KR40">
        <v>4.3074293876157799E-2</v>
      </c>
      <c r="KS40">
        <v>4.0233309652214E-2</v>
      </c>
      <c r="KT40">
        <v>3.8391483474270398E-2</v>
      </c>
      <c r="KU40">
        <v>9.8368477621435697E-3</v>
      </c>
      <c r="KV40">
        <v>-2.5586671548922099E-3</v>
      </c>
      <c r="KW40">
        <v>3.7267583290089903E-2</v>
      </c>
    </row>
    <row r="41" spans="1:309" ht="15" customHeight="1" x14ac:dyDescent="0.25">
      <c r="A41" t="s">
        <v>39</v>
      </c>
      <c r="B41">
        <v>5.6103266850917703E-3</v>
      </c>
      <c r="C41">
        <v>-3.9433109027249398E-2</v>
      </c>
      <c r="D41">
        <v>1.5782298612956502E-2</v>
      </c>
      <c r="E41">
        <v>-3.8715682037597697E-2</v>
      </c>
      <c r="F41">
        <v>-2.8119500344300701E-2</v>
      </c>
      <c r="G41">
        <v>-0.116944857194099</v>
      </c>
      <c r="H41">
        <v>-1.4507993845068201E-3</v>
      </c>
      <c r="I41">
        <v>2.9912262636010201E-2</v>
      </c>
      <c r="J41">
        <v>-3.4540065022765402E-2</v>
      </c>
      <c r="K41">
        <v>-4.1690428365231701E-2</v>
      </c>
      <c r="L41">
        <v>0.44659483358659802</v>
      </c>
      <c r="M41">
        <v>0.94076998497081998</v>
      </c>
      <c r="N41">
        <v>0.28871260070800903</v>
      </c>
      <c r="O41">
        <v>-0.24107228019090199</v>
      </c>
      <c r="P41">
        <v>0.82371978303466398</v>
      </c>
      <c r="Q41">
        <v>0.73156102327720396</v>
      </c>
      <c r="R41">
        <v>0.65540027636095199</v>
      </c>
      <c r="S41">
        <v>0.82115002209785803</v>
      </c>
      <c r="T41">
        <v>0.83720357150994795</v>
      </c>
      <c r="U41">
        <v>0.57931513009239699</v>
      </c>
      <c r="V41">
        <v>-0.104799546837279</v>
      </c>
      <c r="W41">
        <v>-3.2211654175952398E-2</v>
      </c>
      <c r="X41">
        <v>0.109621392520795</v>
      </c>
      <c r="Y41">
        <v>-0.12711493436520699</v>
      </c>
      <c r="Z41">
        <v>7.1385426370551897E-2</v>
      </c>
      <c r="AA41">
        <v>0.20323090647213399</v>
      </c>
      <c r="AB41">
        <v>-4.81969860011272E-2</v>
      </c>
      <c r="AC41">
        <v>0.16455148497234401</v>
      </c>
      <c r="AD41">
        <v>-7.0887298608993607E-2</v>
      </c>
      <c r="AE41">
        <v>0.21420478790947201</v>
      </c>
      <c r="AF41">
        <v>0.21381405240965701</v>
      </c>
      <c r="AG41">
        <v>0.214473428192059</v>
      </c>
      <c r="AH41">
        <v>0.83060563600148196</v>
      </c>
      <c r="AI41">
        <v>0.83334342963631003</v>
      </c>
      <c r="AJ41">
        <v>0.82472202796824401</v>
      </c>
      <c r="AK41">
        <v>0.90789316257213304</v>
      </c>
      <c r="AL41">
        <v>0.88051097500197395</v>
      </c>
      <c r="AM41">
        <v>0.92304392867763296</v>
      </c>
      <c r="AN41">
        <v>0.98955241170189101</v>
      </c>
      <c r="AO41">
        <v>1</v>
      </c>
      <c r="AP41">
        <v>0.97778866833970302</v>
      </c>
      <c r="AQ41">
        <v>0.82371978303466398</v>
      </c>
      <c r="AR41">
        <v>0.82928620774384498</v>
      </c>
      <c r="AS41">
        <v>0.81496396217586697</v>
      </c>
      <c r="AT41">
        <v>0.82115002209785803</v>
      </c>
      <c r="AU41">
        <v>0.82374682072859595</v>
      </c>
      <c r="AV41">
        <v>0.81400432065117101</v>
      </c>
      <c r="AW41">
        <v>0.84180971678301297</v>
      </c>
      <c r="AX41">
        <v>0.84282317552756403</v>
      </c>
      <c r="AY41">
        <v>0.83772500994211696</v>
      </c>
      <c r="AZ41">
        <v>0.212733527011225</v>
      </c>
      <c r="BA41">
        <v>0.217093969270857</v>
      </c>
      <c r="BB41">
        <v>0.20840716342643401</v>
      </c>
      <c r="BC41">
        <v>0.82583029613104697</v>
      </c>
      <c r="BD41">
        <v>0.82967758978220296</v>
      </c>
      <c r="BE41">
        <v>0.818729319876075</v>
      </c>
      <c r="BF41">
        <v>0.37082573944105501</v>
      </c>
      <c r="BG41">
        <v>0.36307422132023498</v>
      </c>
      <c r="BH41">
        <v>7.3673449435699701E-2</v>
      </c>
      <c r="BI41">
        <v>9.51211300044595E-2</v>
      </c>
      <c r="BJ41">
        <v>-6.0862897152550201E-2</v>
      </c>
      <c r="BK41">
        <v>-4.3801207281305002E-2</v>
      </c>
      <c r="BL41">
        <v>0.75024357034774303</v>
      </c>
      <c r="BM41">
        <v>0.25701182538547501</v>
      </c>
      <c r="BN41">
        <v>-7.8530288461217304E-2</v>
      </c>
      <c r="BO41">
        <v>-3.6474695754951103E-2</v>
      </c>
      <c r="BP41">
        <v>0.37151158847363203</v>
      </c>
      <c r="BQ41">
        <v>2.6392271446302198E-2</v>
      </c>
      <c r="BR41">
        <v>1.6152464117206802E-2</v>
      </c>
      <c r="BS41">
        <v>0.22430809771931101</v>
      </c>
      <c r="BT41">
        <v>0.71328787600539301</v>
      </c>
      <c r="BU41">
        <v>0.13426599890938801</v>
      </c>
      <c r="BV41">
        <v>-0.12775786457897201</v>
      </c>
      <c r="BW41">
        <v>-0.157265649859475</v>
      </c>
      <c r="BX41">
        <v>-0.15505076346240501</v>
      </c>
      <c r="BY41">
        <v>-0.15440093555303799</v>
      </c>
      <c r="BZ41">
        <v>-0.154400935555424</v>
      </c>
      <c r="CA41">
        <v>-0.16888980589796601</v>
      </c>
      <c r="CB41">
        <v>-5.3993240042619899E-2</v>
      </c>
      <c r="CC41">
        <v>-1.36197074546235E-2</v>
      </c>
      <c r="CD41">
        <v>-4.5813029011931197E-2</v>
      </c>
      <c r="CE41">
        <v>8.9425375356642106E-2</v>
      </c>
      <c r="CF41">
        <v>-8.2955823789801098E-2</v>
      </c>
      <c r="CG41">
        <v>0.147777171135757</v>
      </c>
      <c r="CH41">
        <v>-2.9007451452637299E-2</v>
      </c>
      <c r="CI41">
        <v>0.31434145568635302</v>
      </c>
      <c r="CJ41">
        <v>0.31434145566649302</v>
      </c>
      <c r="CK41">
        <v>-0.163396058598091</v>
      </c>
      <c r="CL41">
        <v>0.31222316807011402</v>
      </c>
      <c r="CM41">
        <v>0.237889698911631</v>
      </c>
      <c r="CN41">
        <v>-1.28570063462387E-2</v>
      </c>
      <c r="CO41">
        <v>4.2655155555862299E-3</v>
      </c>
      <c r="CP41">
        <v>4.2655155613445196E-3</v>
      </c>
      <c r="CQ41">
        <v>-1.5479616826495599E-2</v>
      </c>
      <c r="CR41">
        <v>-0.36988873761415503</v>
      </c>
      <c r="CS41">
        <v>6.0355234818886098E-2</v>
      </c>
      <c r="CT41">
        <v>0.11190979639573199</v>
      </c>
      <c r="CU41">
        <v>0.116764645457823</v>
      </c>
      <c r="CV41">
        <v>0.117333495573495</v>
      </c>
      <c r="CW41">
        <v>2.0061715861368901E-2</v>
      </c>
      <c r="CX41">
        <v>7.4160302098625697E-3</v>
      </c>
      <c r="CY41">
        <v>-0.11696745751497301</v>
      </c>
      <c r="CZ41">
        <v>0.13394729275085199</v>
      </c>
      <c r="DA41">
        <v>0.26056738037633298</v>
      </c>
      <c r="DB41">
        <v>0.19538912863756</v>
      </c>
      <c r="DC41">
        <v>-0.26191604589197998</v>
      </c>
      <c r="DD41">
        <v>-0.19108582662637799</v>
      </c>
      <c r="DE41">
        <v>7.8353848853369101E-2</v>
      </c>
      <c r="DF41">
        <v>-0.152270423641965</v>
      </c>
      <c r="DG41">
        <v>0.155809978043398</v>
      </c>
      <c r="DH41">
        <v>-0.223232807216343</v>
      </c>
      <c r="DI41">
        <v>-0.118476050600664</v>
      </c>
      <c r="DJ41">
        <v>-6.1888937936826399E-2</v>
      </c>
      <c r="DK41">
        <v>-0.139991690933844</v>
      </c>
      <c r="DL41">
        <v>-9.8335301989624896E-2</v>
      </c>
      <c r="DM41">
        <v>-1.0417187829718001E-2</v>
      </c>
      <c r="DN41">
        <v>1.33250992709502E-2</v>
      </c>
      <c r="DO41">
        <v>-1.94031888311798E-2</v>
      </c>
      <c r="DP41">
        <v>2.30551717348817E-2</v>
      </c>
      <c r="DQ41">
        <v>2.2785105948974101E-2</v>
      </c>
      <c r="DR41">
        <v>-1.95375075379806E-2</v>
      </c>
      <c r="DS41">
        <v>0.16435820250371599</v>
      </c>
      <c r="DT41">
        <v>8.1030530606654605E-2</v>
      </c>
      <c r="DU41">
        <v>-0.17401870811940701</v>
      </c>
      <c r="DV41">
        <v>0.12122996337505</v>
      </c>
      <c r="DW41">
        <v>-0.12176622823585601</v>
      </c>
      <c r="DX41">
        <v>4.4776547403454797E-2</v>
      </c>
      <c r="DY41">
        <v>0.204359916208492</v>
      </c>
      <c r="DZ41">
        <v>4.3119406307177803E-2</v>
      </c>
      <c r="EA41">
        <v>-7.8937778357869595E-2</v>
      </c>
      <c r="EB41">
        <v>-1.4979747196825099E-2</v>
      </c>
      <c r="EC41">
        <v>0.100873372738696</v>
      </c>
      <c r="ED41">
        <v>0.18106420935131901</v>
      </c>
      <c r="EE41">
        <v>0.10722857135109599</v>
      </c>
      <c r="EF41">
        <v>8.3334527947673195E-2</v>
      </c>
      <c r="EG41">
        <v>-0.195833174951865</v>
      </c>
      <c r="EH41">
        <v>8.7613495065111402E-2</v>
      </c>
      <c r="EI41">
        <v>3.11142818877869E-2</v>
      </c>
      <c r="EJ41">
        <v>-6.9943301181786099E-2</v>
      </c>
      <c r="EK41">
        <v>-0.17441364342149801</v>
      </c>
      <c r="EL41">
        <v>-0.18054817367130599</v>
      </c>
      <c r="EM41">
        <v>-6.1099218365762202E-2</v>
      </c>
      <c r="EN41">
        <v>-6.9199827463920296E-2</v>
      </c>
      <c r="EO41">
        <v>-0.12994613899766499</v>
      </c>
      <c r="EP41">
        <v>-7.7780821982628395E-2</v>
      </c>
      <c r="EQ41">
        <v>-7.4929054053456706E-2</v>
      </c>
      <c r="ER41">
        <v>-7.6287693203705695E-2</v>
      </c>
      <c r="ES41">
        <v>-0.103110709137717</v>
      </c>
      <c r="ET41">
        <v>-0.120688063936071</v>
      </c>
      <c r="EU41">
        <v>-0.15096901632658599</v>
      </c>
      <c r="EV41">
        <v>-0.12084695912891</v>
      </c>
      <c r="EW41">
        <v>-9.3438513170911203E-2</v>
      </c>
      <c r="EX41">
        <v>-9.6477507257356598E-2</v>
      </c>
      <c r="EY41">
        <v>-4.3764946236902601E-2</v>
      </c>
      <c r="EZ41">
        <v>-7.7561549995225604E-2</v>
      </c>
      <c r="FA41">
        <v>-0.101951197618113</v>
      </c>
      <c r="FB41">
        <v>-6.02987699054858E-2</v>
      </c>
      <c r="FC41">
        <v>6.9103891665160703E-3</v>
      </c>
      <c r="FD41">
        <v>-0.13430014097534099</v>
      </c>
      <c r="FE41">
        <v>5.4776413514809601E-2</v>
      </c>
      <c r="FF41">
        <v>4.66257119594237E-2</v>
      </c>
      <c r="FG41">
        <v>-0.13504618835253299</v>
      </c>
      <c r="FH41">
        <v>-0.171870064981096</v>
      </c>
      <c r="FI41">
        <v>-0.19627966720610701</v>
      </c>
      <c r="FJ41">
        <v>-5.0396769983591799E-2</v>
      </c>
      <c r="FK41">
        <v>-4.94513268507418E-2</v>
      </c>
      <c r="FL41">
        <v>-0.112404766632395</v>
      </c>
      <c r="FM41">
        <v>-0.12414416599351399</v>
      </c>
      <c r="FN41">
        <v>-0.116923531749045</v>
      </c>
      <c r="FO41">
        <v>-0.120049296191427</v>
      </c>
      <c r="FP41">
        <v>-0.105183225500943</v>
      </c>
      <c r="FQ41">
        <v>-0.120860413651592</v>
      </c>
      <c r="FR41">
        <v>-0.12820928268527601</v>
      </c>
      <c r="FS41">
        <v>-0.106996264887223</v>
      </c>
      <c r="FT41">
        <v>-9.16581101548095E-2</v>
      </c>
      <c r="FU41">
        <v>-7.1159192474981606E-2</v>
      </c>
      <c r="FV41">
        <v>-5.0479562184302898E-2</v>
      </c>
      <c r="FW41">
        <v>-0.11984665340664601</v>
      </c>
      <c r="FX41">
        <v>-0.13416513775630901</v>
      </c>
      <c r="FY41">
        <v>-0.1030557124561</v>
      </c>
      <c r="FZ41">
        <v>-5.0163796029857398E-2</v>
      </c>
      <c r="GA41">
        <v>-0.166428723283814</v>
      </c>
      <c r="GB41">
        <v>8.6088912245047403E-2</v>
      </c>
      <c r="GC41">
        <v>0.105991961585345</v>
      </c>
      <c r="GD41">
        <v>-0.172621799904043</v>
      </c>
      <c r="GE41">
        <v>-0.176396803541428</v>
      </c>
      <c r="GF41">
        <v>-0.187056767208025</v>
      </c>
      <c r="GG41">
        <v>-6.2885153534335894E-2</v>
      </c>
      <c r="GH41">
        <v>-5.0371093998525199E-2</v>
      </c>
      <c r="GI41">
        <v>-0.11807365102647301</v>
      </c>
      <c r="GJ41">
        <v>-0.22029739119293301</v>
      </c>
      <c r="GK41">
        <v>-0.20122092779849099</v>
      </c>
      <c r="GL41">
        <v>-0.209066268197905</v>
      </c>
      <c r="GM41">
        <v>-0.126825102887552</v>
      </c>
      <c r="GN41">
        <v>-0.13405187498885299</v>
      </c>
      <c r="GO41">
        <v>-0.11927566160997601</v>
      </c>
      <c r="GP41">
        <v>-0.113671111307884</v>
      </c>
      <c r="GQ41">
        <v>-0.104665373344989</v>
      </c>
      <c r="GR41">
        <v>-7.4092140659958894E-2</v>
      </c>
      <c r="GS41">
        <v>-6.9580079867444897E-2</v>
      </c>
      <c r="GT41">
        <v>-0.11990513255908999</v>
      </c>
      <c r="GU41">
        <v>-0.146482930460166</v>
      </c>
      <c r="GV41">
        <v>-0.15097175187218101</v>
      </c>
      <c r="GW41">
        <v>-6.81511523000322E-2</v>
      </c>
      <c r="GX41">
        <v>-0.22292103138240801</v>
      </c>
      <c r="GY41">
        <v>4.8275129874916403E-2</v>
      </c>
      <c r="GZ41">
        <v>0.16380525249400901</v>
      </c>
      <c r="HA41">
        <v>-0.192455645794124</v>
      </c>
      <c r="HB41">
        <v>-0.18003554536434199</v>
      </c>
      <c r="HC41">
        <v>-0.205445063761722</v>
      </c>
      <c r="HD41">
        <v>-9.5781441515610605E-2</v>
      </c>
      <c r="HE41">
        <v>-9.7025416798529801E-2</v>
      </c>
      <c r="HF41">
        <v>-0.12823314095837701</v>
      </c>
      <c r="HG41">
        <v>-0.23703434976629401</v>
      </c>
      <c r="HH41">
        <v>-0.22511247046574101</v>
      </c>
      <c r="HI41">
        <v>-0.23006533999429801</v>
      </c>
      <c r="HJ41">
        <v>-0.12908200014842</v>
      </c>
      <c r="HK41">
        <v>-0.14356606175053899</v>
      </c>
      <c r="HL41">
        <v>-0.13335435807697199</v>
      </c>
      <c r="HM41">
        <v>-0.122266026900044</v>
      </c>
      <c r="HN41">
        <v>-0.116653143339065</v>
      </c>
      <c r="HO41">
        <v>-8.7427293473373399E-2</v>
      </c>
      <c r="HP41">
        <v>-8.1530260405971902E-2</v>
      </c>
      <c r="HQ41">
        <v>-0.12715713005693699</v>
      </c>
      <c r="HR41">
        <v>-0.152943570448486</v>
      </c>
      <c r="HS41">
        <v>-0.16455261488818601</v>
      </c>
      <c r="HT41">
        <v>-8.3655290953844205E-2</v>
      </c>
      <c r="HU41">
        <v>-0.234509727957849</v>
      </c>
      <c r="HV41">
        <v>4.1272984891939403E-2</v>
      </c>
      <c r="HW41">
        <v>0.22318620932388</v>
      </c>
      <c r="HX41">
        <v>-0.18553979363638701</v>
      </c>
      <c r="HY41">
        <v>-0.19428211854325</v>
      </c>
      <c r="HZ41">
        <v>-0.22603312187545499</v>
      </c>
      <c r="IA41">
        <v>-0.158546023515694</v>
      </c>
      <c r="IB41">
        <v>-0.144298098018971</v>
      </c>
      <c r="IC41">
        <v>-0.157031440598389</v>
      </c>
      <c r="ID41">
        <v>-0.22966455245609199</v>
      </c>
      <c r="IE41">
        <v>-0.21460327683635599</v>
      </c>
      <c r="IF41">
        <v>-0.22074768257647701</v>
      </c>
      <c r="IG41">
        <v>-0.15250913175731901</v>
      </c>
      <c r="IH41">
        <v>-0.16856217487675501</v>
      </c>
      <c r="II41">
        <v>-0.16379791855433901</v>
      </c>
      <c r="IJ41">
        <v>-0.15246813112048599</v>
      </c>
      <c r="IK41">
        <v>-0.14780485837850199</v>
      </c>
      <c r="IL41">
        <v>-0.117531666711572</v>
      </c>
      <c r="IM41">
        <v>-0.12354113894132</v>
      </c>
      <c r="IN41">
        <v>-0.15260211974677801</v>
      </c>
      <c r="IO41">
        <v>-0.165418584401895</v>
      </c>
      <c r="IP41">
        <v>-0.17998210692423999</v>
      </c>
      <c r="IQ41">
        <v>-0.118532894310626</v>
      </c>
      <c r="IR41">
        <v>-0.24552731015063201</v>
      </c>
      <c r="IS41">
        <v>1.8388097412279401E-2</v>
      </c>
      <c r="IT41">
        <v>0.23536799427201199</v>
      </c>
      <c r="IU41">
        <v>-0.19322464497354599</v>
      </c>
      <c r="IV41">
        <v>-0.22128197662208501</v>
      </c>
      <c r="IW41">
        <v>-0.21987026550254701</v>
      </c>
      <c r="IX41">
        <v>-0.19935986034257999</v>
      </c>
      <c r="IY41">
        <v>-0.16295720011846401</v>
      </c>
      <c r="IZ41">
        <v>-0.21013575198638901</v>
      </c>
      <c r="JA41">
        <v>-0.12672472053360401</v>
      </c>
      <c r="JB41">
        <v>-0.117833056147837</v>
      </c>
      <c r="JC41">
        <v>-0.121374775708138</v>
      </c>
      <c r="JD41">
        <v>-0.213640652517914</v>
      </c>
      <c r="JE41">
        <v>-0.21575492466239299</v>
      </c>
      <c r="JF41">
        <v>-0.21626361780355199</v>
      </c>
      <c r="JG41">
        <v>-0.20479080061723501</v>
      </c>
      <c r="JH41">
        <v>-0.20383672968175401</v>
      </c>
      <c r="JI41">
        <v>-0.18134227774688599</v>
      </c>
      <c r="JJ41">
        <v>-0.191051811217233</v>
      </c>
      <c r="JK41">
        <v>-0.18913491829540799</v>
      </c>
      <c r="JL41">
        <v>-0.19257906911123199</v>
      </c>
      <c r="JM41">
        <v>-0.21213059403112899</v>
      </c>
      <c r="JN41">
        <v>-0.184937616480425</v>
      </c>
      <c r="JO41">
        <v>-0.24502789446327999</v>
      </c>
      <c r="JP41">
        <v>-9.3364765721785994E-2</v>
      </c>
      <c r="JQ41">
        <v>-4.16185481253682E-2</v>
      </c>
      <c r="JR41">
        <v>-1.99440026151529E-2</v>
      </c>
      <c r="JS41">
        <v>2.5029680263877901E-2</v>
      </c>
      <c r="JT41">
        <v>1.9321142163658898E-2</v>
      </c>
      <c r="JU41">
        <v>3.9701807227860804E-3</v>
      </c>
      <c r="JV41">
        <v>4.3640513920070699E-2</v>
      </c>
      <c r="JW41">
        <v>1.6378858596749001E-2</v>
      </c>
      <c r="JX41">
        <v>6.2194586283787004E-3</v>
      </c>
      <c r="JY41">
        <v>-3.6934285921459101E-2</v>
      </c>
      <c r="JZ41">
        <v>-1.7674376866932E-2</v>
      </c>
      <c r="KA41">
        <v>-2.1801132441595001E-2</v>
      </c>
      <c r="KB41">
        <v>-1.35058072000756E-2</v>
      </c>
      <c r="KC41">
        <v>2.49149236071717E-2</v>
      </c>
      <c r="KD41">
        <v>-1.3508961001371099E-2</v>
      </c>
      <c r="KE41">
        <v>4.7806850723780499E-2</v>
      </c>
      <c r="KF41">
        <v>4.24023173306569E-2</v>
      </c>
      <c r="KG41">
        <v>2.9410820414333901E-2</v>
      </c>
      <c r="KH41">
        <v>-1.5669995669416299E-2</v>
      </c>
      <c r="KI41">
        <v>-7.0792035319945797E-4</v>
      </c>
      <c r="KJ41">
        <v>-1.38716621574674E-2</v>
      </c>
      <c r="KK41">
        <v>-1.6541459500962599E-2</v>
      </c>
      <c r="KL41">
        <v>1.3011784864557899E-2</v>
      </c>
      <c r="KM41">
        <v>1.6682232842359701E-2</v>
      </c>
      <c r="KN41">
        <v>2.4082588443893401E-3</v>
      </c>
      <c r="KO41">
        <v>-9.6835234388255396E-3</v>
      </c>
      <c r="KP41">
        <v>1.9991943224443999E-3</v>
      </c>
      <c r="KQ41">
        <v>-3.2918119135817501E-3</v>
      </c>
      <c r="KR41">
        <v>3.94156293860169E-2</v>
      </c>
      <c r="KS41">
        <v>3.68195842728304E-2</v>
      </c>
      <c r="KT41">
        <v>3.0934811847820601E-2</v>
      </c>
      <c r="KU41">
        <v>1.16140045798488E-2</v>
      </c>
      <c r="KV41">
        <v>-7.8993586863368298E-3</v>
      </c>
      <c r="KW41">
        <v>3.2297543702758502E-2</v>
      </c>
    </row>
    <row r="42" spans="1:309" ht="15" customHeight="1" x14ac:dyDescent="0.25">
      <c r="A42" t="s">
        <v>40</v>
      </c>
      <c r="B42">
        <v>2.2734246003665299E-3</v>
      </c>
      <c r="C42">
        <v>-6.9244985836251494E-2</v>
      </c>
      <c r="D42">
        <v>-1.19496088328574E-2</v>
      </c>
      <c r="E42">
        <v>-4.40556865029871E-2</v>
      </c>
      <c r="F42">
        <v>-3.7117995743008898E-2</v>
      </c>
      <c r="G42">
        <v>-0.116792777404395</v>
      </c>
      <c r="H42">
        <v>-4.8753150797455997E-3</v>
      </c>
      <c r="I42">
        <v>6.4985146655421001E-3</v>
      </c>
      <c r="J42">
        <v>-4.1817010260260301E-2</v>
      </c>
      <c r="K42">
        <v>-4.2516981271721897E-2</v>
      </c>
      <c r="L42">
        <v>0.48411831998291799</v>
      </c>
      <c r="M42">
        <v>0.96984806479559404</v>
      </c>
      <c r="N42">
        <v>0.26901736890170902</v>
      </c>
      <c r="O42">
        <v>-0.180215019329829</v>
      </c>
      <c r="P42">
        <v>0.87954786959478903</v>
      </c>
      <c r="Q42">
        <v>0.75273669846903202</v>
      </c>
      <c r="R42">
        <v>0.649260630305458</v>
      </c>
      <c r="S42">
        <v>0.86631200950277798</v>
      </c>
      <c r="T42">
        <v>0.84197169256358395</v>
      </c>
      <c r="U42">
        <v>0.57681649069769403</v>
      </c>
      <c r="V42">
        <v>-0.16779798715334701</v>
      </c>
      <c r="W42">
        <v>-3.57228907502537E-2</v>
      </c>
      <c r="X42">
        <v>7.9748036290600802E-2</v>
      </c>
      <c r="Y42">
        <v>-0.15696836917708201</v>
      </c>
      <c r="Z42">
        <v>3.3671585772440699E-2</v>
      </c>
      <c r="AA42">
        <v>0.13249116682543999</v>
      </c>
      <c r="AB42">
        <v>-0.104287887848499</v>
      </c>
      <c r="AC42">
        <v>0.12949667990156299</v>
      </c>
      <c r="AD42">
        <v>-0.12917928911677001</v>
      </c>
      <c r="AE42">
        <v>0.15483392809496399</v>
      </c>
      <c r="AF42">
        <v>0.15452049175702701</v>
      </c>
      <c r="AG42">
        <v>0.155054541231885</v>
      </c>
      <c r="AH42">
        <v>0.88046207208871996</v>
      </c>
      <c r="AI42">
        <v>0.88264963130638197</v>
      </c>
      <c r="AJ42">
        <v>0.87499471954408103</v>
      </c>
      <c r="AK42">
        <v>0.93992906659230702</v>
      </c>
      <c r="AL42">
        <v>0.91343788217501098</v>
      </c>
      <c r="AM42">
        <v>0.95362972095576304</v>
      </c>
      <c r="AN42">
        <v>0.99779094293375503</v>
      </c>
      <c r="AO42">
        <v>0.97778866833970302</v>
      </c>
      <c r="AP42">
        <v>1</v>
      </c>
      <c r="AQ42">
        <v>0.87954786959478903</v>
      </c>
      <c r="AR42">
        <v>0.882583924046206</v>
      </c>
      <c r="AS42">
        <v>0.87332210112430597</v>
      </c>
      <c r="AT42">
        <v>0.86631200950277798</v>
      </c>
      <c r="AU42">
        <v>0.86971375242522797</v>
      </c>
      <c r="AV42">
        <v>0.85806165858907502</v>
      </c>
      <c r="AW42">
        <v>0.88808801965742801</v>
      </c>
      <c r="AX42">
        <v>0.88918039730516996</v>
      </c>
      <c r="AY42">
        <v>0.88375386994405203</v>
      </c>
      <c r="AZ42">
        <v>0.15450787407878699</v>
      </c>
      <c r="BA42">
        <v>0.15800251272792201</v>
      </c>
      <c r="BB42">
        <v>0.15105502574313601</v>
      </c>
      <c r="BC42">
        <v>0.87655659747294701</v>
      </c>
      <c r="BD42">
        <v>0.87950272032829202</v>
      </c>
      <c r="BE42">
        <v>0.87024372981762699</v>
      </c>
      <c r="BF42">
        <v>0.39776789544894198</v>
      </c>
      <c r="BG42">
        <v>0.43983576168687399</v>
      </c>
      <c r="BH42">
        <v>0.10087544428759899</v>
      </c>
      <c r="BI42">
        <v>0.15807097401682199</v>
      </c>
      <c r="BJ42">
        <v>-8.3481144941809304E-2</v>
      </c>
      <c r="BK42">
        <v>-4.2721685307656201E-2</v>
      </c>
      <c r="BL42">
        <v>0.77197830583539495</v>
      </c>
      <c r="BM42">
        <v>0.32907328073617997</v>
      </c>
      <c r="BN42">
        <v>-7.1208747502275793E-2</v>
      </c>
      <c r="BO42">
        <v>-4.6034683177777203E-2</v>
      </c>
      <c r="BP42">
        <v>0.39883549469899299</v>
      </c>
      <c r="BQ42">
        <v>-2.76748423305435E-2</v>
      </c>
      <c r="BR42">
        <v>-5.2652850099421502E-3</v>
      </c>
      <c r="BS42">
        <v>0.29293382390904898</v>
      </c>
      <c r="BT42">
        <v>0.72854786818824102</v>
      </c>
      <c r="BU42">
        <v>0.15619883496891701</v>
      </c>
      <c r="BV42">
        <v>-0.169939671470658</v>
      </c>
      <c r="BW42">
        <v>-0.13008472543925201</v>
      </c>
      <c r="BX42">
        <v>-0.12985985857292401</v>
      </c>
      <c r="BY42">
        <v>-0.129867346233524</v>
      </c>
      <c r="BZ42">
        <v>-0.129867346234148</v>
      </c>
      <c r="CA42">
        <v>-0.181400562056069</v>
      </c>
      <c r="CB42">
        <v>-5.7527337981547501E-2</v>
      </c>
      <c r="CC42">
        <v>-6.1608835963780102E-3</v>
      </c>
      <c r="CD42">
        <v>-3.2113090564556801E-2</v>
      </c>
      <c r="CE42">
        <v>6.7411567834434499E-2</v>
      </c>
      <c r="CF42">
        <v>-4.1735504266639599E-2</v>
      </c>
      <c r="CG42">
        <v>0.153347324214194</v>
      </c>
      <c r="CH42">
        <v>-1.26073822049882E-2</v>
      </c>
      <c r="CI42">
        <v>0.30613361083265</v>
      </c>
      <c r="CJ42">
        <v>0.30613361081416401</v>
      </c>
      <c r="CK42">
        <v>-0.163934292258475</v>
      </c>
      <c r="CL42">
        <v>0.30808126561191401</v>
      </c>
      <c r="CM42">
        <v>0.23469706533891199</v>
      </c>
      <c r="CN42">
        <v>-5.3424550436725901E-3</v>
      </c>
      <c r="CO42">
        <v>2.6068617191674602E-3</v>
      </c>
      <c r="CP42">
        <v>2.6068617477943302E-3</v>
      </c>
      <c r="CQ42">
        <v>-3.3714971333359302E-2</v>
      </c>
      <c r="CR42">
        <v>-0.40838233398752799</v>
      </c>
      <c r="CS42">
        <v>8.4044784491487001E-2</v>
      </c>
      <c r="CT42">
        <v>0.14206308309617399</v>
      </c>
      <c r="CU42">
        <v>0.149672960097786</v>
      </c>
      <c r="CV42">
        <v>0.151408424811875</v>
      </c>
      <c r="CW42">
        <v>1.59718277537074E-2</v>
      </c>
      <c r="CX42">
        <v>1.28041805759862E-2</v>
      </c>
      <c r="CY42">
        <v>-9.9044162389312795E-2</v>
      </c>
      <c r="CZ42">
        <v>0.145426136924898</v>
      </c>
      <c r="DA42">
        <v>0.23129839255461099</v>
      </c>
      <c r="DB42">
        <v>0.220422682189717</v>
      </c>
      <c r="DC42">
        <v>-0.24408532326155599</v>
      </c>
      <c r="DD42">
        <v>-0.12478902779697899</v>
      </c>
      <c r="DE42">
        <v>2.0219337565084899E-2</v>
      </c>
      <c r="DF42">
        <v>-0.12842546212604899</v>
      </c>
      <c r="DG42">
        <v>0.150228398175135</v>
      </c>
      <c r="DH42">
        <v>-0.221467160273496</v>
      </c>
      <c r="DI42">
        <v>-0.13688553976422199</v>
      </c>
      <c r="DJ42">
        <v>-9.3788256850773202E-2</v>
      </c>
      <c r="DK42">
        <v>-0.127961914975182</v>
      </c>
      <c r="DL42">
        <v>-6.1865026266881798E-2</v>
      </c>
      <c r="DM42">
        <v>-4.3105777849457598E-3</v>
      </c>
      <c r="DN42">
        <v>1.8524465550747701E-2</v>
      </c>
      <c r="DO42">
        <v>-1.28336338573381E-2</v>
      </c>
      <c r="DP42">
        <v>3.1185886049523801E-2</v>
      </c>
      <c r="DQ42">
        <v>1.94873412058056E-2</v>
      </c>
      <c r="DR42">
        <v>-4.6236375473746004E-3</v>
      </c>
      <c r="DS42">
        <v>0.18545126399651199</v>
      </c>
      <c r="DT42">
        <v>7.0568842227562795E-2</v>
      </c>
      <c r="DU42">
        <v>-0.18596057806906499</v>
      </c>
      <c r="DV42">
        <v>0.16525880115091901</v>
      </c>
      <c r="DW42">
        <v>-0.10122241219688501</v>
      </c>
      <c r="DX42">
        <v>8.3788413164125997E-2</v>
      </c>
      <c r="DY42">
        <v>0.217503757894383</v>
      </c>
      <c r="DZ42">
        <v>8.0918988354827595E-2</v>
      </c>
      <c r="EA42">
        <v>-8.3470211242142794E-2</v>
      </c>
      <c r="EB42">
        <v>1.4943862282530199E-2</v>
      </c>
      <c r="EC42">
        <v>0.121693366799623</v>
      </c>
      <c r="ED42">
        <v>0.18339719384271799</v>
      </c>
      <c r="EE42">
        <v>0.15085394528691201</v>
      </c>
      <c r="EF42">
        <v>0.124828283196496</v>
      </c>
      <c r="EG42">
        <v>-0.18657533565398901</v>
      </c>
      <c r="EH42">
        <v>0.11543233690655801</v>
      </c>
      <c r="EI42">
        <v>1.8661814504548301E-2</v>
      </c>
      <c r="EJ42">
        <v>-5.9964526739091799E-2</v>
      </c>
      <c r="EK42">
        <v>-0.22569585010937099</v>
      </c>
      <c r="EL42">
        <v>-0.20717412599784801</v>
      </c>
      <c r="EM42">
        <v>-9.1749254536036703E-2</v>
      </c>
      <c r="EN42">
        <v>-9.72020387148059E-2</v>
      </c>
      <c r="EO42">
        <v>-0.18363328238711399</v>
      </c>
      <c r="EP42">
        <v>-8.8385715151826694E-2</v>
      </c>
      <c r="EQ42">
        <v>-8.2458452866902607E-2</v>
      </c>
      <c r="ER42">
        <v>-8.5058900326077297E-2</v>
      </c>
      <c r="ES42">
        <v>-0.145410507046068</v>
      </c>
      <c r="ET42">
        <v>-0.170970361347732</v>
      </c>
      <c r="EU42">
        <v>-0.195028882132115</v>
      </c>
      <c r="EV42">
        <v>-0.17613038949845</v>
      </c>
      <c r="EW42">
        <v>-0.142209699872831</v>
      </c>
      <c r="EX42">
        <v>-0.14374138276127299</v>
      </c>
      <c r="EY42">
        <v>-8.5941721840171501E-2</v>
      </c>
      <c r="EZ42">
        <v>-0.12186122467308</v>
      </c>
      <c r="FA42">
        <v>-0.14716534174561099</v>
      </c>
      <c r="FB42">
        <v>-6.6711822478270802E-2</v>
      </c>
      <c r="FC42">
        <v>-1.8176615064103899E-2</v>
      </c>
      <c r="FD42">
        <v>-0.163236402825924</v>
      </c>
      <c r="FE42">
        <v>6.9633328314128107E-2</v>
      </c>
      <c r="FF42">
        <v>3.2940910523419603E-2</v>
      </c>
      <c r="FG42">
        <v>-0.10802868780032999</v>
      </c>
      <c r="FH42">
        <v>-0.22816673926256201</v>
      </c>
      <c r="FI42">
        <v>-0.237139043808824</v>
      </c>
      <c r="FJ42">
        <v>-9.4699096304280195E-2</v>
      </c>
      <c r="FK42">
        <v>-7.2804548425804805E-2</v>
      </c>
      <c r="FL42">
        <v>-0.16810199560939201</v>
      </c>
      <c r="FM42">
        <v>-0.13852644236174799</v>
      </c>
      <c r="FN42">
        <v>-0.12628736135706101</v>
      </c>
      <c r="FO42">
        <v>-0.131416664761286</v>
      </c>
      <c r="FP42">
        <v>-0.156771302530895</v>
      </c>
      <c r="FQ42">
        <v>-0.174943616771321</v>
      </c>
      <c r="FR42">
        <v>-0.18348173712281701</v>
      </c>
      <c r="FS42">
        <v>-0.16548110582452299</v>
      </c>
      <c r="FT42">
        <v>-0.143429456589241</v>
      </c>
      <c r="FU42">
        <v>-0.118135555719398</v>
      </c>
      <c r="FV42">
        <v>-9.2768865564665695E-2</v>
      </c>
      <c r="FW42">
        <v>-0.16670652429080199</v>
      </c>
      <c r="FX42">
        <v>-0.18148062286029601</v>
      </c>
      <c r="FY42">
        <v>-0.116683411982904</v>
      </c>
      <c r="FZ42">
        <v>-9.9171857363707705E-2</v>
      </c>
      <c r="GA42">
        <v>-0.19497997777856599</v>
      </c>
      <c r="GB42">
        <v>0.113559196221796</v>
      </c>
      <c r="GC42">
        <v>9.9470773562710293E-2</v>
      </c>
      <c r="GD42">
        <v>-0.12798650324948799</v>
      </c>
      <c r="GE42">
        <v>-0.23335498347195999</v>
      </c>
      <c r="GF42">
        <v>-0.23112899240673199</v>
      </c>
      <c r="GG42">
        <v>-0.107908821526197</v>
      </c>
      <c r="GH42">
        <v>-6.15549136917454E-2</v>
      </c>
      <c r="GI42">
        <v>-0.176025310698632</v>
      </c>
      <c r="GJ42">
        <v>-0.235875482007364</v>
      </c>
      <c r="GK42">
        <v>-0.212982133716102</v>
      </c>
      <c r="GL42">
        <v>-0.22235166068548301</v>
      </c>
      <c r="GM42">
        <v>-0.180174297137941</v>
      </c>
      <c r="GN42">
        <v>-0.19153338425812999</v>
      </c>
      <c r="GO42">
        <v>-0.177445355200709</v>
      </c>
      <c r="GP42">
        <v>-0.17356177004286499</v>
      </c>
      <c r="GQ42">
        <v>-0.160265983458833</v>
      </c>
      <c r="GR42">
        <v>-0.12399059056719</v>
      </c>
      <c r="GS42">
        <v>-0.12279301183362</v>
      </c>
      <c r="GT42">
        <v>-0.16939383595447699</v>
      </c>
      <c r="GU42">
        <v>-0.19784542183268</v>
      </c>
      <c r="GV42">
        <v>-0.166353005558428</v>
      </c>
      <c r="GW42">
        <v>-0.12179330551992699</v>
      </c>
      <c r="GX42">
        <v>-0.25805916367691301</v>
      </c>
      <c r="GY42">
        <v>8.0658694684072302E-2</v>
      </c>
      <c r="GZ42">
        <v>0.16472456848192199</v>
      </c>
      <c r="HA42">
        <v>-0.13611841956498999</v>
      </c>
      <c r="HB42">
        <v>-0.23849195050097499</v>
      </c>
      <c r="HC42">
        <v>-0.25268620387010399</v>
      </c>
      <c r="HD42">
        <v>-0.14413706931717299</v>
      </c>
      <c r="HE42">
        <v>-0.115820349180633</v>
      </c>
      <c r="HF42">
        <v>-0.18774685545338099</v>
      </c>
      <c r="HG42">
        <v>-0.25255066010501398</v>
      </c>
      <c r="HH42">
        <v>-0.237264587342706</v>
      </c>
      <c r="HI42">
        <v>-0.24355845142663701</v>
      </c>
      <c r="HJ42">
        <v>-0.182872547640859</v>
      </c>
      <c r="HK42">
        <v>-0.20343725795119599</v>
      </c>
      <c r="HL42">
        <v>-0.19358009306951701</v>
      </c>
      <c r="HM42">
        <v>-0.18306976948944101</v>
      </c>
      <c r="HN42">
        <v>-0.17426112667424601</v>
      </c>
      <c r="HO42">
        <v>-0.14030469437781001</v>
      </c>
      <c r="HP42">
        <v>-0.13813573183560901</v>
      </c>
      <c r="HQ42">
        <v>-0.17701556687661901</v>
      </c>
      <c r="HR42">
        <v>-0.20624173992414199</v>
      </c>
      <c r="HS42">
        <v>-0.18555287700513101</v>
      </c>
      <c r="HT42">
        <v>-0.138558331630138</v>
      </c>
      <c r="HU42">
        <v>-0.28109261942383901</v>
      </c>
      <c r="HV42">
        <v>7.7729304275957506E-2</v>
      </c>
      <c r="HW42">
        <v>0.229406459308275</v>
      </c>
      <c r="HX42">
        <v>-0.11674505526956901</v>
      </c>
      <c r="HY42">
        <v>-0.25314150071758701</v>
      </c>
      <c r="HZ42">
        <v>-0.27835127425004702</v>
      </c>
      <c r="IA42">
        <v>-0.21730716622784199</v>
      </c>
      <c r="IB42">
        <v>-0.168410691798073</v>
      </c>
      <c r="IC42">
        <v>-0.21916432395354099</v>
      </c>
      <c r="ID42">
        <v>-0.25474252324827701</v>
      </c>
      <c r="IE42">
        <v>-0.237057752082004</v>
      </c>
      <c r="IF42">
        <v>-0.244259768856707</v>
      </c>
      <c r="IG42">
        <v>-0.20999045932629301</v>
      </c>
      <c r="IH42">
        <v>-0.230671314939011</v>
      </c>
      <c r="II42">
        <v>-0.22669324637840901</v>
      </c>
      <c r="IJ42">
        <v>-0.214675984624422</v>
      </c>
      <c r="IK42">
        <v>-0.20985952093381</v>
      </c>
      <c r="IL42">
        <v>-0.17504680960698901</v>
      </c>
      <c r="IM42">
        <v>-0.18569705242555901</v>
      </c>
      <c r="IN42">
        <v>-0.20721254896666499</v>
      </c>
      <c r="IO42">
        <v>-0.22424397016500699</v>
      </c>
      <c r="IP42">
        <v>-0.21576439402262501</v>
      </c>
      <c r="IQ42">
        <v>-0.17767217202541</v>
      </c>
      <c r="IR42">
        <v>-0.299832937607035</v>
      </c>
      <c r="IS42">
        <v>2.79946831229126E-2</v>
      </c>
      <c r="IT42">
        <v>0.25420341710869898</v>
      </c>
      <c r="IU42">
        <v>-0.136133759987073</v>
      </c>
      <c r="IV42">
        <v>-0.280917942027821</v>
      </c>
      <c r="IW42">
        <v>-0.27374334439166598</v>
      </c>
      <c r="IX42">
        <v>-0.24996416038479499</v>
      </c>
      <c r="IY42">
        <v>-0.190140269553046</v>
      </c>
      <c r="IZ42">
        <v>-0.27320386730905</v>
      </c>
      <c r="JA42">
        <v>-0.140663356498372</v>
      </c>
      <c r="JB42">
        <v>-0.129260219182944</v>
      </c>
      <c r="JC42">
        <v>-0.13379401843918401</v>
      </c>
      <c r="JD42">
        <v>-0.269846570125367</v>
      </c>
      <c r="JE42">
        <v>-0.27907896591199799</v>
      </c>
      <c r="JF42">
        <v>-0.28039361257268802</v>
      </c>
      <c r="JG42">
        <v>-0.26836846355705701</v>
      </c>
      <c r="JH42">
        <v>-0.26694872357183702</v>
      </c>
      <c r="JI42">
        <v>-0.23905589617373599</v>
      </c>
      <c r="JJ42">
        <v>-0.25404287816202098</v>
      </c>
      <c r="JK42">
        <v>-0.245690728529291</v>
      </c>
      <c r="JL42">
        <v>-0.254022659343422</v>
      </c>
      <c r="JM42">
        <v>-0.24192946113599401</v>
      </c>
      <c r="JN42">
        <v>-0.24906085173710099</v>
      </c>
      <c r="JO42">
        <v>-0.300841216673639</v>
      </c>
      <c r="JP42">
        <v>-0.12643997618805</v>
      </c>
      <c r="JQ42">
        <v>-7.7992263378864904E-2</v>
      </c>
      <c r="JR42">
        <v>-1.38180164168374E-2</v>
      </c>
      <c r="JS42">
        <v>2.0792931085533199E-2</v>
      </c>
      <c r="JT42">
        <v>1.74214971694652E-2</v>
      </c>
      <c r="JU42">
        <v>9.9564262225788794E-4</v>
      </c>
      <c r="JV42">
        <v>4.9278059550250199E-2</v>
      </c>
      <c r="JW42">
        <v>1.9207405078691401E-2</v>
      </c>
      <c r="JX42">
        <v>2.9306818782948501E-3</v>
      </c>
      <c r="JY42">
        <v>-3.9214070404326097E-2</v>
      </c>
      <c r="JZ42">
        <v>-1.99262815267062E-2</v>
      </c>
      <c r="KA42">
        <v>-1.2210542648640001E-2</v>
      </c>
      <c r="KB42">
        <v>-5.3185249280565498E-3</v>
      </c>
      <c r="KC42">
        <v>2.0350129005207902E-2</v>
      </c>
      <c r="KD42">
        <v>-9.2440431397288001E-3</v>
      </c>
      <c r="KE42">
        <v>5.0547440396195902E-2</v>
      </c>
      <c r="KF42">
        <v>4.4408308426183499E-2</v>
      </c>
      <c r="KG42">
        <v>3.1040105099840998E-2</v>
      </c>
      <c r="KH42">
        <v>-1.4551169696362999E-2</v>
      </c>
      <c r="KI42">
        <v>-1.2375811100546899E-3</v>
      </c>
      <c r="KJ42">
        <v>-2.85258117727877E-2</v>
      </c>
      <c r="KK42">
        <v>-1.1181288431254301E-2</v>
      </c>
      <c r="KL42">
        <v>9.33805076767176E-3</v>
      </c>
      <c r="KM42">
        <v>1.5431887611244E-2</v>
      </c>
      <c r="KN42">
        <v>5.5850885986620897E-3</v>
      </c>
      <c r="KO42">
        <v>-1.3855445348388999E-2</v>
      </c>
      <c r="KP42">
        <v>-3.18133687364346E-3</v>
      </c>
      <c r="KQ42">
        <v>-2.8004465546753701E-3</v>
      </c>
      <c r="KR42">
        <v>4.4457615469670399E-2</v>
      </c>
      <c r="KS42">
        <v>4.1523720903684898E-2</v>
      </c>
      <c r="KT42">
        <v>4.1557735156304801E-2</v>
      </c>
      <c r="KU42">
        <v>8.9488860055944603E-3</v>
      </c>
      <c r="KV42" s="1">
        <v>-7.98183861362082E-5</v>
      </c>
      <c r="KW42">
        <v>3.9295940153648803E-2</v>
      </c>
    </row>
    <row r="43" spans="1:309" ht="15" customHeight="1" x14ac:dyDescent="0.25">
      <c r="A43" t="s">
        <v>41</v>
      </c>
      <c r="B43">
        <v>-3.8530651433333401E-3</v>
      </c>
      <c r="C43">
        <v>-6.4280434877571499E-2</v>
      </c>
      <c r="D43">
        <v>-2.1339058565453501E-2</v>
      </c>
      <c r="E43">
        <v>-1.65791636609974E-2</v>
      </c>
      <c r="F43">
        <v>1.08392661857332E-2</v>
      </c>
      <c r="G43">
        <v>-0.123401209314408</v>
      </c>
      <c r="H43">
        <v>-4.4472730749026204E-3</v>
      </c>
      <c r="I43">
        <v>-1.19589236054971E-2</v>
      </c>
      <c r="J43">
        <v>-9.0412883486838593E-3</v>
      </c>
      <c r="K43">
        <v>-9.4066386336593404E-3</v>
      </c>
      <c r="L43">
        <v>0.52141965814149904</v>
      </c>
      <c r="M43">
        <v>0.92616070651586202</v>
      </c>
      <c r="N43">
        <v>0.23337874490321001</v>
      </c>
      <c r="O43">
        <v>-0.17059936054066399</v>
      </c>
      <c r="P43">
        <v>1</v>
      </c>
      <c r="Q43">
        <v>0.74148561314721695</v>
      </c>
      <c r="R43">
        <v>0.61041592078475904</v>
      </c>
      <c r="S43">
        <v>0.97661830378829795</v>
      </c>
      <c r="T43">
        <v>0.84964248802373599</v>
      </c>
      <c r="U43">
        <v>0.51989261119523</v>
      </c>
      <c r="V43">
        <v>-0.22542540900639901</v>
      </c>
      <c r="W43">
        <v>-5.8774950728970099E-2</v>
      </c>
      <c r="X43">
        <v>1.07476030617699E-2</v>
      </c>
      <c r="Y43">
        <v>-0.18191213932181299</v>
      </c>
      <c r="Z43">
        <v>3.7786007669935902E-3</v>
      </c>
      <c r="AA43">
        <v>7.3928668869976205E-2</v>
      </c>
      <c r="AB43">
        <v>-0.12683803476998401</v>
      </c>
      <c r="AC43">
        <v>0.12478685841051999</v>
      </c>
      <c r="AD43">
        <v>-0.16811235436038499</v>
      </c>
      <c r="AE43">
        <v>0.14910949800430401</v>
      </c>
      <c r="AF43">
        <v>0.14803825734602</v>
      </c>
      <c r="AG43">
        <v>0.149977951629023</v>
      </c>
      <c r="AH43">
        <v>0.99318603972389596</v>
      </c>
      <c r="AI43">
        <v>0.99302806393411702</v>
      </c>
      <c r="AJ43">
        <v>0.98984584209822801</v>
      </c>
      <c r="AK43">
        <v>0.90035262677622596</v>
      </c>
      <c r="AL43">
        <v>0.89091420518411601</v>
      </c>
      <c r="AM43">
        <v>0.89644486126956802</v>
      </c>
      <c r="AN43">
        <v>0.86610182109786504</v>
      </c>
      <c r="AO43">
        <v>0.82371978303466398</v>
      </c>
      <c r="AP43">
        <v>0.87954786959478903</v>
      </c>
      <c r="AQ43">
        <v>1</v>
      </c>
      <c r="AR43">
        <v>0.99848753578366201</v>
      </c>
      <c r="AS43">
        <v>0.99825444526081797</v>
      </c>
      <c r="AT43">
        <v>0.97661830378829795</v>
      </c>
      <c r="AU43">
        <v>0.97844537243527197</v>
      </c>
      <c r="AV43">
        <v>0.96947543184891805</v>
      </c>
      <c r="AW43">
        <v>0.99203307243972305</v>
      </c>
      <c r="AX43">
        <v>0.99118636454672304</v>
      </c>
      <c r="AY43">
        <v>0.98940847530147502</v>
      </c>
      <c r="AZ43">
        <v>0.151964500646002</v>
      </c>
      <c r="BA43">
        <v>0.153490667433197</v>
      </c>
      <c r="BB43">
        <v>0.150380062619592</v>
      </c>
      <c r="BC43">
        <v>0.99415869610513596</v>
      </c>
      <c r="BD43">
        <v>0.99390397010325204</v>
      </c>
      <c r="BE43">
        <v>0.99086937681228504</v>
      </c>
      <c r="BF43">
        <v>0.40459857907546098</v>
      </c>
      <c r="BG43">
        <v>0.35686850087504002</v>
      </c>
      <c r="BH43">
        <v>0.22260051058892999</v>
      </c>
      <c r="BI43">
        <v>0.31509752156513798</v>
      </c>
      <c r="BJ43">
        <v>-0.114009811270078</v>
      </c>
      <c r="BK43">
        <v>5.09423222899145E-2</v>
      </c>
      <c r="BL43">
        <v>0.73257988227928394</v>
      </c>
      <c r="BM43">
        <v>0.409414029317128</v>
      </c>
      <c r="BN43">
        <v>5.2056456911589603E-2</v>
      </c>
      <c r="BO43">
        <v>4.7372153570109099E-2</v>
      </c>
      <c r="BP43">
        <v>0.40647699906011597</v>
      </c>
      <c r="BQ43">
        <v>-5.6131556632516899E-2</v>
      </c>
      <c r="BR43">
        <v>7.1315749616167004E-2</v>
      </c>
      <c r="BS43">
        <v>0.23567658629963001</v>
      </c>
      <c r="BT43">
        <v>0.71649468445249898</v>
      </c>
      <c r="BU43">
        <v>0.319129340868677</v>
      </c>
      <c r="BV43">
        <v>-0.18051748176419499</v>
      </c>
      <c r="BW43">
        <v>-5.3327449668106201E-2</v>
      </c>
      <c r="BX43">
        <v>-5.8422290828906702E-2</v>
      </c>
      <c r="BY43">
        <v>-6.0968693057579702E-2</v>
      </c>
      <c r="BZ43">
        <v>-6.0968693055353802E-2</v>
      </c>
      <c r="CA43">
        <v>-0.13520517171671301</v>
      </c>
      <c r="CB43">
        <v>-6.4489238062018298E-2</v>
      </c>
      <c r="CC43">
        <v>7.1926917105363903E-3</v>
      </c>
      <c r="CD43">
        <v>-5.9351542486032603E-2</v>
      </c>
      <c r="CE43">
        <v>0.12890633922035699</v>
      </c>
      <c r="CF43">
        <v>1.8717735684479202E-2</v>
      </c>
      <c r="CG43">
        <v>0.188483952544793</v>
      </c>
      <c r="CH43">
        <v>2.9315898873010199E-2</v>
      </c>
      <c r="CI43">
        <v>0.30176133248314402</v>
      </c>
      <c r="CJ43">
        <v>0.30176133246395798</v>
      </c>
      <c r="CK43">
        <v>-0.13758275109391699</v>
      </c>
      <c r="CL43">
        <v>0.31028761678597699</v>
      </c>
      <c r="CM43">
        <v>0.24546249678385501</v>
      </c>
      <c r="CN43">
        <v>-2.6260310684590699E-2</v>
      </c>
      <c r="CO43">
        <v>-5.6776586709047496E-4</v>
      </c>
      <c r="CP43">
        <v>-5.6776580779290399E-4</v>
      </c>
      <c r="CQ43">
        <v>-7.39201840508006E-2</v>
      </c>
      <c r="CR43">
        <v>-0.43120700387320299</v>
      </c>
      <c r="CS43">
        <v>0.18769628955904999</v>
      </c>
      <c r="CT43">
        <v>0.24212865198132</v>
      </c>
      <c r="CU43">
        <v>0.25560617262786001</v>
      </c>
      <c r="CV43">
        <v>0.24414271708035601</v>
      </c>
      <c r="CW43">
        <v>2.3421771418382599E-3</v>
      </c>
      <c r="CX43">
        <v>7.4041727023318002E-2</v>
      </c>
      <c r="CY43">
        <v>-0.149474727936076</v>
      </c>
      <c r="CZ43">
        <v>0.219865280209323</v>
      </c>
      <c r="DA43">
        <v>0.21761741662551101</v>
      </c>
      <c r="DB43">
        <v>0.32970597662482498</v>
      </c>
      <c r="DC43">
        <v>-0.217259895451164</v>
      </c>
      <c r="DD43">
        <v>5.2971343069379603E-2</v>
      </c>
      <c r="DE43">
        <v>-4.5003849423155599E-2</v>
      </c>
      <c r="DF43">
        <v>9.3386223365965498E-2</v>
      </c>
      <c r="DG43">
        <v>1.1241568444812999E-2</v>
      </c>
      <c r="DH43">
        <v>-0.15870962188538601</v>
      </c>
      <c r="DI43">
        <v>-0.13865166904888601</v>
      </c>
      <c r="DJ43">
        <v>-0.11115363900391501</v>
      </c>
      <c r="DK43">
        <v>-0.15555419393984399</v>
      </c>
      <c r="DL43">
        <v>-1.4441022195171E-2</v>
      </c>
      <c r="DM43">
        <v>9.3187201636332095E-2</v>
      </c>
      <c r="DN43">
        <v>-1.29319540085296E-2</v>
      </c>
      <c r="DO43">
        <v>-6.8887532939272897E-2</v>
      </c>
      <c r="DP43">
        <v>2.9677948838499901E-2</v>
      </c>
      <c r="DQ43">
        <v>9.2983609876651094E-2</v>
      </c>
      <c r="DR43">
        <v>6.7334758435173003E-2</v>
      </c>
      <c r="DS43">
        <v>0.24200760535122601</v>
      </c>
      <c r="DT43">
        <v>0.136453876423278</v>
      </c>
      <c r="DU43">
        <v>-0.12572691019217999</v>
      </c>
      <c r="DV43">
        <v>0.36428127797640902</v>
      </c>
      <c r="DW43">
        <v>-3.0148937453554601E-2</v>
      </c>
      <c r="DX43">
        <v>6.3299620433813902E-2</v>
      </c>
      <c r="DY43">
        <v>0.24674284667295901</v>
      </c>
      <c r="DZ43">
        <v>6.5098391481841905E-2</v>
      </c>
      <c r="EA43">
        <v>-9.4617378372483393E-2</v>
      </c>
      <c r="EB43">
        <v>7.31331863836681E-2</v>
      </c>
      <c r="EC43">
        <v>0.19686847316706299</v>
      </c>
      <c r="ED43">
        <v>0.16373112305505499</v>
      </c>
      <c r="EE43">
        <v>0.32779817095881603</v>
      </c>
      <c r="EF43">
        <v>0.238561918094534</v>
      </c>
      <c r="EG43">
        <v>-0.13919877335337799</v>
      </c>
      <c r="EH43">
        <v>0.12625327945940201</v>
      </c>
      <c r="EI43">
        <v>6.04648408219393E-2</v>
      </c>
      <c r="EJ43">
        <v>-9.4519580380397705E-2</v>
      </c>
      <c r="EK43">
        <v>-0.249655179534441</v>
      </c>
      <c r="EL43">
        <v>-0.21967113512098399</v>
      </c>
      <c r="EM43">
        <v>-9.6515397676883302E-2</v>
      </c>
      <c r="EN43">
        <v>-0.10503295139504</v>
      </c>
      <c r="EO43">
        <v>-0.209135451481815</v>
      </c>
      <c r="EP43">
        <v>-3.2126817208065497E-2</v>
      </c>
      <c r="EQ43">
        <v>-2.33508419500837E-2</v>
      </c>
      <c r="ER43">
        <v>-2.6900095843966E-2</v>
      </c>
      <c r="ES43">
        <v>-0.15596066989167701</v>
      </c>
      <c r="ET43">
        <v>-0.205198841812577</v>
      </c>
      <c r="EU43">
        <v>-0.22718105773356101</v>
      </c>
      <c r="EV43">
        <v>-0.19515452190634899</v>
      </c>
      <c r="EW43">
        <v>-0.15580162885252999</v>
      </c>
      <c r="EX43">
        <v>-0.15259206451677601</v>
      </c>
      <c r="EY43">
        <v>-0.110076000612552</v>
      </c>
      <c r="EZ43">
        <v>-0.141289743591619</v>
      </c>
      <c r="FA43">
        <v>-0.16964375922806901</v>
      </c>
      <c r="FB43">
        <v>-6.1521760152621098E-2</v>
      </c>
      <c r="FC43">
        <v>-2.20529002761292E-2</v>
      </c>
      <c r="FD43">
        <v>-0.15003170127978099</v>
      </c>
      <c r="FE43">
        <v>3.6526968348140801E-2</v>
      </c>
      <c r="FF43">
        <v>8.3210536168531801E-2</v>
      </c>
      <c r="FG43">
        <v>-0.119491327409372</v>
      </c>
      <c r="FH43">
        <v>-0.25631842766227703</v>
      </c>
      <c r="FI43">
        <v>-0.267520375124425</v>
      </c>
      <c r="FJ43">
        <v>-9.5954524121603504E-2</v>
      </c>
      <c r="FK43">
        <v>-8.0579605254716399E-2</v>
      </c>
      <c r="FL43">
        <v>-0.196165695557251</v>
      </c>
      <c r="FM43">
        <v>-5.8982111252757499E-2</v>
      </c>
      <c r="FN43">
        <v>-4.6118540966528503E-2</v>
      </c>
      <c r="FO43">
        <v>-5.13060266065333E-2</v>
      </c>
      <c r="FP43">
        <v>-0.169329624080684</v>
      </c>
      <c r="FQ43">
        <v>-0.205118395963023</v>
      </c>
      <c r="FR43">
        <v>-0.219027076436838</v>
      </c>
      <c r="FS43">
        <v>-0.19143049120998001</v>
      </c>
      <c r="FT43">
        <v>-0.16700406818463001</v>
      </c>
      <c r="FU43">
        <v>-0.13732915114348501</v>
      </c>
      <c r="FV43">
        <v>-0.12127196351340799</v>
      </c>
      <c r="FW43">
        <v>-0.197741520637048</v>
      </c>
      <c r="FX43">
        <v>-0.208791303196254</v>
      </c>
      <c r="FY43">
        <v>-0.13889617952112901</v>
      </c>
      <c r="FZ43">
        <v>-0.128578761742175</v>
      </c>
      <c r="GA43">
        <v>-0.19892904412738599</v>
      </c>
      <c r="GB43">
        <v>5.3576461189888902E-2</v>
      </c>
      <c r="GC43">
        <v>0.153795940918245</v>
      </c>
      <c r="GD43">
        <v>-0.11926443324805</v>
      </c>
      <c r="GE43">
        <v>-0.26323829869111998</v>
      </c>
      <c r="GF43">
        <v>-0.26278150692323998</v>
      </c>
      <c r="GG43">
        <v>-0.120901374194136</v>
      </c>
      <c r="GH43">
        <v>-6.1737124645047999E-2</v>
      </c>
      <c r="GI43">
        <v>-0.207111750794503</v>
      </c>
      <c r="GJ43">
        <v>-0.13563138136967701</v>
      </c>
      <c r="GK43">
        <v>-0.11304575740579299</v>
      </c>
      <c r="GL43">
        <v>-0.122134224321871</v>
      </c>
      <c r="GM43">
        <v>-0.19375795731166601</v>
      </c>
      <c r="GN43">
        <v>-0.22536620731604401</v>
      </c>
      <c r="GO43">
        <v>-0.21572183191109101</v>
      </c>
      <c r="GP43">
        <v>-0.20230114161955201</v>
      </c>
      <c r="GQ43">
        <v>-0.18782911608189501</v>
      </c>
      <c r="GR43">
        <v>-0.14681161687394001</v>
      </c>
      <c r="GS43">
        <v>-0.150502320934048</v>
      </c>
      <c r="GT43">
        <v>-0.19714175279009999</v>
      </c>
      <c r="GU43">
        <v>-0.22810910088099301</v>
      </c>
      <c r="GV43">
        <v>-0.19407058940534899</v>
      </c>
      <c r="GW43">
        <v>-0.15953294079965899</v>
      </c>
      <c r="GX43">
        <v>-0.28316921329119699</v>
      </c>
      <c r="GY43">
        <v>3.33719918249205E-3</v>
      </c>
      <c r="GZ43">
        <v>0.20486983853881599</v>
      </c>
      <c r="HA43">
        <v>-0.114222078608407</v>
      </c>
      <c r="HB43">
        <v>-0.27335502224767799</v>
      </c>
      <c r="HC43">
        <v>-0.28866349366019001</v>
      </c>
      <c r="HD43">
        <v>-0.17985981832206899</v>
      </c>
      <c r="HE43">
        <v>-0.11098763285528</v>
      </c>
      <c r="HF43">
        <v>-0.221090909912881</v>
      </c>
      <c r="HG43">
        <v>-0.15180620074550399</v>
      </c>
      <c r="HH43">
        <v>-0.13769609483841</v>
      </c>
      <c r="HI43">
        <v>-0.143417022002329</v>
      </c>
      <c r="HJ43">
        <v>-0.198671085278773</v>
      </c>
      <c r="HK43">
        <v>-0.24075141571428799</v>
      </c>
      <c r="HL43">
        <v>-0.23367367503927899</v>
      </c>
      <c r="HM43">
        <v>-0.21431459187940899</v>
      </c>
      <c r="HN43">
        <v>-0.20368974492967701</v>
      </c>
      <c r="HO43">
        <v>-0.163912206917075</v>
      </c>
      <c r="HP43">
        <v>-0.16331629482572399</v>
      </c>
      <c r="HQ43">
        <v>-0.20641048039326099</v>
      </c>
      <c r="HR43">
        <v>-0.239708766015439</v>
      </c>
      <c r="HS43">
        <v>-0.218043232146894</v>
      </c>
      <c r="HT43">
        <v>-0.17780078236168001</v>
      </c>
      <c r="HU43">
        <v>-0.34134281674467598</v>
      </c>
      <c r="HV43">
        <v>-3.5052171905734799E-3</v>
      </c>
      <c r="HW43">
        <v>0.219262939776002</v>
      </c>
      <c r="HX43">
        <v>-0.101713618408472</v>
      </c>
      <c r="HY43">
        <v>-0.29094861980879999</v>
      </c>
      <c r="HZ43">
        <v>-0.31270714205078398</v>
      </c>
      <c r="IA43">
        <v>-0.26199919899853102</v>
      </c>
      <c r="IB43">
        <v>-0.15519985201029801</v>
      </c>
      <c r="IC43">
        <v>-0.25615450665253098</v>
      </c>
      <c r="ID43">
        <v>-0.19062216946348601</v>
      </c>
      <c r="IE43">
        <v>-0.17341605840837099</v>
      </c>
      <c r="IF43">
        <v>-0.18037436389413999</v>
      </c>
      <c r="IG43">
        <v>-0.23058677030850999</v>
      </c>
      <c r="IH43">
        <v>-0.27031469749682702</v>
      </c>
      <c r="II43">
        <v>-0.27096209657037201</v>
      </c>
      <c r="IJ43">
        <v>-0.24994509258747899</v>
      </c>
      <c r="IK43">
        <v>-0.24389494363207001</v>
      </c>
      <c r="IL43">
        <v>-0.20139574402693899</v>
      </c>
      <c r="IM43">
        <v>-0.21257904831355801</v>
      </c>
      <c r="IN43">
        <v>-0.245474541379821</v>
      </c>
      <c r="IO43">
        <v>-0.26566870725957198</v>
      </c>
      <c r="IP43">
        <v>-0.256225908007292</v>
      </c>
      <c r="IQ43">
        <v>-0.22445664173181101</v>
      </c>
      <c r="IR43">
        <v>-0.37987993990298902</v>
      </c>
      <c r="IS43">
        <v>-7.0433158567443505E-2</v>
      </c>
      <c r="IT43">
        <v>0.18015884558526901</v>
      </c>
      <c r="IU43">
        <v>-0.129893848351499</v>
      </c>
      <c r="IV43">
        <v>-0.31768032388763001</v>
      </c>
      <c r="IW43">
        <v>-0.29920102706983898</v>
      </c>
      <c r="IX43">
        <v>-0.28118965149779501</v>
      </c>
      <c r="IY43">
        <v>-0.18450109276949</v>
      </c>
      <c r="IZ43">
        <v>-0.30823897131371902</v>
      </c>
      <c r="JA43">
        <v>-2.0658925813895699E-2</v>
      </c>
      <c r="JB43">
        <v>-8.9263083910441996E-3</v>
      </c>
      <c r="JC43">
        <v>-1.35430938459892E-2</v>
      </c>
      <c r="JD43">
        <v>-0.28388857601004303</v>
      </c>
      <c r="JE43">
        <v>-0.32061733410001603</v>
      </c>
      <c r="JF43">
        <v>-0.32400707113463001</v>
      </c>
      <c r="JG43">
        <v>-0.30276582628929399</v>
      </c>
      <c r="JH43">
        <v>-0.29451299240904699</v>
      </c>
      <c r="JI43">
        <v>-0.25556865290007802</v>
      </c>
      <c r="JJ43">
        <v>-0.27222782649817001</v>
      </c>
      <c r="JK43">
        <v>-0.28733637655182598</v>
      </c>
      <c r="JL43">
        <v>-0.30281133277795502</v>
      </c>
      <c r="JM43">
        <v>-0.25470164282827101</v>
      </c>
      <c r="JN43">
        <v>-0.30333441770074099</v>
      </c>
      <c r="JO43">
        <v>-0.37163623254114098</v>
      </c>
      <c r="JP43">
        <v>-0.257710214556016</v>
      </c>
      <c r="JQ43">
        <v>-8.2231124650325602E-2</v>
      </c>
      <c r="JR43">
        <v>1.1943582756684199E-2</v>
      </c>
      <c r="JS43">
        <v>1.20667146949245E-3</v>
      </c>
      <c r="JT43">
        <v>1.43920679027414E-2</v>
      </c>
      <c r="JU43">
        <v>-4.1574546203366801E-3</v>
      </c>
      <c r="JV43">
        <v>4.0234945685775902E-2</v>
      </c>
      <c r="JW43">
        <v>5.4673491543208502E-3</v>
      </c>
      <c r="JX43">
        <v>-2.1656355734286099E-2</v>
      </c>
      <c r="JY43">
        <v>-4.42087816631321E-2</v>
      </c>
      <c r="JZ43">
        <v>-3.07574118940224E-2</v>
      </c>
      <c r="KA43">
        <v>-8.5635851141904092E-3</v>
      </c>
      <c r="KB43">
        <v>1.6715265168327401E-2</v>
      </c>
      <c r="KC43">
        <v>-2.2107887127655098E-3</v>
      </c>
      <c r="KD43">
        <v>1.8774038529668101E-2</v>
      </c>
      <c r="KE43">
        <v>4.9138306620032803E-2</v>
      </c>
      <c r="KF43">
        <v>4.1146366507930202E-2</v>
      </c>
      <c r="KG43">
        <v>4.9667875759567499E-2</v>
      </c>
      <c r="KH43">
        <v>-5.5510040031042499E-4</v>
      </c>
      <c r="KI43">
        <v>7.09746874465448E-4</v>
      </c>
      <c r="KJ43">
        <v>-2.35659738456356E-2</v>
      </c>
      <c r="KK43">
        <v>7.7826683525536299E-3</v>
      </c>
      <c r="KL43">
        <v>2.8745646727470402E-4</v>
      </c>
      <c r="KM43">
        <v>5.7822752777379203E-3</v>
      </c>
      <c r="KN43">
        <v>8.5821609314677208E-3</v>
      </c>
      <c r="KO43">
        <v>-2.15001055563428E-2</v>
      </c>
      <c r="KP43">
        <v>-1.4507433206779699E-2</v>
      </c>
      <c r="KQ43">
        <v>-5.3869556181965397E-3</v>
      </c>
      <c r="KR43">
        <v>2.3870510884174401E-2</v>
      </c>
      <c r="KS43">
        <v>2.4855122519349501E-2</v>
      </c>
      <c r="KT43">
        <v>5.0805507320400997E-2</v>
      </c>
      <c r="KU43">
        <v>2.38156496891959E-2</v>
      </c>
      <c r="KV43">
        <v>1.1083156502814899E-2</v>
      </c>
      <c r="KW43">
        <v>2.2748118203818599E-2</v>
      </c>
    </row>
    <row r="44" spans="1:309" ht="15" customHeight="1" x14ac:dyDescent="0.25">
      <c r="A44" t="s">
        <v>42</v>
      </c>
      <c r="B44">
        <v>-4.9667102439021902E-3</v>
      </c>
      <c r="C44">
        <v>-6.6618948757272603E-2</v>
      </c>
      <c r="D44">
        <v>-2.30913145025744E-2</v>
      </c>
      <c r="E44">
        <v>-1.7699299051678299E-2</v>
      </c>
      <c r="F44">
        <v>8.2269386212172804E-3</v>
      </c>
      <c r="G44">
        <v>-0.12315028955551099</v>
      </c>
      <c r="H44">
        <v>-5.9384740499012802E-3</v>
      </c>
      <c r="I44">
        <v>-1.3517962948698401E-2</v>
      </c>
      <c r="J44">
        <v>-9.6189516598155101E-3</v>
      </c>
      <c r="K44">
        <v>-9.5276260068827695E-3</v>
      </c>
      <c r="L44">
        <v>0.51929488613859598</v>
      </c>
      <c r="M44">
        <v>0.92980224785113197</v>
      </c>
      <c r="N44">
        <v>0.23501154167662799</v>
      </c>
      <c r="O44">
        <v>-0.17156192678462501</v>
      </c>
      <c r="P44">
        <v>0.99848753578366201</v>
      </c>
      <c r="Q44">
        <v>0.74119523820259903</v>
      </c>
      <c r="R44">
        <v>0.61460236466163498</v>
      </c>
      <c r="S44">
        <v>0.97421973988352295</v>
      </c>
      <c r="T44">
        <v>0.84955070472654504</v>
      </c>
      <c r="U44">
        <v>0.52354972575759595</v>
      </c>
      <c r="V44">
        <v>-0.239039326455042</v>
      </c>
      <c r="W44">
        <v>-6.15606584498904E-2</v>
      </c>
      <c r="X44">
        <v>1.6393925256666698E-2</v>
      </c>
      <c r="Y44">
        <v>-0.18629708317125801</v>
      </c>
      <c r="Z44">
        <v>-3.2362899855527699E-3</v>
      </c>
      <c r="AA44">
        <v>6.6418471902271903E-2</v>
      </c>
      <c r="AB44">
        <v>-0.136539651093946</v>
      </c>
      <c r="AC44">
        <v>0.118305622474578</v>
      </c>
      <c r="AD44">
        <v>-0.17588704767836899</v>
      </c>
      <c r="AE44">
        <v>0.15581956767384</v>
      </c>
      <c r="AF44">
        <v>0.154774357905098</v>
      </c>
      <c r="AG44">
        <v>0.156663806205349</v>
      </c>
      <c r="AH44">
        <v>0.99130204763974406</v>
      </c>
      <c r="AI44">
        <v>0.99372620323417704</v>
      </c>
      <c r="AJ44">
        <v>0.985188188176366</v>
      </c>
      <c r="AK44">
        <v>0.90496110044127898</v>
      </c>
      <c r="AL44">
        <v>0.89688987854512903</v>
      </c>
      <c r="AM44">
        <v>0.89952063754674005</v>
      </c>
      <c r="AN44">
        <v>0.86995456293818496</v>
      </c>
      <c r="AO44">
        <v>0.82928620774384498</v>
      </c>
      <c r="AP44">
        <v>0.882583924046206</v>
      </c>
      <c r="AQ44">
        <v>0.99848753578366201</v>
      </c>
      <c r="AR44">
        <v>1</v>
      </c>
      <c r="AS44">
        <v>0.99349759782409397</v>
      </c>
      <c r="AT44">
        <v>0.97421973988352295</v>
      </c>
      <c r="AU44">
        <v>0.97829042879185002</v>
      </c>
      <c r="AV44">
        <v>0.96467815966944204</v>
      </c>
      <c r="AW44">
        <v>0.99139299376522705</v>
      </c>
      <c r="AX44">
        <v>0.99302899571686198</v>
      </c>
      <c r="AY44">
        <v>0.98610791854502999</v>
      </c>
      <c r="AZ44">
        <v>0.158494537590639</v>
      </c>
      <c r="BA44">
        <v>0.16003739676429399</v>
      </c>
      <c r="BB44">
        <v>0.156888360914302</v>
      </c>
      <c r="BC44">
        <v>0.99212528422174195</v>
      </c>
      <c r="BD44">
        <v>0.99455778395104999</v>
      </c>
      <c r="BE44">
        <v>0.98595098409913795</v>
      </c>
      <c r="BF44">
        <v>0.39871938354091402</v>
      </c>
      <c r="BG44">
        <v>0.35889162847485501</v>
      </c>
      <c r="BH44">
        <v>0.21385645294807301</v>
      </c>
      <c r="BI44">
        <v>0.30157880025845601</v>
      </c>
      <c r="BJ44">
        <v>-0.116901347091415</v>
      </c>
      <c r="BK44">
        <v>4.4609830155401597E-2</v>
      </c>
      <c r="BL44">
        <v>0.73527444650582496</v>
      </c>
      <c r="BM44">
        <v>0.40019640330590101</v>
      </c>
      <c r="BN44">
        <v>3.9364346423727797E-2</v>
      </c>
      <c r="BO44">
        <v>4.2886165410373801E-2</v>
      </c>
      <c r="BP44">
        <v>0.40054625682304201</v>
      </c>
      <c r="BQ44">
        <v>-6.1154430757201603E-2</v>
      </c>
      <c r="BR44">
        <v>5.9590005792227903E-2</v>
      </c>
      <c r="BS44">
        <v>0.23558188156309201</v>
      </c>
      <c r="BT44">
        <v>0.71763630746604901</v>
      </c>
      <c r="BU44">
        <v>0.311762383712687</v>
      </c>
      <c r="BV44">
        <v>-0.186775205265895</v>
      </c>
      <c r="BW44">
        <v>-5.41565445015161E-2</v>
      </c>
      <c r="BX44">
        <v>-5.9073893715673502E-2</v>
      </c>
      <c r="BY44">
        <v>-6.1639328977700997E-2</v>
      </c>
      <c r="BZ44">
        <v>-6.16393289753457E-2</v>
      </c>
      <c r="CA44">
        <v>-0.143369257223594</v>
      </c>
      <c r="CB44">
        <v>-6.3177084922957996E-2</v>
      </c>
      <c r="CC44">
        <v>1.1674334988586201E-2</v>
      </c>
      <c r="CD44">
        <v>-5.7005502669592201E-2</v>
      </c>
      <c r="CE44">
        <v>0.123232653747526</v>
      </c>
      <c r="CF44">
        <v>1.55805654315197E-2</v>
      </c>
      <c r="CG44">
        <v>0.18219660746310401</v>
      </c>
      <c r="CH44">
        <v>2.1955463153399801E-2</v>
      </c>
      <c r="CI44">
        <v>0.30101373835029999</v>
      </c>
      <c r="CJ44">
        <v>0.30101373833117401</v>
      </c>
      <c r="CK44">
        <v>-0.13948102187747199</v>
      </c>
      <c r="CL44">
        <v>0.30868353498423101</v>
      </c>
      <c r="CM44">
        <v>0.24398243414784701</v>
      </c>
      <c r="CN44">
        <v>-3.0802441262892499E-2</v>
      </c>
      <c r="CO44">
        <v>2.2860887283733899E-4</v>
      </c>
      <c r="CP44">
        <v>2.2860893524556E-4</v>
      </c>
      <c r="CQ44">
        <v>-7.2795030647424097E-2</v>
      </c>
      <c r="CR44">
        <v>-0.43311627976093903</v>
      </c>
      <c r="CS44">
        <v>0.18953018149236101</v>
      </c>
      <c r="CT44">
        <v>0.24601873749828901</v>
      </c>
      <c r="CU44">
        <v>0.260006038460803</v>
      </c>
      <c r="CV44">
        <v>0.248983758562972</v>
      </c>
      <c r="CW44">
        <v>7.0827414954215701E-3</v>
      </c>
      <c r="CX44">
        <v>6.6208523111344203E-2</v>
      </c>
      <c r="CY44">
        <v>-0.144723600041334</v>
      </c>
      <c r="CZ44">
        <v>0.219654017599165</v>
      </c>
      <c r="DA44">
        <v>0.21895195233405501</v>
      </c>
      <c r="DB44">
        <v>0.332775274842393</v>
      </c>
      <c r="DC44">
        <v>-0.216452851651596</v>
      </c>
      <c r="DD44">
        <v>5.0188642532037003E-2</v>
      </c>
      <c r="DE44">
        <v>-5.0416447771207698E-2</v>
      </c>
      <c r="DF44">
        <v>9.2924571302891001E-2</v>
      </c>
      <c r="DG44">
        <v>8.9287465962885008E-3</v>
      </c>
      <c r="DH44">
        <v>-0.15653212448380499</v>
      </c>
      <c r="DI44">
        <v>-0.14370300614123399</v>
      </c>
      <c r="DJ44">
        <v>-0.10184151315758801</v>
      </c>
      <c r="DK44">
        <v>-0.15562614568608599</v>
      </c>
      <c r="DL44">
        <v>-1.52504593277983E-2</v>
      </c>
      <c r="DM44">
        <v>8.9967960439070502E-2</v>
      </c>
      <c r="DN44">
        <v>-7.8559138260379507E-3</v>
      </c>
      <c r="DO44">
        <v>-6.4614027016517001E-2</v>
      </c>
      <c r="DP44">
        <v>2.5112583811768899E-2</v>
      </c>
      <c r="DQ44">
        <v>9.0108853794170995E-2</v>
      </c>
      <c r="DR44">
        <v>7.1131271185867206E-2</v>
      </c>
      <c r="DS44">
        <v>0.24326361945132399</v>
      </c>
      <c r="DT44">
        <v>0.13241646789209299</v>
      </c>
      <c r="DU44">
        <v>-0.12716234078469801</v>
      </c>
      <c r="DV44">
        <v>0.36034650215911201</v>
      </c>
      <c r="DW44">
        <v>-3.3998433180217703E-2</v>
      </c>
      <c r="DX44">
        <v>7.0423308474406296E-2</v>
      </c>
      <c r="DY44">
        <v>0.25131515864906101</v>
      </c>
      <c r="DZ44">
        <v>6.4796365393681804E-2</v>
      </c>
      <c r="EA44">
        <v>-9.4887824107189794E-2</v>
      </c>
      <c r="EB44">
        <v>7.2009889918742007E-2</v>
      </c>
      <c r="EC44">
        <v>0.19953872268034401</v>
      </c>
      <c r="ED44">
        <v>0.16841166264677901</v>
      </c>
      <c r="EE44">
        <v>0.33359018367466498</v>
      </c>
      <c r="EF44">
        <v>0.24244352842033101</v>
      </c>
      <c r="EG44">
        <v>-0.137041752098185</v>
      </c>
      <c r="EH44">
        <v>0.126962931888985</v>
      </c>
      <c r="EI44">
        <v>5.9212170084647499E-2</v>
      </c>
      <c r="EJ44">
        <v>-9.22186272650138E-2</v>
      </c>
      <c r="EK44">
        <v>-0.25492776736829198</v>
      </c>
      <c r="EL44">
        <v>-0.22361109986078401</v>
      </c>
      <c r="EM44">
        <v>-0.10116838214138001</v>
      </c>
      <c r="EN44">
        <v>-0.112806102248091</v>
      </c>
      <c r="EO44">
        <v>-0.21620289832977799</v>
      </c>
      <c r="EP44">
        <v>-3.4392561761217799E-2</v>
      </c>
      <c r="EQ44">
        <v>-2.5454475105042298E-2</v>
      </c>
      <c r="ER44">
        <v>-2.90743744427455E-2</v>
      </c>
      <c r="ES44">
        <v>-0.164158800247477</v>
      </c>
      <c r="ET44">
        <v>-0.21165870754557001</v>
      </c>
      <c r="EU44">
        <v>-0.23175108308256301</v>
      </c>
      <c r="EV44">
        <v>-0.201785989040666</v>
      </c>
      <c r="EW44">
        <v>-0.16280716965896699</v>
      </c>
      <c r="EX44">
        <v>-0.15904653420840201</v>
      </c>
      <c r="EY44">
        <v>-0.118140034381696</v>
      </c>
      <c r="EZ44">
        <v>-0.149514112644522</v>
      </c>
      <c r="FA44">
        <v>-0.178522911644907</v>
      </c>
      <c r="FB44">
        <v>-6.131313588541E-2</v>
      </c>
      <c r="FC44">
        <v>-2.3266322195109199E-2</v>
      </c>
      <c r="FD44">
        <v>-0.15831455870033001</v>
      </c>
      <c r="FE44">
        <v>3.9220582800111002E-2</v>
      </c>
      <c r="FF44">
        <v>8.65773537491588E-2</v>
      </c>
      <c r="FG44">
        <v>-0.118158569526569</v>
      </c>
      <c r="FH44">
        <v>-0.26319018515861098</v>
      </c>
      <c r="FI44">
        <v>-0.274216198606485</v>
      </c>
      <c r="FJ44">
        <v>-0.102391066368358</v>
      </c>
      <c r="FK44">
        <v>-8.9859978626420103E-2</v>
      </c>
      <c r="FL44">
        <v>-0.20458019324940799</v>
      </c>
      <c r="FM44">
        <v>-6.2288643638728602E-2</v>
      </c>
      <c r="FN44">
        <v>-4.9103777594644502E-2</v>
      </c>
      <c r="FO44">
        <v>-5.4425093494030803E-2</v>
      </c>
      <c r="FP44">
        <v>-0.17732334300949801</v>
      </c>
      <c r="FQ44">
        <v>-0.21369795067043201</v>
      </c>
      <c r="FR44">
        <v>-0.22665681828374601</v>
      </c>
      <c r="FS44">
        <v>-0.19995438626470899</v>
      </c>
      <c r="FT44">
        <v>-0.17511422700135101</v>
      </c>
      <c r="FU44">
        <v>-0.145264931977656</v>
      </c>
      <c r="FV44">
        <v>-0.12530625871472501</v>
      </c>
      <c r="FW44">
        <v>-0.20537415423446501</v>
      </c>
      <c r="FX44">
        <v>-0.21727647578839401</v>
      </c>
      <c r="FY44">
        <v>-0.13893014660589201</v>
      </c>
      <c r="FZ44">
        <v>-0.136055251350293</v>
      </c>
      <c r="GA44">
        <v>-0.20682382336264399</v>
      </c>
      <c r="GB44">
        <v>5.7243409150491698E-2</v>
      </c>
      <c r="GC44">
        <v>0.157567017386157</v>
      </c>
      <c r="GD44">
        <v>-0.11955947256499699</v>
      </c>
      <c r="GE44">
        <v>-0.27009515623681402</v>
      </c>
      <c r="GF44">
        <v>-0.26801627963989799</v>
      </c>
      <c r="GG44">
        <v>-0.12622297530516099</v>
      </c>
      <c r="GH44">
        <v>-7.0839271780989699E-2</v>
      </c>
      <c r="GI44">
        <v>-0.214995376591812</v>
      </c>
      <c r="GJ44">
        <v>-0.13810828813551901</v>
      </c>
      <c r="GK44">
        <v>-0.11540752164875499</v>
      </c>
      <c r="GL44">
        <v>-0.12454517597775699</v>
      </c>
      <c r="GM44">
        <v>-0.200816718544643</v>
      </c>
      <c r="GN44">
        <v>-0.23332217395149901</v>
      </c>
      <c r="GO44">
        <v>-0.22353429409359199</v>
      </c>
      <c r="GP44">
        <v>-0.210484033834514</v>
      </c>
      <c r="GQ44">
        <v>-0.195221564916434</v>
      </c>
      <c r="GR44">
        <v>-0.15403953855432101</v>
      </c>
      <c r="GS44">
        <v>-0.15656256781744499</v>
      </c>
      <c r="GT44">
        <v>-0.205048274512835</v>
      </c>
      <c r="GU44">
        <v>-0.23564714331585301</v>
      </c>
      <c r="GV44">
        <v>-0.19491404247411001</v>
      </c>
      <c r="GW44">
        <v>-0.16702417324789501</v>
      </c>
      <c r="GX44">
        <v>-0.29185573418663002</v>
      </c>
      <c r="GY44">
        <v>8.6001199227953608E-3</v>
      </c>
      <c r="GZ44">
        <v>0.20815210105513299</v>
      </c>
      <c r="HA44">
        <v>-0.11404967078445601</v>
      </c>
      <c r="HB44">
        <v>-0.28042343305396999</v>
      </c>
      <c r="HC44">
        <v>-0.29338844793379898</v>
      </c>
      <c r="HD44">
        <v>-0.18354243911182899</v>
      </c>
      <c r="HE44">
        <v>-0.11682760126538801</v>
      </c>
      <c r="HF44">
        <v>-0.22861983994993099</v>
      </c>
      <c r="HG44">
        <v>-0.15643540367876699</v>
      </c>
      <c r="HH44">
        <v>-0.142483557029595</v>
      </c>
      <c r="HI44">
        <v>-0.148147337685996</v>
      </c>
      <c r="HJ44">
        <v>-0.205831847892822</v>
      </c>
      <c r="HK44">
        <v>-0.247614817673589</v>
      </c>
      <c r="HL44">
        <v>-0.24132586753444099</v>
      </c>
      <c r="HM44">
        <v>-0.22224558513575299</v>
      </c>
      <c r="HN44">
        <v>-0.21143372764098201</v>
      </c>
      <c r="HO44">
        <v>-0.171007151335306</v>
      </c>
      <c r="HP44">
        <v>-0.17002360265948399</v>
      </c>
      <c r="HQ44">
        <v>-0.214115197394357</v>
      </c>
      <c r="HR44">
        <v>-0.246839802796716</v>
      </c>
      <c r="HS44">
        <v>-0.223995138259341</v>
      </c>
      <c r="HT44">
        <v>-0.18653210936828901</v>
      </c>
      <c r="HU44">
        <v>-0.34957082847368898</v>
      </c>
      <c r="HV44">
        <v>9.4432556475890401E-4</v>
      </c>
      <c r="HW44">
        <v>0.22155692129194399</v>
      </c>
      <c r="HX44">
        <v>-9.9735777042349594E-2</v>
      </c>
      <c r="HY44">
        <v>-0.29791273670944302</v>
      </c>
      <c r="HZ44">
        <v>-0.31805195011231702</v>
      </c>
      <c r="IA44">
        <v>-0.26403227658410799</v>
      </c>
      <c r="IB44">
        <v>-0.16030330367903001</v>
      </c>
      <c r="IC44">
        <v>-0.263095177202399</v>
      </c>
      <c r="ID44">
        <v>-0.19509913216102501</v>
      </c>
      <c r="IE44">
        <v>-0.17796847253198</v>
      </c>
      <c r="IF44">
        <v>-0.18490087198390101</v>
      </c>
      <c r="IG44">
        <v>-0.23735828015185401</v>
      </c>
      <c r="IH44">
        <v>-0.27666743398606602</v>
      </c>
      <c r="II44">
        <v>-0.27786283120567301</v>
      </c>
      <c r="IJ44">
        <v>-0.25735621921235402</v>
      </c>
      <c r="IK44">
        <v>-0.25104879220035098</v>
      </c>
      <c r="IL44">
        <v>-0.20810877079616999</v>
      </c>
      <c r="IM44">
        <v>-0.21864168165193401</v>
      </c>
      <c r="IN44">
        <v>-0.251960733230499</v>
      </c>
      <c r="IO44">
        <v>-0.27170109520413299</v>
      </c>
      <c r="IP44">
        <v>-0.26325053291970602</v>
      </c>
      <c r="IQ44">
        <v>-0.232772410939974</v>
      </c>
      <c r="IR44">
        <v>-0.38526099947605502</v>
      </c>
      <c r="IS44">
        <v>-6.7758196774793195E-2</v>
      </c>
      <c r="IT44">
        <v>0.17907015529034101</v>
      </c>
      <c r="IU44">
        <v>-0.12574590653561299</v>
      </c>
      <c r="IV44">
        <v>-0.32318980254860702</v>
      </c>
      <c r="IW44">
        <v>-0.30360246437992</v>
      </c>
      <c r="IX44">
        <v>-0.28094124731109799</v>
      </c>
      <c r="IY44">
        <v>-0.18836073708896001</v>
      </c>
      <c r="IZ44">
        <v>-0.31384633597377698</v>
      </c>
      <c r="JA44">
        <v>-2.9528336078310301E-2</v>
      </c>
      <c r="JB44">
        <v>-1.7912227357399699E-2</v>
      </c>
      <c r="JC44">
        <v>-2.2486704020544899E-2</v>
      </c>
      <c r="JD44">
        <v>-0.28993527895946403</v>
      </c>
      <c r="JE44">
        <v>-0.325570440858091</v>
      </c>
      <c r="JF44">
        <v>-0.32913357782693398</v>
      </c>
      <c r="JG44">
        <v>-0.30857081273477099</v>
      </c>
      <c r="JH44">
        <v>-0.30095944823941301</v>
      </c>
      <c r="JI44">
        <v>-0.26199738870477501</v>
      </c>
      <c r="JJ44">
        <v>-0.27827085576710298</v>
      </c>
      <c r="JK44">
        <v>-0.29312850203327301</v>
      </c>
      <c r="JL44">
        <v>-0.30780179026631299</v>
      </c>
      <c r="JM44">
        <v>-0.25665641494303298</v>
      </c>
      <c r="JN44">
        <v>-0.30974598877660497</v>
      </c>
      <c r="JO44">
        <v>-0.37446231136649</v>
      </c>
      <c r="JP44">
        <v>-0.25154352741971198</v>
      </c>
      <c r="JQ44">
        <v>-8.3048799278974406E-2</v>
      </c>
      <c r="JR44">
        <v>6.6277716702961703E-3</v>
      </c>
      <c r="JS44">
        <v>2.3146602651914899E-3</v>
      </c>
      <c r="JT44">
        <v>1.3007937997152601E-2</v>
      </c>
      <c r="JU44">
        <v>-5.9764361692210503E-3</v>
      </c>
      <c r="JV44">
        <v>4.0366460761511597E-2</v>
      </c>
      <c r="JW44">
        <v>5.4499709396070304E-3</v>
      </c>
      <c r="JX44">
        <v>-1.77282223713854E-2</v>
      </c>
      <c r="JY44">
        <v>-4.4510409802145802E-2</v>
      </c>
      <c r="JZ44">
        <v>-3.0924988040125799E-2</v>
      </c>
      <c r="KA44">
        <v>-1.24521972414522E-2</v>
      </c>
      <c r="KB44">
        <v>1.17713535468359E-2</v>
      </c>
      <c r="KC44">
        <v>-5.40242907362457E-4</v>
      </c>
      <c r="KD44">
        <v>1.49442813874365E-2</v>
      </c>
      <c r="KE44">
        <v>4.8877537840555402E-2</v>
      </c>
      <c r="KF44">
        <v>4.0691826066799101E-2</v>
      </c>
      <c r="KG44">
        <v>4.9560827107885098E-2</v>
      </c>
      <c r="KH44">
        <v>-1.21959205763134E-3</v>
      </c>
      <c r="KI44">
        <v>-2.3428254984945102E-3</v>
      </c>
      <c r="KJ44">
        <v>-2.3766859835142502E-2</v>
      </c>
      <c r="KK44">
        <v>6.5049783850065698E-3</v>
      </c>
      <c r="KL44">
        <v>-7.9520962153310803E-4</v>
      </c>
      <c r="KM44">
        <v>5.1296229130701303E-3</v>
      </c>
      <c r="KN44">
        <v>1.07434562399781E-2</v>
      </c>
      <c r="KO44">
        <v>-2.2518143345853801E-2</v>
      </c>
      <c r="KP44">
        <v>-1.51452489156242E-2</v>
      </c>
      <c r="KQ44">
        <v>-3.9686168901975696E-3</v>
      </c>
      <c r="KR44">
        <v>2.81473955601481E-2</v>
      </c>
      <c r="KS44">
        <v>2.7255903381921399E-2</v>
      </c>
      <c r="KT44">
        <v>4.7829260068198001E-2</v>
      </c>
      <c r="KU44">
        <v>2.0902107795287801E-2</v>
      </c>
      <c r="KV44">
        <v>7.6449951919963502E-3</v>
      </c>
      <c r="KW44">
        <v>2.3642898077689802E-2</v>
      </c>
    </row>
    <row r="45" spans="1:309" ht="15" customHeight="1" x14ac:dyDescent="0.25">
      <c r="A45" t="s">
        <v>43</v>
      </c>
      <c r="B45">
        <v>-2.64376385592142E-3</v>
      </c>
      <c r="C45">
        <v>-6.1551679956500002E-2</v>
      </c>
      <c r="D45">
        <v>-1.93848069102363E-2</v>
      </c>
      <c r="E45">
        <v>-1.5319999576764E-2</v>
      </c>
      <c r="F45">
        <v>1.3608985491137E-2</v>
      </c>
      <c r="G45">
        <v>-0.12325485733793</v>
      </c>
      <c r="H45">
        <v>-2.83038581151571E-3</v>
      </c>
      <c r="I45">
        <v>-1.02438455883985E-2</v>
      </c>
      <c r="J45">
        <v>-8.3902710267958498E-3</v>
      </c>
      <c r="K45">
        <v>-9.2449667478688106E-3</v>
      </c>
      <c r="L45">
        <v>0.52194482215364002</v>
      </c>
      <c r="M45">
        <v>0.91912740449331898</v>
      </c>
      <c r="N45">
        <v>0.230838184020943</v>
      </c>
      <c r="O45">
        <v>-0.16899036906466799</v>
      </c>
      <c r="P45">
        <v>0.99825444526081797</v>
      </c>
      <c r="Q45">
        <v>0.73929851844681604</v>
      </c>
      <c r="R45">
        <v>0.60386141907539204</v>
      </c>
      <c r="S45">
        <v>0.97590343058985995</v>
      </c>
      <c r="T45">
        <v>0.84687753886047901</v>
      </c>
      <c r="U45">
        <v>0.51421182324486503</v>
      </c>
      <c r="V45">
        <v>-0.21004112720923099</v>
      </c>
      <c r="W45">
        <v>-5.55843601293627E-2</v>
      </c>
      <c r="X45">
        <v>4.6459097492475704E-3</v>
      </c>
      <c r="Y45">
        <v>-0.17658858639669001</v>
      </c>
      <c r="Z45">
        <v>1.13014992270415E-2</v>
      </c>
      <c r="AA45">
        <v>8.1747215628802897E-2</v>
      </c>
      <c r="AB45">
        <v>-0.11598874801447299</v>
      </c>
      <c r="AC45">
        <v>0.131328653240295</v>
      </c>
      <c r="AD45">
        <v>-0.15919392698686899</v>
      </c>
      <c r="AE45">
        <v>0.14139877067915299</v>
      </c>
      <c r="AF45">
        <v>0.14030317715395901</v>
      </c>
      <c r="AG45">
        <v>0.14229031003294501</v>
      </c>
      <c r="AH45">
        <v>0.99186255787231803</v>
      </c>
      <c r="AI45">
        <v>0.98893130143729302</v>
      </c>
      <c r="AJ45">
        <v>0.99151317927478899</v>
      </c>
      <c r="AK45">
        <v>0.89236759410889699</v>
      </c>
      <c r="AL45">
        <v>0.88149229051948297</v>
      </c>
      <c r="AM45">
        <v>0.89011947441942196</v>
      </c>
      <c r="AN45">
        <v>0.85904405649856497</v>
      </c>
      <c r="AO45">
        <v>0.81496396217586697</v>
      </c>
      <c r="AP45">
        <v>0.87332210112430597</v>
      </c>
      <c r="AQ45">
        <v>0.99825444526081797</v>
      </c>
      <c r="AR45">
        <v>0.99349759782409397</v>
      </c>
      <c r="AS45">
        <v>1</v>
      </c>
      <c r="AT45">
        <v>0.97590343058985995</v>
      </c>
      <c r="AU45">
        <v>0.97531416853020503</v>
      </c>
      <c r="AV45">
        <v>0.97136140598437004</v>
      </c>
      <c r="AW45">
        <v>0.98937722247329496</v>
      </c>
      <c r="AX45">
        <v>0.98586635715378601</v>
      </c>
      <c r="AY45">
        <v>0.98961944675088498</v>
      </c>
      <c r="AZ45">
        <v>0.14443754837592199</v>
      </c>
      <c r="BA45">
        <v>0.145940640003282</v>
      </c>
      <c r="BB45">
        <v>0.14288180276790599</v>
      </c>
      <c r="BC45">
        <v>0.99299244792840402</v>
      </c>
      <c r="BD45">
        <v>0.98985187144768405</v>
      </c>
      <c r="BE45">
        <v>0.99281335882379795</v>
      </c>
      <c r="BF45">
        <v>0.40955059363215801</v>
      </c>
      <c r="BG45">
        <v>0.35349243647004203</v>
      </c>
      <c r="BH45">
        <v>0.23124344433631999</v>
      </c>
      <c r="BI45">
        <v>0.32855781866866601</v>
      </c>
      <c r="BJ45">
        <v>-0.110519378758868</v>
      </c>
      <c r="BK45">
        <v>5.7573209361984103E-2</v>
      </c>
      <c r="BL45">
        <v>0.72721627966908298</v>
      </c>
      <c r="BM45">
        <v>0.41793606958044399</v>
      </c>
      <c r="BN45">
        <v>6.5515306655094696E-2</v>
      </c>
      <c r="BO45">
        <v>5.2031495995823601E-2</v>
      </c>
      <c r="BP45">
        <v>0.411478056002542</v>
      </c>
      <c r="BQ45">
        <v>-5.05466350574632E-2</v>
      </c>
      <c r="BR45">
        <v>8.3671586028951597E-2</v>
      </c>
      <c r="BS45">
        <v>0.23498402170019</v>
      </c>
      <c r="BT45">
        <v>0.71285351580287504</v>
      </c>
      <c r="BU45">
        <v>0.32596761594860102</v>
      </c>
      <c r="BV45">
        <v>-0.17318682585463899</v>
      </c>
      <c r="BW45">
        <v>-5.2257078649783198E-2</v>
      </c>
      <c r="BX45">
        <v>-5.7525416558786999E-2</v>
      </c>
      <c r="BY45">
        <v>-6.0042790730898403E-2</v>
      </c>
      <c r="BZ45">
        <v>-6.00427907288189E-2</v>
      </c>
      <c r="CA45">
        <v>-0.12597935296860799</v>
      </c>
      <c r="CB45">
        <v>-6.5681449686150098E-2</v>
      </c>
      <c r="CC45">
        <v>2.35411707472253E-3</v>
      </c>
      <c r="CD45">
        <v>-6.1671705779100902E-2</v>
      </c>
      <c r="CE45">
        <v>0.134566752099846</v>
      </c>
      <c r="CF45">
        <v>2.2024706031658198E-2</v>
      </c>
      <c r="CG45">
        <v>0.19460278524316299</v>
      </c>
      <c r="CH45">
        <v>3.7123925221038898E-2</v>
      </c>
      <c r="CI45">
        <v>0.30154739871237202</v>
      </c>
      <c r="CJ45">
        <v>0.30154739869318797</v>
      </c>
      <c r="CK45">
        <v>-0.135079869796185</v>
      </c>
      <c r="CL45">
        <v>0.31096501501111001</v>
      </c>
      <c r="CM45">
        <v>0.24622514919941499</v>
      </c>
      <c r="CN45">
        <v>-2.12924950379389E-2</v>
      </c>
      <c r="CO45">
        <v>-1.42134507227511E-3</v>
      </c>
      <c r="CP45">
        <v>-1.4213450165189499E-3</v>
      </c>
      <c r="CQ45">
        <v>-7.48797291485295E-2</v>
      </c>
      <c r="CR45">
        <v>-0.42770270014651302</v>
      </c>
      <c r="CS45">
        <v>0.18509366879290401</v>
      </c>
      <c r="CT45">
        <v>0.23713374523720099</v>
      </c>
      <c r="CU45">
        <v>0.25001821936470198</v>
      </c>
      <c r="CV45">
        <v>0.23811947320570701</v>
      </c>
      <c r="CW45">
        <v>-2.7581916256881902E-3</v>
      </c>
      <c r="CX45">
        <v>8.2206877752664803E-2</v>
      </c>
      <c r="CY45">
        <v>-0.15407477665018701</v>
      </c>
      <c r="CZ45">
        <v>0.219351214796218</v>
      </c>
      <c r="DA45">
        <v>0.21545037821760199</v>
      </c>
      <c r="DB45">
        <v>0.32529762599749401</v>
      </c>
      <c r="DC45">
        <v>-0.217394619304839</v>
      </c>
      <c r="DD45">
        <v>5.5782085266833203E-2</v>
      </c>
      <c r="DE45">
        <v>-3.9037776532042399E-2</v>
      </c>
      <c r="DF45">
        <v>9.3567406534021805E-2</v>
      </c>
      <c r="DG45">
        <v>1.36881926791732E-2</v>
      </c>
      <c r="DH45">
        <v>-0.16051386515698901</v>
      </c>
      <c r="DI45">
        <v>-0.13275805446059799</v>
      </c>
      <c r="DJ45">
        <v>-0.12078241971821201</v>
      </c>
      <c r="DK45">
        <v>-0.154952637401092</v>
      </c>
      <c r="DL45">
        <v>-1.3522826880434E-2</v>
      </c>
      <c r="DM45">
        <v>9.6331351299868903E-2</v>
      </c>
      <c r="DN45">
        <v>-1.8341223955516E-2</v>
      </c>
      <c r="DO45">
        <v>-7.3246106565502705E-2</v>
      </c>
      <c r="DP45">
        <v>3.4482195276770398E-2</v>
      </c>
      <c r="DQ45">
        <v>9.5758388115735796E-2</v>
      </c>
      <c r="DR45">
        <v>6.3029477727326103E-2</v>
      </c>
      <c r="DS45">
        <v>0.239842715384153</v>
      </c>
      <c r="DT45">
        <v>0.140331107712835</v>
      </c>
      <c r="DU45">
        <v>-0.123761185200696</v>
      </c>
      <c r="DV45">
        <v>0.367280412155995</v>
      </c>
      <c r="DW45">
        <v>-2.5912067826039401E-2</v>
      </c>
      <c r="DX45">
        <v>5.5433774840053802E-2</v>
      </c>
      <c r="DY45">
        <v>0.24099951794050101</v>
      </c>
      <c r="DZ45">
        <v>6.5203437356606705E-2</v>
      </c>
      <c r="EA45">
        <v>-9.4007967911514403E-2</v>
      </c>
      <c r="EB45">
        <v>7.4093389109522304E-2</v>
      </c>
      <c r="EC45">
        <v>0.19333649576974901</v>
      </c>
      <c r="ED45">
        <v>0.15815130655210199</v>
      </c>
      <c r="EE45">
        <v>0.32047141798218098</v>
      </c>
      <c r="EF45">
        <v>0.23358813663374201</v>
      </c>
      <c r="EG45">
        <v>-0.14104677777107499</v>
      </c>
      <c r="EH45">
        <v>0.12506543595554501</v>
      </c>
      <c r="EI45">
        <v>6.1606717839763701E-2</v>
      </c>
      <c r="EJ45">
        <v>-9.66727833457946E-2</v>
      </c>
      <c r="EK45">
        <v>-0.24314977531429799</v>
      </c>
      <c r="EL45">
        <v>-0.214698334883199</v>
      </c>
      <c r="EM45">
        <v>-9.1191718653936896E-2</v>
      </c>
      <c r="EN45">
        <v>-9.6328777190777898E-2</v>
      </c>
      <c r="EO45">
        <v>-0.200838512300721</v>
      </c>
      <c r="EP45">
        <v>-2.95846007438063E-2</v>
      </c>
      <c r="EQ45">
        <v>-2.1012348671723101E-2</v>
      </c>
      <c r="ER45">
        <v>-2.44737508019701E-2</v>
      </c>
      <c r="ES45">
        <v>-0.146628326859429</v>
      </c>
      <c r="ET45">
        <v>-0.197567854399093</v>
      </c>
      <c r="EU45">
        <v>-0.22150611437436701</v>
      </c>
      <c r="EV45">
        <v>-0.187373046771979</v>
      </c>
      <c r="EW45">
        <v>-0.14775094195965599</v>
      </c>
      <c r="EX45">
        <v>-0.145144174076277</v>
      </c>
      <c r="EY45">
        <v>-0.101042353554602</v>
      </c>
      <c r="EZ45">
        <v>-0.13197865941207099</v>
      </c>
      <c r="FA45">
        <v>-0.15953372316179201</v>
      </c>
      <c r="FB45">
        <v>-6.1538524927841697E-2</v>
      </c>
      <c r="FC45">
        <v>-2.06750765331172E-2</v>
      </c>
      <c r="FD45">
        <v>-0.14062832393594299</v>
      </c>
      <c r="FE45">
        <v>3.35102897255527E-2</v>
      </c>
      <c r="FF45">
        <v>7.9313342524050895E-2</v>
      </c>
      <c r="FG45">
        <v>-0.120520300076931</v>
      </c>
      <c r="FH45">
        <v>-0.248072684064575</v>
      </c>
      <c r="FI45">
        <v>-0.25942587194087302</v>
      </c>
      <c r="FJ45">
        <v>-8.87167771735871E-2</v>
      </c>
      <c r="FK45">
        <v>-7.0338736516321804E-2</v>
      </c>
      <c r="FL45">
        <v>-0.18646542059719701</v>
      </c>
      <c r="FM45">
        <v>-5.5231334949278302E-2</v>
      </c>
      <c r="FN45">
        <v>-4.2756265486028303E-2</v>
      </c>
      <c r="FO45">
        <v>-4.7782502767096197E-2</v>
      </c>
      <c r="FP45">
        <v>-0.160171809412641</v>
      </c>
      <c r="FQ45">
        <v>-0.19521063791947199</v>
      </c>
      <c r="FR45">
        <v>-0.21009276321053599</v>
      </c>
      <c r="FS45">
        <v>-0.181628656930239</v>
      </c>
      <c r="FT45">
        <v>-0.15772900765112799</v>
      </c>
      <c r="FU45">
        <v>-0.12834142657720801</v>
      </c>
      <c r="FV45">
        <v>-0.116529464539373</v>
      </c>
      <c r="FW45">
        <v>-0.18887583959818899</v>
      </c>
      <c r="FX45">
        <v>-0.19897255483943299</v>
      </c>
      <c r="FY45">
        <v>-0.13839156981741299</v>
      </c>
      <c r="FZ45">
        <v>-0.120113914775747</v>
      </c>
      <c r="GA45">
        <v>-0.189777755052737</v>
      </c>
      <c r="GB45">
        <v>4.9456732893402397E-2</v>
      </c>
      <c r="GC45">
        <v>0.149226585030205</v>
      </c>
      <c r="GD45">
        <v>-0.118545535679634</v>
      </c>
      <c r="GE45">
        <v>-0.25498523911827697</v>
      </c>
      <c r="GF45">
        <v>-0.25627248538741498</v>
      </c>
      <c r="GG45">
        <v>-0.114777256566035</v>
      </c>
      <c r="GH45">
        <v>-5.1751217290786702E-2</v>
      </c>
      <c r="GI45">
        <v>-0.197944864985036</v>
      </c>
      <c r="GJ45">
        <v>-0.132513486375089</v>
      </c>
      <c r="GK45">
        <v>-0.110127672629958</v>
      </c>
      <c r="GL45">
        <v>-0.119132669944275</v>
      </c>
      <c r="GM45">
        <v>-0.18552217520550601</v>
      </c>
      <c r="GN45">
        <v>-0.21606008762089199</v>
      </c>
      <c r="GO45">
        <v>-0.20660237395520301</v>
      </c>
      <c r="GP45">
        <v>-0.19282898685116001</v>
      </c>
      <c r="GQ45">
        <v>-0.17925485738612301</v>
      </c>
      <c r="GR45">
        <v>-0.13855233990039101</v>
      </c>
      <c r="GS45">
        <v>-0.143484961051281</v>
      </c>
      <c r="GT45">
        <v>-0.18798387323651</v>
      </c>
      <c r="GU45">
        <v>-0.21924268516957901</v>
      </c>
      <c r="GV45">
        <v>-0.19251044837319201</v>
      </c>
      <c r="GW45">
        <v>-0.150947931857357</v>
      </c>
      <c r="GX45">
        <v>-0.27288349425696901</v>
      </c>
      <c r="GY45">
        <v>-2.3276560420404202E-3</v>
      </c>
      <c r="GZ45">
        <v>0.20065344906336099</v>
      </c>
      <c r="HA45">
        <v>-0.11402232282876799</v>
      </c>
      <c r="HB45">
        <v>-0.26484060864681602</v>
      </c>
      <c r="HC45">
        <v>-0.282614906446922</v>
      </c>
      <c r="HD45">
        <v>-0.175297641564613</v>
      </c>
      <c r="HE45">
        <v>-0.104340079734835</v>
      </c>
      <c r="HF45">
        <v>-0.21225793642257099</v>
      </c>
      <c r="HG45">
        <v>-0.14632172232837201</v>
      </c>
      <c r="HH45">
        <v>-0.13208916418168001</v>
      </c>
      <c r="HI45">
        <v>-0.13785219884866801</v>
      </c>
      <c r="HJ45">
        <v>-0.19030917114010701</v>
      </c>
      <c r="HK45">
        <v>-0.23256711334142599</v>
      </c>
      <c r="HL45">
        <v>-0.224665881206387</v>
      </c>
      <c r="HM45">
        <v>-0.20507254663980001</v>
      </c>
      <c r="HN45">
        <v>-0.194684401626775</v>
      </c>
      <c r="HO45">
        <v>-0.15573814459221799</v>
      </c>
      <c r="HP45">
        <v>-0.15556065326083901</v>
      </c>
      <c r="HQ45">
        <v>-0.197438147966088</v>
      </c>
      <c r="HR45">
        <v>-0.23124047528081501</v>
      </c>
      <c r="HS45">
        <v>-0.21091462279275899</v>
      </c>
      <c r="HT45">
        <v>-0.16782205378763901</v>
      </c>
      <c r="HU45">
        <v>-0.33135358159182798</v>
      </c>
      <c r="HV45">
        <v>-8.2732532469587707E-3</v>
      </c>
      <c r="HW45">
        <v>0.21605968625685301</v>
      </c>
      <c r="HX45">
        <v>-0.103495477748002</v>
      </c>
      <c r="HY45">
        <v>-0.28248694664186702</v>
      </c>
      <c r="HZ45">
        <v>-0.30591165269499199</v>
      </c>
      <c r="IA45">
        <v>-0.25893218352236702</v>
      </c>
      <c r="IB45">
        <v>-0.14919448191778001</v>
      </c>
      <c r="IC45">
        <v>-0.24783528677866101</v>
      </c>
      <c r="ID45">
        <v>-0.185170411400505</v>
      </c>
      <c r="IE45">
        <v>-0.167941237536956</v>
      </c>
      <c r="IF45">
        <v>-0.17490392061982099</v>
      </c>
      <c r="IG45">
        <v>-0.22253543941621101</v>
      </c>
      <c r="IH45">
        <v>-0.26257933230109498</v>
      </c>
      <c r="II45">
        <v>-0.26263587126243498</v>
      </c>
      <c r="IJ45">
        <v>-0.24114142040645001</v>
      </c>
      <c r="IK45">
        <v>-0.23538803904869501</v>
      </c>
      <c r="IL45">
        <v>-0.19350562000760099</v>
      </c>
      <c r="IM45">
        <v>-0.20534990793140601</v>
      </c>
      <c r="IN45">
        <v>-0.23767953256635099</v>
      </c>
      <c r="IO45">
        <v>-0.25829312968874701</v>
      </c>
      <c r="IP45">
        <v>-0.24781626086738701</v>
      </c>
      <c r="IQ45">
        <v>-0.21476707541972601</v>
      </c>
      <c r="IR45">
        <v>-0.372819115794779</v>
      </c>
      <c r="IS45">
        <v>-7.3069312682106993E-2</v>
      </c>
      <c r="IT45">
        <v>0.18072116513804401</v>
      </c>
      <c r="IU45">
        <v>-0.13391192747299399</v>
      </c>
      <c r="IV45">
        <v>-0.310691178701133</v>
      </c>
      <c r="IW45">
        <v>-0.29346445814945599</v>
      </c>
      <c r="IX45">
        <v>-0.28050880359883901</v>
      </c>
      <c r="IY45">
        <v>-0.17973310887069699</v>
      </c>
      <c r="IZ45">
        <v>-0.30117649381263401</v>
      </c>
      <c r="JA45">
        <v>-1.10614779482874E-2</v>
      </c>
      <c r="JB45">
        <v>7.5675468925999305E-4</v>
      </c>
      <c r="JC45">
        <v>-3.8899203748753099E-3</v>
      </c>
      <c r="JD45">
        <v>-0.27643621444178901</v>
      </c>
      <c r="JE45">
        <v>-0.31421596388223799</v>
      </c>
      <c r="JF45">
        <v>-0.317408004415006</v>
      </c>
      <c r="JG45">
        <v>-0.295509502880416</v>
      </c>
      <c r="JH45">
        <v>-0.28659539532571898</v>
      </c>
      <c r="JI45">
        <v>-0.24780134518468999</v>
      </c>
      <c r="JJ45">
        <v>-0.26481871148868702</v>
      </c>
      <c r="JK45">
        <v>-0.28014587062496699</v>
      </c>
      <c r="JL45">
        <v>-0.29642985061802801</v>
      </c>
      <c r="JM45">
        <v>-0.25174334066112403</v>
      </c>
      <c r="JN45">
        <v>-0.29542456419712099</v>
      </c>
      <c r="JO45">
        <v>-0.367347839095364</v>
      </c>
      <c r="JP45">
        <v>-0.26346611946910597</v>
      </c>
      <c r="JQ45">
        <v>-8.1075607689681597E-2</v>
      </c>
      <c r="JR45">
        <v>1.7613753839919599E-2</v>
      </c>
      <c r="JS45" s="1">
        <v>1.23655040919304E-5</v>
      </c>
      <c r="JT45">
        <v>1.5830441655422502E-2</v>
      </c>
      <c r="JU45">
        <v>-2.1894311260368302E-3</v>
      </c>
      <c r="JV45">
        <v>3.9958064093624998E-2</v>
      </c>
      <c r="JW45">
        <v>5.4675908417821696E-3</v>
      </c>
      <c r="JX45">
        <v>-2.5803101452082599E-2</v>
      </c>
      <c r="JY45">
        <v>-4.37357658515488E-2</v>
      </c>
      <c r="JZ45">
        <v>-3.0473734363027902E-2</v>
      </c>
      <c r="KA45">
        <v>-4.3574443297346296E-3</v>
      </c>
      <c r="KB45">
        <v>2.1969847260802401E-2</v>
      </c>
      <c r="KC45">
        <v>-3.9978946401276402E-3</v>
      </c>
      <c r="KD45">
        <v>2.28248194356283E-2</v>
      </c>
      <c r="KE45">
        <v>4.92528226905403E-2</v>
      </c>
      <c r="KF45">
        <v>4.1495973862875297E-2</v>
      </c>
      <c r="KG45">
        <v>4.9615475653237998E-2</v>
      </c>
      <c r="KH45">
        <v>1.6058991719365901E-4</v>
      </c>
      <c r="KI45">
        <v>3.9865315469713699E-3</v>
      </c>
      <c r="KJ45">
        <v>-2.3270751019848001E-2</v>
      </c>
      <c r="KK45">
        <v>9.1289763420994603E-3</v>
      </c>
      <c r="KL45">
        <v>1.4495242704362101E-3</v>
      </c>
      <c r="KM45">
        <v>6.4638885996733796E-3</v>
      </c>
      <c r="KN45">
        <v>6.23149982584269E-3</v>
      </c>
      <c r="KO45">
        <v>-2.03340331502843E-2</v>
      </c>
      <c r="KP45">
        <v>-1.3773375618937199E-2</v>
      </c>
      <c r="KQ45">
        <v>-6.8924275332106601E-3</v>
      </c>
      <c r="KR45">
        <v>1.9195685708455101E-2</v>
      </c>
      <c r="KS45">
        <v>2.2192353230412999E-2</v>
      </c>
      <c r="KT45">
        <v>5.3831463465981201E-2</v>
      </c>
      <c r="KU45">
        <v>2.6865209397350698E-2</v>
      </c>
      <c r="KV45">
        <v>1.4739192432917899E-2</v>
      </c>
      <c r="KW45">
        <v>2.1710247458452899E-2</v>
      </c>
    </row>
    <row r="46" spans="1:309" ht="15" customHeight="1" x14ac:dyDescent="0.25">
      <c r="A46" t="s">
        <v>44</v>
      </c>
      <c r="B46">
        <v>-5.7251729394173301E-3</v>
      </c>
      <c r="C46">
        <v>-5.9223386794738E-2</v>
      </c>
      <c r="D46">
        <v>-8.1016152206746708E-3</v>
      </c>
      <c r="E46">
        <v>-3.1601670985281299E-2</v>
      </c>
      <c r="F46">
        <v>-7.7937800492987996E-3</v>
      </c>
      <c r="G46">
        <v>-0.10753655606034999</v>
      </c>
      <c r="H46">
        <v>-2.2109345822044499E-3</v>
      </c>
      <c r="I46">
        <v>-8.6984488791935904E-3</v>
      </c>
      <c r="J46">
        <v>-4.87489371591227E-2</v>
      </c>
      <c r="K46">
        <v>-2.9969374932825601E-2</v>
      </c>
      <c r="L46">
        <v>0.493950528657216</v>
      </c>
      <c r="M46">
        <v>0.90281386103511096</v>
      </c>
      <c r="N46">
        <v>0.23743772419644399</v>
      </c>
      <c r="O46">
        <v>-0.22588274195744101</v>
      </c>
      <c r="P46">
        <v>0.97661830378829795</v>
      </c>
      <c r="Q46">
        <v>0.70923821161691203</v>
      </c>
      <c r="R46">
        <v>0.57425131376676097</v>
      </c>
      <c r="S46">
        <v>1</v>
      </c>
      <c r="T46">
        <v>0.83417607273271199</v>
      </c>
      <c r="U46">
        <v>0.48897078429698898</v>
      </c>
      <c r="V46">
        <v>-0.147294978456848</v>
      </c>
      <c r="W46">
        <v>-7.3622653011960401E-2</v>
      </c>
      <c r="X46">
        <v>1.55899943752708E-2</v>
      </c>
      <c r="Y46">
        <v>-0.124028239270699</v>
      </c>
      <c r="Z46">
        <v>9.8534866248338099E-2</v>
      </c>
      <c r="AA46">
        <v>0.14692946828620901</v>
      </c>
      <c r="AB46">
        <v>-5.1131059042635396E-3</v>
      </c>
      <c r="AC46">
        <v>0.21150444343688901</v>
      </c>
      <c r="AD46">
        <v>-5.8884899256169597E-2</v>
      </c>
      <c r="AE46">
        <v>0.16694175492253499</v>
      </c>
      <c r="AF46">
        <v>0.16539225015965101</v>
      </c>
      <c r="AG46">
        <v>0.16821261434427301</v>
      </c>
      <c r="AH46">
        <v>0.99486514170318896</v>
      </c>
      <c r="AI46">
        <v>0.99199591309699697</v>
      </c>
      <c r="AJ46">
        <v>0.99443836210814096</v>
      </c>
      <c r="AK46">
        <v>0.86696683090241999</v>
      </c>
      <c r="AL46">
        <v>0.85804539920530598</v>
      </c>
      <c r="AM46">
        <v>0.86302549665991701</v>
      </c>
      <c r="AN46">
        <v>0.85618272042741295</v>
      </c>
      <c r="AO46">
        <v>0.82115002209785803</v>
      </c>
      <c r="AP46">
        <v>0.86631200950277798</v>
      </c>
      <c r="AQ46">
        <v>0.97661830378829795</v>
      </c>
      <c r="AR46">
        <v>0.97421973988352295</v>
      </c>
      <c r="AS46">
        <v>0.97590343058985995</v>
      </c>
      <c r="AT46">
        <v>1</v>
      </c>
      <c r="AU46">
        <v>0.99762210745837598</v>
      </c>
      <c r="AV46">
        <v>0.99725259594707005</v>
      </c>
      <c r="AW46">
        <v>0.99374214013988105</v>
      </c>
      <c r="AX46">
        <v>0.98991202750988305</v>
      </c>
      <c r="AY46">
        <v>0.99431121991506399</v>
      </c>
      <c r="AZ46">
        <v>0.168280674632767</v>
      </c>
      <c r="BA46">
        <v>0.16910525331374801</v>
      </c>
      <c r="BB46">
        <v>0.16734656281412999</v>
      </c>
      <c r="BC46">
        <v>0.99402285237265497</v>
      </c>
      <c r="BD46">
        <v>0.99123150415250905</v>
      </c>
      <c r="BE46">
        <v>0.99346419440098799</v>
      </c>
      <c r="BF46">
        <v>0.41743570934955099</v>
      </c>
      <c r="BG46">
        <v>0.337237060233672</v>
      </c>
      <c r="BH46">
        <v>0.16318825957990801</v>
      </c>
      <c r="BI46">
        <v>0.28434371130588698</v>
      </c>
      <c r="BJ46">
        <v>-4.79155916174702E-2</v>
      </c>
      <c r="BK46">
        <v>8.5419075704983999E-2</v>
      </c>
      <c r="BL46">
        <v>0.69904697902551804</v>
      </c>
      <c r="BM46">
        <v>0.43897445457530399</v>
      </c>
      <c r="BN46">
        <v>2.76712907753357E-2</v>
      </c>
      <c r="BO46">
        <v>-1.24783289506582E-3</v>
      </c>
      <c r="BP46">
        <v>0.41945202433513101</v>
      </c>
      <c r="BQ46">
        <v>3.9588895228308697E-2</v>
      </c>
      <c r="BR46">
        <v>7.7816137734413898E-2</v>
      </c>
      <c r="BS46">
        <v>0.20849195821139099</v>
      </c>
      <c r="BT46">
        <v>0.70399364375149398</v>
      </c>
      <c r="BU46">
        <v>0.30463071157607102</v>
      </c>
      <c r="BV46">
        <v>-0.151089912426176</v>
      </c>
      <c r="BW46">
        <v>-3.5384162805110302E-2</v>
      </c>
      <c r="BX46">
        <v>-3.9049447847185899E-2</v>
      </c>
      <c r="BY46">
        <v>-4.1014130225324297E-2</v>
      </c>
      <c r="BZ46">
        <v>-4.1014130222132301E-2</v>
      </c>
      <c r="CA46">
        <v>-9.6145872508576397E-2</v>
      </c>
      <c r="CB46">
        <v>-7.3580569254652006E-2</v>
      </c>
      <c r="CC46">
        <v>-1.4453337471800999E-2</v>
      </c>
      <c r="CD46">
        <v>-4.3806309020647999E-2</v>
      </c>
      <c r="CE46">
        <v>0.17575390480695099</v>
      </c>
      <c r="CF46">
        <v>3.2702432146026701E-2</v>
      </c>
      <c r="CG46">
        <v>0.205724442964594</v>
      </c>
      <c r="CH46">
        <v>2.8536198354830698E-2</v>
      </c>
      <c r="CI46">
        <v>0.28591436171339402</v>
      </c>
      <c r="CJ46">
        <v>0.28591436169430701</v>
      </c>
      <c r="CK46">
        <v>-0.12658483601537299</v>
      </c>
      <c r="CL46">
        <v>0.31138367836459901</v>
      </c>
      <c r="CM46">
        <v>0.24908863964070899</v>
      </c>
      <c r="CN46">
        <v>-2.5406552264786199E-2</v>
      </c>
      <c r="CO46">
        <v>4.0716103524222398E-2</v>
      </c>
      <c r="CP46">
        <v>4.0716103587133803E-2</v>
      </c>
      <c r="CQ46">
        <v>-8.2194903304803696E-2</v>
      </c>
      <c r="CR46">
        <v>-0.38578120771038799</v>
      </c>
      <c r="CS46">
        <v>0.15533593351851799</v>
      </c>
      <c r="CT46">
        <v>0.194397596177282</v>
      </c>
      <c r="CU46">
        <v>0.19871852844276999</v>
      </c>
      <c r="CV46">
        <v>0.185784544966488</v>
      </c>
      <c r="CW46">
        <v>4.0416442336424496E-3</v>
      </c>
      <c r="CX46">
        <v>9.1277995650626401E-2</v>
      </c>
      <c r="CY46">
        <v>-0.17016113405734301</v>
      </c>
      <c r="CZ46">
        <v>0.25016880875164998</v>
      </c>
      <c r="DA46">
        <v>0.225856509304171</v>
      </c>
      <c r="DB46">
        <v>0.27489219449289598</v>
      </c>
      <c r="DC46">
        <v>-0.204434274055351</v>
      </c>
      <c r="DD46">
        <v>3.6653521406122103E-2</v>
      </c>
      <c r="DE46">
        <v>-4.0056926565251602E-2</v>
      </c>
      <c r="DF46">
        <v>7.2270558954889305E-2</v>
      </c>
      <c r="DG46">
        <v>-7.4491218084711801E-3</v>
      </c>
      <c r="DH46">
        <v>-0.18579676980930199</v>
      </c>
      <c r="DI46">
        <v>-9.9183234424268199E-2</v>
      </c>
      <c r="DJ46">
        <v>-0.123714482192954</v>
      </c>
      <c r="DK46">
        <v>-0.157066163996021</v>
      </c>
      <c r="DL46">
        <v>-9.5858493013845896E-3</v>
      </c>
      <c r="DM46">
        <v>9.7009681832937303E-2</v>
      </c>
      <c r="DN46">
        <v>-1.6877524614903699E-2</v>
      </c>
      <c r="DO46">
        <v>-0.104561833175356</v>
      </c>
      <c r="DP46">
        <v>-1.27186999153912E-2</v>
      </c>
      <c r="DQ46">
        <v>5.5688909619077097E-2</v>
      </c>
      <c r="DR46">
        <v>2.00346189873764E-2</v>
      </c>
      <c r="DS46">
        <v>0.19762102147219199</v>
      </c>
      <c r="DT46">
        <v>7.8549864194406196E-2</v>
      </c>
      <c r="DU46">
        <v>-9.6176688446092895E-2</v>
      </c>
      <c r="DV46">
        <v>0.34984489691640802</v>
      </c>
      <c r="DW46">
        <v>-0.106427040469874</v>
      </c>
      <c r="DX46">
        <v>4.02557528524169E-2</v>
      </c>
      <c r="DY46">
        <v>0.19607809872250201</v>
      </c>
      <c r="DZ46">
        <v>4.09955040484309E-2</v>
      </c>
      <c r="EA46">
        <v>-9.6703984493085607E-2</v>
      </c>
      <c r="EB46">
        <v>8.1055910008322202E-3</v>
      </c>
      <c r="EC46">
        <v>0.17293272666652401</v>
      </c>
      <c r="ED46">
        <v>0.14567347714673301</v>
      </c>
      <c r="EE46">
        <v>0.31163062947474401</v>
      </c>
      <c r="EF46">
        <v>0.210607333920278</v>
      </c>
      <c r="EG46">
        <v>-0.158088743093909</v>
      </c>
      <c r="EH46">
        <v>0.10363213539746299</v>
      </c>
      <c r="EI46">
        <v>3.6906168343412503E-2</v>
      </c>
      <c r="EJ46">
        <v>-0.10830631313301101</v>
      </c>
      <c r="EK46">
        <v>-0.168684214818937</v>
      </c>
      <c r="EL46">
        <v>-0.17566227839332499</v>
      </c>
      <c r="EM46">
        <v>-2.6229692523818501E-2</v>
      </c>
      <c r="EN46">
        <v>-2.0222437754665201E-2</v>
      </c>
      <c r="EO46">
        <v>-0.11304456108897901</v>
      </c>
      <c r="EP46">
        <v>-2.8004402955086601E-2</v>
      </c>
      <c r="EQ46">
        <v>-1.8158814601082901E-2</v>
      </c>
      <c r="ER46">
        <v>-2.2116134610287601E-2</v>
      </c>
      <c r="ES46">
        <v>-6.3176195619182404E-2</v>
      </c>
      <c r="ET46">
        <v>-0.10515482063288201</v>
      </c>
      <c r="EU46">
        <v>-0.154326131304309</v>
      </c>
      <c r="EV46">
        <v>-0.116384625954695</v>
      </c>
      <c r="EW46">
        <v>-5.9596107612671603E-2</v>
      </c>
      <c r="EX46">
        <v>-7.1596253595761994E-2</v>
      </c>
      <c r="EY46">
        <v>-4.1962460622084398E-2</v>
      </c>
      <c r="EZ46">
        <v>-4.2425537343955599E-2</v>
      </c>
      <c r="FA46">
        <v>-6.54581996465433E-2</v>
      </c>
      <c r="FB46">
        <v>-5.5089286985288602E-2</v>
      </c>
      <c r="FC46">
        <v>-9.6718710593925797E-3</v>
      </c>
      <c r="FD46">
        <v>-7.8052474180769396E-2</v>
      </c>
      <c r="FE46">
        <v>4.1771035530349498E-2</v>
      </c>
      <c r="FF46">
        <v>5.4577433875723898E-2</v>
      </c>
      <c r="FG46">
        <v>-0.147459249525562</v>
      </c>
      <c r="FH46">
        <v>-0.15900563979481899</v>
      </c>
      <c r="FI46">
        <v>-0.195302051458703</v>
      </c>
      <c r="FJ46">
        <v>-6.3784108788410097E-3</v>
      </c>
      <c r="FK46">
        <v>-1.73334804412846E-3</v>
      </c>
      <c r="FL46">
        <v>-8.7979548398555804E-2</v>
      </c>
      <c r="FM46">
        <v>-5.0512789068099202E-2</v>
      </c>
      <c r="FN46">
        <v>-3.8367834857951102E-2</v>
      </c>
      <c r="FO46">
        <v>-4.32536653174641E-2</v>
      </c>
      <c r="FP46">
        <v>-6.9351070901028003E-2</v>
      </c>
      <c r="FQ46">
        <v>-9.2186234529554198E-2</v>
      </c>
      <c r="FR46">
        <v>-0.11559028939388501</v>
      </c>
      <c r="FS46">
        <v>-9.0057675497786094E-2</v>
      </c>
      <c r="FT46">
        <v>-5.8798520134721602E-2</v>
      </c>
      <c r="FU46">
        <v>-3.7953066268158003E-2</v>
      </c>
      <c r="FV46">
        <v>-8.7186843282204898E-2</v>
      </c>
      <c r="FW46">
        <v>-0.105542604061236</v>
      </c>
      <c r="FX46">
        <v>-0.109324071520883</v>
      </c>
      <c r="FY46">
        <v>-0.122295707224686</v>
      </c>
      <c r="FZ46">
        <v>-3.7644131246564801E-2</v>
      </c>
      <c r="GA46">
        <v>-0.117918750418255</v>
      </c>
      <c r="GB46">
        <v>4.30938436388736E-2</v>
      </c>
      <c r="GC46">
        <v>0.12287624449435799</v>
      </c>
      <c r="GD46">
        <v>-0.15988397575110899</v>
      </c>
      <c r="GE46">
        <v>-0.16814343252262201</v>
      </c>
      <c r="GF46">
        <v>-0.20529936153557299</v>
      </c>
      <c r="GG46">
        <v>-4.12716926200557E-2</v>
      </c>
      <c r="GH46">
        <v>-2.82331642910005E-3</v>
      </c>
      <c r="GI46">
        <v>-0.10143715042772899</v>
      </c>
      <c r="GJ46">
        <v>-0.13001190372317201</v>
      </c>
      <c r="GK46">
        <v>-0.108255356373092</v>
      </c>
      <c r="GL46">
        <v>-0.117009105271694</v>
      </c>
      <c r="GM46">
        <v>-9.7316578879822493E-2</v>
      </c>
      <c r="GN46">
        <v>-0.1147918754591</v>
      </c>
      <c r="GO46">
        <v>-0.10979866417734301</v>
      </c>
      <c r="GP46">
        <v>-9.8733946762437796E-2</v>
      </c>
      <c r="GQ46">
        <v>-8.6425594840679895E-2</v>
      </c>
      <c r="GR46">
        <v>-5.1324727222359902E-2</v>
      </c>
      <c r="GS46">
        <v>-8.0252933700001597E-2</v>
      </c>
      <c r="GT46">
        <v>-9.7183488721869604E-2</v>
      </c>
      <c r="GU46">
        <v>-0.12614603980281899</v>
      </c>
      <c r="GV46">
        <v>-0.17460625819862099</v>
      </c>
      <c r="GW46">
        <v>-6.7734192978670699E-2</v>
      </c>
      <c r="GX46">
        <v>-0.20164523696387401</v>
      </c>
      <c r="GY46">
        <v>-7.6768360878367503E-3</v>
      </c>
      <c r="GZ46">
        <v>0.167505736916813</v>
      </c>
      <c r="HA46">
        <v>-0.15820830498994701</v>
      </c>
      <c r="HB46">
        <v>-0.17695065487331399</v>
      </c>
      <c r="HC46">
        <v>-0.230408853236795</v>
      </c>
      <c r="HD46">
        <v>-0.106010916542228</v>
      </c>
      <c r="HE46">
        <v>-5.87822482813566E-2</v>
      </c>
      <c r="HF46">
        <v>-0.117417489232854</v>
      </c>
      <c r="HG46">
        <v>-0.14486576311903299</v>
      </c>
      <c r="HH46">
        <v>-0.131380709349358</v>
      </c>
      <c r="HI46">
        <v>-0.136848071165004</v>
      </c>
      <c r="HJ46">
        <v>-0.101194015062907</v>
      </c>
      <c r="HK46">
        <v>-0.135173204929776</v>
      </c>
      <c r="HL46">
        <v>-0.12807202507628701</v>
      </c>
      <c r="HM46">
        <v>-0.11189148950805999</v>
      </c>
      <c r="HN46">
        <v>-0.10171640073478599</v>
      </c>
      <c r="HO46">
        <v>-7.0899424231241195E-2</v>
      </c>
      <c r="HP46">
        <v>-7.8996150148812505E-2</v>
      </c>
      <c r="HQ46">
        <v>-0.106627888382966</v>
      </c>
      <c r="HR46">
        <v>-0.138651643687001</v>
      </c>
      <c r="HS46">
        <v>-0.17309735521956801</v>
      </c>
      <c r="HT46">
        <v>-7.5103582759256493E-2</v>
      </c>
      <c r="HU46">
        <v>-0.25391326945751702</v>
      </c>
      <c r="HV46">
        <v>-2.0960195095470601E-2</v>
      </c>
      <c r="HW46">
        <v>0.16961574261426099</v>
      </c>
      <c r="HX46">
        <v>-0.135025706526303</v>
      </c>
      <c r="HY46">
        <v>-0.19831308365608599</v>
      </c>
      <c r="HZ46">
        <v>-0.24794421284212201</v>
      </c>
      <c r="IA46">
        <v>-0.18796431235836999</v>
      </c>
      <c r="IB46">
        <v>-0.100996856915077</v>
      </c>
      <c r="IC46">
        <v>-0.156408291442938</v>
      </c>
      <c r="ID46">
        <v>-0.167372310069721</v>
      </c>
      <c r="IE46">
        <v>-0.150620845483807</v>
      </c>
      <c r="IF46">
        <v>-0.157379723338435</v>
      </c>
      <c r="IG46">
        <v>-0.13420538442352001</v>
      </c>
      <c r="IH46">
        <v>-0.16954359245164</v>
      </c>
      <c r="II46">
        <v>-0.170066078059291</v>
      </c>
      <c r="IJ46">
        <v>-0.150965219319766</v>
      </c>
      <c r="IK46">
        <v>-0.14547072226083499</v>
      </c>
      <c r="IL46">
        <v>-0.108555183945631</v>
      </c>
      <c r="IM46">
        <v>-0.12644526180644999</v>
      </c>
      <c r="IN46">
        <v>-0.15381206210540399</v>
      </c>
      <c r="IO46">
        <v>-0.17117207773389601</v>
      </c>
      <c r="IP46">
        <v>-0.201016043928161</v>
      </c>
      <c r="IQ46">
        <v>-0.121478448222564</v>
      </c>
      <c r="IR46">
        <v>-0.28986242502579801</v>
      </c>
      <c r="IS46">
        <v>-6.5075414778204999E-2</v>
      </c>
      <c r="IT46">
        <v>0.12592022526868199</v>
      </c>
      <c r="IU46">
        <v>-0.160830256956427</v>
      </c>
      <c r="IV46">
        <v>-0.23938985508608901</v>
      </c>
      <c r="IW46">
        <v>-0.232671490677969</v>
      </c>
      <c r="IX46">
        <v>-0.21060387692413601</v>
      </c>
      <c r="IY46">
        <v>-0.12009480095481199</v>
      </c>
      <c r="IZ46">
        <v>-0.228049774671682</v>
      </c>
      <c r="JA46">
        <v>5.0430789761973203E-3</v>
      </c>
      <c r="JB46">
        <v>1.6179608196089001E-2</v>
      </c>
      <c r="JC46">
        <v>1.18075455375297E-2</v>
      </c>
      <c r="JD46">
        <v>-0.20374931303719299</v>
      </c>
      <c r="JE46">
        <v>-0.23965219425290701</v>
      </c>
      <c r="JF46">
        <v>-0.24294889009971499</v>
      </c>
      <c r="JG46">
        <v>-0.22379418109390001</v>
      </c>
      <c r="JH46">
        <v>-0.215276256281935</v>
      </c>
      <c r="JI46">
        <v>-0.17989660860426701</v>
      </c>
      <c r="JJ46">
        <v>-0.19946297831811599</v>
      </c>
      <c r="JK46">
        <v>-0.210277013117701</v>
      </c>
      <c r="JL46">
        <v>-0.225242581398886</v>
      </c>
      <c r="JM46">
        <v>-0.22694943445344101</v>
      </c>
      <c r="JN46">
        <v>-0.22613534017189599</v>
      </c>
      <c r="JO46">
        <v>-0.290520418705287</v>
      </c>
      <c r="JP46">
        <v>-0.22951442207504899</v>
      </c>
      <c r="JQ46">
        <v>-7.0094814916387999E-2</v>
      </c>
      <c r="JR46">
        <v>1.40371849949194E-3</v>
      </c>
      <c r="JS46">
        <v>4.5640663786587696E-3</v>
      </c>
      <c r="JT46">
        <v>1.46581202580777E-2</v>
      </c>
      <c r="JU46">
        <v>-7.4227517593475397E-3</v>
      </c>
      <c r="JV46">
        <v>4.5722992877337797E-2</v>
      </c>
      <c r="JW46">
        <v>3.6994540012916699E-3</v>
      </c>
      <c r="JX46">
        <v>-1.7028677569203801E-2</v>
      </c>
      <c r="JY46">
        <v>-5.2877200489296797E-2</v>
      </c>
      <c r="JZ46">
        <v>-3.94710078652908E-2</v>
      </c>
      <c r="KA46">
        <v>-1.9747355486027102E-2</v>
      </c>
      <c r="KB46">
        <v>6.6666433196380598E-3</v>
      </c>
      <c r="KC46">
        <v>1.7206996567339101E-3</v>
      </c>
      <c r="KD46">
        <v>1.3605839821845401E-2</v>
      </c>
      <c r="KE46">
        <v>5.32521971989246E-2</v>
      </c>
      <c r="KF46">
        <v>4.2810180509936499E-2</v>
      </c>
      <c r="KG46">
        <v>5.8029175942444902E-2</v>
      </c>
      <c r="KH46">
        <v>-5.9883484706411199E-3</v>
      </c>
      <c r="KI46">
        <v>-4.9236114896659498E-3</v>
      </c>
      <c r="KJ46">
        <v>-2.18717275223719E-2</v>
      </c>
      <c r="KK46">
        <v>5.1551136890617098E-3</v>
      </c>
      <c r="KL46">
        <v>-3.87345038610949E-4</v>
      </c>
      <c r="KM46">
        <v>5.9973939178295799E-3</v>
      </c>
      <c r="KN46">
        <v>1.33118033309999E-2</v>
      </c>
      <c r="KO46">
        <v>-2.6704818616074402E-2</v>
      </c>
      <c r="KP46">
        <v>-1.6791297930624699E-2</v>
      </c>
      <c r="KQ46">
        <v>-3.16303199020165E-3</v>
      </c>
      <c r="KR46">
        <v>3.3894352389493503E-2</v>
      </c>
      <c r="KS46">
        <v>3.08248836875753E-2</v>
      </c>
      <c r="KT46">
        <v>5.0786871746095703E-2</v>
      </c>
      <c r="KU46">
        <v>2.55858249034688E-2</v>
      </c>
      <c r="KV46">
        <v>3.0055458918109299E-3</v>
      </c>
      <c r="KW46">
        <v>2.35102609495348E-2</v>
      </c>
    </row>
    <row r="47" spans="1:309" ht="15" customHeight="1" x14ac:dyDescent="0.25">
      <c r="A47" t="s">
        <v>45</v>
      </c>
      <c r="B47">
        <v>-7.7405324728667497E-3</v>
      </c>
      <c r="C47">
        <v>-5.9761449711729302E-2</v>
      </c>
      <c r="D47">
        <v>-1.1158043846935301E-2</v>
      </c>
      <c r="E47">
        <v>-2.9732673391329099E-2</v>
      </c>
      <c r="F47">
        <v>-5.8858103928785804E-3</v>
      </c>
      <c r="G47">
        <v>-0.110645125796491</v>
      </c>
      <c r="H47">
        <v>-3.8893801939918698E-4</v>
      </c>
      <c r="I47">
        <v>-8.5529742086884308E-3</v>
      </c>
      <c r="J47">
        <v>-4.3208149856002298E-2</v>
      </c>
      <c r="K47">
        <v>-2.4338769598476199E-2</v>
      </c>
      <c r="L47">
        <v>0.49340198282905201</v>
      </c>
      <c r="M47">
        <v>0.90759450212151604</v>
      </c>
      <c r="N47">
        <v>0.238062205738484</v>
      </c>
      <c r="O47">
        <v>-0.22215007983648599</v>
      </c>
      <c r="P47">
        <v>0.97844537243527197</v>
      </c>
      <c r="Q47">
        <v>0.715249426011347</v>
      </c>
      <c r="R47">
        <v>0.57216187473712998</v>
      </c>
      <c r="S47">
        <v>0.99762210745837598</v>
      </c>
      <c r="T47">
        <v>0.83426049840307503</v>
      </c>
      <c r="U47">
        <v>0.48110075723844198</v>
      </c>
      <c r="V47">
        <v>-0.17602750003394399</v>
      </c>
      <c r="W47">
        <v>-8.1408460788334094E-2</v>
      </c>
      <c r="X47">
        <v>5.8595938346728098E-3</v>
      </c>
      <c r="Y47">
        <v>-0.13444066231344701</v>
      </c>
      <c r="Z47">
        <v>7.4227432105392593E-2</v>
      </c>
      <c r="AA47">
        <v>0.127215640631308</v>
      </c>
      <c r="AB47">
        <v>-3.14099179843405E-2</v>
      </c>
      <c r="AC47">
        <v>0.200779561585268</v>
      </c>
      <c r="AD47">
        <v>-8.3476545107061206E-2</v>
      </c>
      <c r="AE47">
        <v>0.16766446941976901</v>
      </c>
      <c r="AF47">
        <v>0.166008865647297</v>
      </c>
      <c r="AG47">
        <v>0.169025572980675</v>
      </c>
      <c r="AH47">
        <v>0.99441927189458501</v>
      </c>
      <c r="AI47">
        <v>0.99515542107222199</v>
      </c>
      <c r="AJ47">
        <v>0.99011196282040503</v>
      </c>
      <c r="AK47">
        <v>0.87335882697217604</v>
      </c>
      <c r="AL47">
        <v>0.86652745154691002</v>
      </c>
      <c r="AM47">
        <v>0.86708458814058498</v>
      </c>
      <c r="AN47">
        <v>0.85934576389529405</v>
      </c>
      <c r="AO47">
        <v>0.82374682072859595</v>
      </c>
      <c r="AP47">
        <v>0.86971375242522797</v>
      </c>
      <c r="AQ47">
        <v>0.97844537243527197</v>
      </c>
      <c r="AR47">
        <v>0.97829042879185002</v>
      </c>
      <c r="AS47">
        <v>0.97531416853020503</v>
      </c>
      <c r="AT47">
        <v>0.99762210745837598</v>
      </c>
      <c r="AU47">
        <v>1</v>
      </c>
      <c r="AV47">
        <v>0.98977582737837999</v>
      </c>
      <c r="AW47">
        <v>0.99401355061984997</v>
      </c>
      <c r="AX47">
        <v>0.99373933016787697</v>
      </c>
      <c r="AY47">
        <v>0.99076789626708806</v>
      </c>
      <c r="AZ47">
        <v>0.16872183460234</v>
      </c>
      <c r="BA47">
        <v>0.16934785373846201</v>
      </c>
      <c r="BB47">
        <v>0.16797555720922799</v>
      </c>
      <c r="BC47">
        <v>0.99368912661050701</v>
      </c>
      <c r="BD47">
        <v>0.99445598185984496</v>
      </c>
      <c r="BE47">
        <v>0.98930195936664</v>
      </c>
      <c r="BF47">
        <v>0.40350827017321</v>
      </c>
      <c r="BG47">
        <v>0.34217379646037299</v>
      </c>
      <c r="BH47">
        <v>0.15936452780965099</v>
      </c>
      <c r="BI47">
        <v>0.27467600348638199</v>
      </c>
      <c r="BJ47">
        <v>-6.7511434699118494E-2</v>
      </c>
      <c r="BK47">
        <v>6.87643427946205E-2</v>
      </c>
      <c r="BL47">
        <v>0.71018543518253896</v>
      </c>
      <c r="BM47">
        <v>0.43158562605869699</v>
      </c>
      <c r="BN47">
        <v>1.06024136390706E-2</v>
      </c>
      <c r="BO47">
        <v>-8.0236807568806901E-3</v>
      </c>
      <c r="BP47">
        <v>0.40556741485980802</v>
      </c>
      <c r="BQ47">
        <v>2.3897013607390199E-2</v>
      </c>
      <c r="BR47">
        <v>5.9291768745655497E-2</v>
      </c>
      <c r="BS47">
        <v>0.20455526636211599</v>
      </c>
      <c r="BT47">
        <v>0.70977575139899896</v>
      </c>
      <c r="BU47">
        <v>0.29152482840188398</v>
      </c>
      <c r="BV47">
        <v>-0.163046038861138</v>
      </c>
      <c r="BW47">
        <v>-3.58355603661073E-2</v>
      </c>
      <c r="BX47">
        <v>-4.05232229942167E-2</v>
      </c>
      <c r="BY47">
        <v>-4.3081301496256802E-2</v>
      </c>
      <c r="BZ47">
        <v>-4.3081301493055398E-2</v>
      </c>
      <c r="CA47">
        <v>-0.111201827211854</v>
      </c>
      <c r="CB47">
        <v>-6.9589528629424899E-2</v>
      </c>
      <c r="CC47">
        <v>-8.9506847670764497E-3</v>
      </c>
      <c r="CD47">
        <v>-3.7458741306958698E-2</v>
      </c>
      <c r="CE47">
        <v>0.16480135066426599</v>
      </c>
      <c r="CF47">
        <v>4.3944180061855298E-2</v>
      </c>
      <c r="CG47">
        <v>0.20124128843559499</v>
      </c>
      <c r="CH47">
        <v>1.05860006498517E-2</v>
      </c>
      <c r="CI47">
        <v>0.28948651858024699</v>
      </c>
      <c r="CJ47">
        <v>0.28948651856162</v>
      </c>
      <c r="CK47">
        <v>-0.13634700914901701</v>
      </c>
      <c r="CL47">
        <v>0.31457984667654099</v>
      </c>
      <c r="CM47">
        <v>0.252222391458783</v>
      </c>
      <c r="CN47">
        <v>-3.4735186842387397E-2</v>
      </c>
      <c r="CO47">
        <v>3.6652150968193797E-2</v>
      </c>
      <c r="CP47">
        <v>3.66521510432763E-2</v>
      </c>
      <c r="CQ47">
        <v>-7.28803903384935E-2</v>
      </c>
      <c r="CR47">
        <v>-0.399919567655873</v>
      </c>
      <c r="CS47">
        <v>0.16563935766257401</v>
      </c>
      <c r="CT47">
        <v>0.20797747271887701</v>
      </c>
      <c r="CU47">
        <v>0.21313515995439999</v>
      </c>
      <c r="CV47">
        <v>0.20157216594386401</v>
      </c>
      <c r="CW47">
        <v>-1.2433963883908799E-3</v>
      </c>
      <c r="CX47">
        <v>8.4956123791685906E-2</v>
      </c>
      <c r="CY47">
        <v>-0.16784178156950399</v>
      </c>
      <c r="CZ47">
        <v>0.25128624329350802</v>
      </c>
      <c r="DA47">
        <v>0.226314355947106</v>
      </c>
      <c r="DB47">
        <v>0.28357049913847399</v>
      </c>
      <c r="DC47">
        <v>-0.18716225297512601</v>
      </c>
      <c r="DD47">
        <v>4.5250400001813802E-2</v>
      </c>
      <c r="DE47">
        <v>-5.8596568522335503E-2</v>
      </c>
      <c r="DF47">
        <v>8.0034443623539897E-2</v>
      </c>
      <c r="DG47">
        <v>-8.1763417480268993E-3</v>
      </c>
      <c r="DH47">
        <v>-0.183342379138769</v>
      </c>
      <c r="DI47">
        <v>-0.11464164621473</v>
      </c>
      <c r="DJ47">
        <v>-0.115921146720368</v>
      </c>
      <c r="DK47">
        <v>-0.16144178426428399</v>
      </c>
      <c r="DL47">
        <v>-9.4584274878735403E-3</v>
      </c>
      <c r="DM47">
        <v>9.5942926962872294E-2</v>
      </c>
      <c r="DN47">
        <v>-1.31719584960968E-2</v>
      </c>
      <c r="DO47">
        <v>-9.8927004181552702E-2</v>
      </c>
      <c r="DP47">
        <v>-1.30760139206958E-2</v>
      </c>
      <c r="DQ47">
        <v>5.7324142829699803E-2</v>
      </c>
      <c r="DR47">
        <v>2.85541324655906E-2</v>
      </c>
      <c r="DS47">
        <v>0.20724369814812599</v>
      </c>
      <c r="DT47">
        <v>7.7047305424031501E-2</v>
      </c>
      <c r="DU47">
        <v>-0.100000765828233</v>
      </c>
      <c r="DV47">
        <v>0.35514586024897898</v>
      </c>
      <c r="DW47">
        <v>-0.106804777823076</v>
      </c>
      <c r="DX47">
        <v>4.3481608165641603E-2</v>
      </c>
      <c r="DY47">
        <v>0.20147267712917899</v>
      </c>
      <c r="DZ47">
        <v>4.3353474131137999E-2</v>
      </c>
      <c r="EA47">
        <v>-9.4898062871918695E-2</v>
      </c>
      <c r="EB47">
        <v>9.8392776619802697E-3</v>
      </c>
      <c r="EC47">
        <v>0.17969546649734999</v>
      </c>
      <c r="ED47">
        <v>0.14374438385475399</v>
      </c>
      <c r="EE47">
        <v>0.32608565730241401</v>
      </c>
      <c r="EF47">
        <v>0.22606509282644899</v>
      </c>
      <c r="EG47">
        <v>-0.14874769623717199</v>
      </c>
      <c r="EH47">
        <v>0.108153782000773</v>
      </c>
      <c r="EI47">
        <v>3.4500587505602302E-2</v>
      </c>
      <c r="EJ47">
        <v>-0.1044593270573</v>
      </c>
      <c r="EK47">
        <v>-0.185344535607946</v>
      </c>
      <c r="EL47">
        <v>-0.18590877276738399</v>
      </c>
      <c r="EM47">
        <v>-3.4093097479648199E-2</v>
      </c>
      <c r="EN47">
        <v>-3.3807674592243903E-2</v>
      </c>
      <c r="EO47">
        <v>-0.13094596781659701</v>
      </c>
      <c r="EP47">
        <v>-3.4950449776771399E-2</v>
      </c>
      <c r="EQ47">
        <v>-2.49617984659989E-2</v>
      </c>
      <c r="ER47">
        <v>-2.8996549222140299E-2</v>
      </c>
      <c r="ES47">
        <v>-8.1950448177499302E-2</v>
      </c>
      <c r="ET47">
        <v>-0.12188022359264</v>
      </c>
      <c r="EU47">
        <v>-0.16541296406022099</v>
      </c>
      <c r="EV47">
        <v>-0.13336389438608101</v>
      </c>
      <c r="EW47">
        <v>-7.8231924308038894E-2</v>
      </c>
      <c r="EX47">
        <v>-8.9288947864390802E-2</v>
      </c>
      <c r="EY47">
        <v>-5.9279344481510197E-2</v>
      </c>
      <c r="EZ47">
        <v>-6.2639354614787507E-2</v>
      </c>
      <c r="FA47">
        <v>-8.7249709002292494E-2</v>
      </c>
      <c r="FB47">
        <v>-5.7596230873168397E-2</v>
      </c>
      <c r="FC47">
        <v>-1.65207389848715E-2</v>
      </c>
      <c r="FD47">
        <v>-9.1283028003000102E-2</v>
      </c>
      <c r="FE47">
        <v>4.1334683389216101E-2</v>
      </c>
      <c r="FF47">
        <v>5.5192724438398399E-2</v>
      </c>
      <c r="FG47">
        <v>-0.142427054379689</v>
      </c>
      <c r="FH47">
        <v>-0.17781058960665599</v>
      </c>
      <c r="FI47">
        <v>-0.20912465020399301</v>
      </c>
      <c r="FJ47">
        <v>-1.7897590925970701E-2</v>
      </c>
      <c r="FK47">
        <v>-1.4132697159712E-2</v>
      </c>
      <c r="FL47">
        <v>-0.108551458742113</v>
      </c>
      <c r="FM47">
        <v>-6.0253562552312102E-2</v>
      </c>
      <c r="FN47">
        <v>-4.74512105477468E-2</v>
      </c>
      <c r="FO47">
        <v>-5.2617899210494E-2</v>
      </c>
      <c r="FP47">
        <v>-8.9258561040097301E-2</v>
      </c>
      <c r="FQ47">
        <v>-0.11249455393753199</v>
      </c>
      <c r="FR47">
        <v>-0.13380304127037301</v>
      </c>
      <c r="FS47">
        <v>-0.110793561034512</v>
      </c>
      <c r="FT47">
        <v>-7.9703010688947695E-2</v>
      </c>
      <c r="FU47">
        <v>-5.8567338280880503E-2</v>
      </c>
      <c r="FV47">
        <v>-9.7995187242763002E-2</v>
      </c>
      <c r="FW47">
        <v>-0.12510254900894099</v>
      </c>
      <c r="FX47">
        <v>-0.129549209113305</v>
      </c>
      <c r="FY47">
        <v>-0.125889085163261</v>
      </c>
      <c r="FZ47">
        <v>-5.8353592975371397E-2</v>
      </c>
      <c r="GA47">
        <v>-0.131625694384405</v>
      </c>
      <c r="GB47">
        <v>4.3750989747067502E-2</v>
      </c>
      <c r="GC47">
        <v>0.12554780080483499</v>
      </c>
      <c r="GD47">
        <v>-0.15325582083827</v>
      </c>
      <c r="GE47">
        <v>-0.186850172154061</v>
      </c>
      <c r="GF47">
        <v>-0.217305340041202</v>
      </c>
      <c r="GG47">
        <v>-4.9105257686802899E-2</v>
      </c>
      <c r="GH47">
        <v>-1.14172267634876E-2</v>
      </c>
      <c r="GI47">
        <v>-0.12155157678612601</v>
      </c>
      <c r="GJ47">
        <v>-0.13999968007203101</v>
      </c>
      <c r="GK47">
        <v>-0.11774118842305301</v>
      </c>
      <c r="GL47">
        <v>-0.12670814171264699</v>
      </c>
      <c r="GM47">
        <v>-0.11645971477125</v>
      </c>
      <c r="GN47">
        <v>-0.134276990282088</v>
      </c>
      <c r="GO47">
        <v>-0.128936328174414</v>
      </c>
      <c r="GP47">
        <v>-0.11938760194907599</v>
      </c>
      <c r="GQ47">
        <v>-0.10662528421754799</v>
      </c>
      <c r="GR47">
        <v>-7.2056979417002703E-2</v>
      </c>
      <c r="GS47">
        <v>-9.7795334463551001E-2</v>
      </c>
      <c r="GT47">
        <v>-0.117198835674218</v>
      </c>
      <c r="GU47">
        <v>-0.14568046619570599</v>
      </c>
      <c r="GV47">
        <v>-0.178545860078305</v>
      </c>
      <c r="GW47">
        <v>-8.7902244880912903E-2</v>
      </c>
      <c r="GX47">
        <v>-0.216596162733772</v>
      </c>
      <c r="GY47">
        <v>-5.9091190418738802E-3</v>
      </c>
      <c r="GZ47">
        <v>0.17019407392580099</v>
      </c>
      <c r="HA47">
        <v>-0.14998977010956399</v>
      </c>
      <c r="HB47">
        <v>-0.196070386999599</v>
      </c>
      <c r="HC47">
        <v>-0.242929160751332</v>
      </c>
      <c r="HD47">
        <v>-0.112419135587289</v>
      </c>
      <c r="HE47">
        <v>-6.3457441834692194E-2</v>
      </c>
      <c r="HF47">
        <v>-0.13785122059961299</v>
      </c>
      <c r="HG47">
        <v>-0.15656621528626999</v>
      </c>
      <c r="HH47">
        <v>-0.14293648838681</v>
      </c>
      <c r="HI47">
        <v>-0.14847372736275599</v>
      </c>
      <c r="HJ47">
        <v>-0.121700900814856</v>
      </c>
      <c r="HK47">
        <v>-0.15416174604868599</v>
      </c>
      <c r="HL47">
        <v>-0.14790289218362701</v>
      </c>
      <c r="HM47">
        <v>-0.133016679356978</v>
      </c>
      <c r="HN47">
        <v>-0.12300514570038799</v>
      </c>
      <c r="HO47">
        <v>-9.1837431013753898E-2</v>
      </c>
      <c r="HP47">
        <v>-9.9281428873903899E-2</v>
      </c>
      <c r="HQ47">
        <v>-0.12654449011919999</v>
      </c>
      <c r="HR47">
        <v>-0.15783376082425901</v>
      </c>
      <c r="HS47">
        <v>-0.18249562917515899</v>
      </c>
      <c r="HT47">
        <v>-9.7862969621196699E-2</v>
      </c>
      <c r="HU47">
        <v>-0.270368547984567</v>
      </c>
      <c r="HV47">
        <v>-1.95522159241951E-2</v>
      </c>
      <c r="HW47">
        <v>0.171906628100437</v>
      </c>
      <c r="HX47">
        <v>-0.125019378602019</v>
      </c>
      <c r="HY47">
        <v>-0.217619674294425</v>
      </c>
      <c r="HZ47">
        <v>-0.26392735205741902</v>
      </c>
      <c r="IA47">
        <v>-0.195297863662591</v>
      </c>
      <c r="IB47">
        <v>-0.10599077143425301</v>
      </c>
      <c r="IC47">
        <v>-0.17689074480890701</v>
      </c>
      <c r="ID47">
        <v>-0.180490181275475</v>
      </c>
      <c r="IE47">
        <v>-0.163792334934099</v>
      </c>
      <c r="IF47">
        <v>-0.17054130221182301</v>
      </c>
      <c r="IG47">
        <v>-0.15531025171530699</v>
      </c>
      <c r="IH47">
        <v>-0.18877629226388401</v>
      </c>
      <c r="II47">
        <v>-0.189751898033345</v>
      </c>
      <c r="IJ47">
        <v>-0.17213833475383</v>
      </c>
      <c r="IK47">
        <v>-0.166693604896933</v>
      </c>
      <c r="IL47">
        <v>-0.13000614022839199</v>
      </c>
      <c r="IM47">
        <v>-0.14691122342322399</v>
      </c>
      <c r="IN47">
        <v>-0.173009955457984</v>
      </c>
      <c r="IO47">
        <v>-0.19003904829496199</v>
      </c>
      <c r="IP47">
        <v>-0.21138382719861601</v>
      </c>
      <c r="IQ47">
        <v>-0.14471122471015299</v>
      </c>
      <c r="IR47">
        <v>-0.30470321854131299</v>
      </c>
      <c r="IS47">
        <v>-6.7959618232855706E-2</v>
      </c>
      <c r="IT47">
        <v>0.129957701211834</v>
      </c>
      <c r="IU47">
        <v>-0.15147267714521301</v>
      </c>
      <c r="IV47">
        <v>-0.25662760824903502</v>
      </c>
      <c r="IW47">
        <v>-0.24933706291162999</v>
      </c>
      <c r="IX47">
        <v>-0.21758733852880699</v>
      </c>
      <c r="IY47">
        <v>-0.12394363591280699</v>
      </c>
      <c r="IZ47">
        <v>-0.24614530032603399</v>
      </c>
      <c r="JA47">
        <v>-8.4776445636372301E-3</v>
      </c>
      <c r="JB47">
        <v>2.5939665078491599E-3</v>
      </c>
      <c r="JC47">
        <v>-1.7578556789468701E-3</v>
      </c>
      <c r="JD47">
        <v>-0.22276339577912399</v>
      </c>
      <c r="JE47">
        <v>-0.256486759810306</v>
      </c>
      <c r="JF47">
        <v>-0.25999036868224201</v>
      </c>
      <c r="JG47">
        <v>-0.242262255931388</v>
      </c>
      <c r="JH47">
        <v>-0.234762149894964</v>
      </c>
      <c r="JI47">
        <v>-0.199986190621677</v>
      </c>
      <c r="JJ47">
        <v>-0.21871563094591501</v>
      </c>
      <c r="JK47">
        <v>-0.22859335586062299</v>
      </c>
      <c r="JL47">
        <v>-0.24280949587294801</v>
      </c>
      <c r="JM47">
        <v>-0.22822741816589301</v>
      </c>
      <c r="JN47">
        <v>-0.24614386724798201</v>
      </c>
      <c r="JO47">
        <v>-0.30431803055502599</v>
      </c>
      <c r="JP47">
        <v>-0.23367652336132699</v>
      </c>
      <c r="JQ47">
        <v>-7.3477415575640401E-2</v>
      </c>
      <c r="JR47">
        <v>-2.24055240682385E-3</v>
      </c>
      <c r="JS47">
        <v>4.2637426076533201E-3</v>
      </c>
      <c r="JT47">
        <v>1.25812974095263E-2</v>
      </c>
      <c r="JU47">
        <v>-9.5796353100672301E-3</v>
      </c>
      <c r="JV47">
        <v>4.4648017714716902E-2</v>
      </c>
      <c r="JW47">
        <v>2.56064919028769E-3</v>
      </c>
      <c r="JX47">
        <v>-1.40938502698983E-2</v>
      </c>
      <c r="JY47">
        <v>-5.2055481358413799E-2</v>
      </c>
      <c r="JZ47">
        <v>-3.9713149268141297E-2</v>
      </c>
      <c r="KA47">
        <v>-2.0439942924943801E-2</v>
      </c>
      <c r="KB47">
        <v>2.9446708076995998E-3</v>
      </c>
      <c r="KC47">
        <v>1.8894129120647001E-3</v>
      </c>
      <c r="KD47">
        <v>1.1105377094449399E-2</v>
      </c>
      <c r="KE47">
        <v>5.1522484975210898E-2</v>
      </c>
      <c r="KF47">
        <v>4.0958009692939203E-2</v>
      </c>
      <c r="KG47">
        <v>5.6100763236446499E-2</v>
      </c>
      <c r="KH47">
        <v>-6.5445149555649696E-3</v>
      </c>
      <c r="KI47">
        <v>-7.84472359672902E-3</v>
      </c>
      <c r="KJ47">
        <v>-2.39993234948358E-2</v>
      </c>
      <c r="KK47">
        <v>4.5972542233215603E-3</v>
      </c>
      <c r="KL47">
        <v>-2.4636799121563898E-3</v>
      </c>
      <c r="KM47">
        <v>4.7563268275411302E-3</v>
      </c>
      <c r="KN47">
        <v>1.5971920877878399E-2</v>
      </c>
      <c r="KO47">
        <v>-2.8175073325135899E-2</v>
      </c>
      <c r="KP47">
        <v>-1.7722746288035902E-2</v>
      </c>
      <c r="KQ47">
        <v>-3.8261915855339199E-4</v>
      </c>
      <c r="KR47">
        <v>3.7156472242660499E-2</v>
      </c>
      <c r="KS47">
        <v>3.1758433735943198E-2</v>
      </c>
      <c r="KT47">
        <v>4.7349853060763197E-2</v>
      </c>
      <c r="KU47">
        <v>2.20260463789979E-2</v>
      </c>
      <c r="KV47">
        <v>1.8931467705035499E-3</v>
      </c>
      <c r="KW47">
        <v>2.61588254937851E-2</v>
      </c>
    </row>
    <row r="48" spans="1:309" ht="15" customHeight="1" x14ac:dyDescent="0.25">
      <c r="A48" t="s">
        <v>46</v>
      </c>
      <c r="B48">
        <v>-3.5287164123137199E-3</v>
      </c>
      <c r="C48">
        <v>-5.8331009992344099E-2</v>
      </c>
      <c r="D48">
        <v>-4.7736218974619099E-3</v>
      </c>
      <c r="E48">
        <v>-3.3442868919478397E-2</v>
      </c>
      <c r="F48">
        <v>-9.8031216490980892E-3</v>
      </c>
      <c r="G48">
        <v>-0.103625203686783</v>
      </c>
      <c r="H48">
        <v>-4.1574795212572799E-3</v>
      </c>
      <c r="I48">
        <v>-8.8086749375107208E-3</v>
      </c>
      <c r="J48">
        <v>-5.4445615901700301E-2</v>
      </c>
      <c r="K48">
        <v>-3.5862180284376502E-2</v>
      </c>
      <c r="L48">
        <v>0.49192060970929402</v>
      </c>
      <c r="M48">
        <v>0.89288790480552305</v>
      </c>
      <c r="N48">
        <v>0.23550736835903399</v>
      </c>
      <c r="O48">
        <v>-0.22869669307239099</v>
      </c>
      <c r="P48">
        <v>0.96947543184891805</v>
      </c>
      <c r="Q48">
        <v>0.69901620350558302</v>
      </c>
      <c r="R48">
        <v>0.57345168975100402</v>
      </c>
      <c r="S48">
        <v>0.99725259594707005</v>
      </c>
      <c r="T48">
        <v>0.82966157405671304</v>
      </c>
      <c r="U48">
        <v>0.49483635325110698</v>
      </c>
      <c r="V48">
        <v>-0.115632327415607</v>
      </c>
      <c r="W48">
        <v>-6.4864086560024306E-2</v>
      </c>
      <c r="X48">
        <v>2.59654884606909E-2</v>
      </c>
      <c r="Y48">
        <v>-0.112179295864381</v>
      </c>
      <c r="Z48">
        <v>0.12413779073508401</v>
      </c>
      <c r="AA48">
        <v>0.167338571213313</v>
      </c>
      <c r="AB48">
        <v>2.3177649282540298E-2</v>
      </c>
      <c r="AC48">
        <v>0.22190983628891101</v>
      </c>
      <c r="AD48">
        <v>-3.2141685713810403E-2</v>
      </c>
      <c r="AE48">
        <v>0.16527966945856101</v>
      </c>
      <c r="AF48">
        <v>0.16385241646106799</v>
      </c>
      <c r="AG48">
        <v>0.16644679552199801</v>
      </c>
      <c r="AH48">
        <v>0.99006844330936605</v>
      </c>
      <c r="AI48">
        <v>0.983339394457455</v>
      </c>
      <c r="AJ48">
        <v>0.993814694398375</v>
      </c>
      <c r="AK48">
        <v>0.85549910307641797</v>
      </c>
      <c r="AL48">
        <v>0.84437860439270696</v>
      </c>
      <c r="AM48">
        <v>0.854086060726581</v>
      </c>
      <c r="AN48">
        <v>0.84824263921938803</v>
      </c>
      <c r="AO48">
        <v>0.81400432065117101</v>
      </c>
      <c r="AP48">
        <v>0.85806165858907502</v>
      </c>
      <c r="AQ48">
        <v>0.96947543184891805</v>
      </c>
      <c r="AR48">
        <v>0.96467815966944204</v>
      </c>
      <c r="AS48">
        <v>0.97136140598437004</v>
      </c>
      <c r="AT48">
        <v>0.99725259594707005</v>
      </c>
      <c r="AU48">
        <v>0.98977582737837999</v>
      </c>
      <c r="AV48">
        <v>1</v>
      </c>
      <c r="AW48">
        <v>0.98818046908033597</v>
      </c>
      <c r="AX48">
        <v>0.98054881871576405</v>
      </c>
      <c r="AY48">
        <v>0.99284658194259501</v>
      </c>
      <c r="AZ48">
        <v>0.166914101623901</v>
      </c>
      <c r="BA48">
        <v>0.167947717927804</v>
      </c>
      <c r="BB48">
        <v>0.16578306033999499</v>
      </c>
      <c r="BC48">
        <v>0.98911008908401499</v>
      </c>
      <c r="BD48">
        <v>0.98250921024793103</v>
      </c>
      <c r="BE48">
        <v>0.99266925019263097</v>
      </c>
      <c r="BF48">
        <v>0.43019110580370701</v>
      </c>
      <c r="BG48">
        <v>0.330142671020973</v>
      </c>
      <c r="BH48">
        <v>0.16643256982152799</v>
      </c>
      <c r="BI48">
        <v>0.29322658314171002</v>
      </c>
      <c r="BJ48">
        <v>-2.66000056906101E-2</v>
      </c>
      <c r="BK48">
        <v>0.10286648250849301</v>
      </c>
      <c r="BL48">
        <v>0.68336829099846996</v>
      </c>
      <c r="BM48">
        <v>0.44458797241750098</v>
      </c>
      <c r="BN48">
        <v>4.5870062058016602E-2</v>
      </c>
      <c r="BO48">
        <v>6.0414209966419699E-3</v>
      </c>
      <c r="BP48">
        <v>0.43215069489479302</v>
      </c>
      <c r="BQ48">
        <v>5.6244480030882602E-2</v>
      </c>
      <c r="BR48">
        <v>9.7313336524109603E-2</v>
      </c>
      <c r="BS48">
        <v>0.211617425014935</v>
      </c>
      <c r="BT48">
        <v>0.69404569077141898</v>
      </c>
      <c r="BU48">
        <v>0.31710132658560303</v>
      </c>
      <c r="BV48">
        <v>-0.13743829479080699</v>
      </c>
      <c r="BW48">
        <v>-3.4711356268439401E-2</v>
      </c>
      <c r="BX48">
        <v>-3.7258359099311002E-2</v>
      </c>
      <c r="BY48">
        <v>-3.8574844249727402E-2</v>
      </c>
      <c r="BZ48">
        <v>-3.8574844246562399E-2</v>
      </c>
      <c r="CA48">
        <v>-7.9453956292869193E-2</v>
      </c>
      <c r="CB48">
        <v>-7.7479904720770598E-2</v>
      </c>
      <c r="CC48">
        <v>-2.02909040145994E-2</v>
      </c>
      <c r="CD48">
        <v>-5.03963214952124E-2</v>
      </c>
      <c r="CE48">
        <v>0.18659358870071299</v>
      </c>
      <c r="CF48">
        <v>2.0446450053762302E-2</v>
      </c>
      <c r="CG48">
        <v>0.209451920781486</v>
      </c>
      <c r="CH48">
        <v>4.7677620421366598E-2</v>
      </c>
      <c r="CI48">
        <v>0.28055878519422101</v>
      </c>
      <c r="CJ48">
        <v>0.28055878517473998</v>
      </c>
      <c r="CK48">
        <v>-0.115421218900118</v>
      </c>
      <c r="CL48">
        <v>0.30629714432066801</v>
      </c>
      <c r="CM48">
        <v>0.244399550193066</v>
      </c>
      <c r="CN48">
        <v>-1.52454628556601E-2</v>
      </c>
      <c r="CO48">
        <v>4.4868089351344599E-2</v>
      </c>
      <c r="CP48">
        <v>4.4868089400840798E-2</v>
      </c>
      <c r="CQ48">
        <v>-9.1770188539191805E-2</v>
      </c>
      <c r="CR48">
        <v>-0.36853953744545598</v>
      </c>
      <c r="CS48">
        <v>0.143438112095507</v>
      </c>
      <c r="CT48">
        <v>0.17877111564784001</v>
      </c>
      <c r="CU48">
        <v>0.18216979466789501</v>
      </c>
      <c r="CV48">
        <v>0.16783087160340701</v>
      </c>
      <c r="CW48">
        <v>9.7005374918616594E-3</v>
      </c>
      <c r="CX48">
        <v>9.7588641047370694E-2</v>
      </c>
      <c r="CY48">
        <v>-0.17175156921987</v>
      </c>
      <c r="CZ48">
        <v>0.24764111547589901</v>
      </c>
      <c r="DA48">
        <v>0.22416666844139899</v>
      </c>
      <c r="DB48">
        <v>0.26410701630096001</v>
      </c>
      <c r="DC48">
        <v>-0.22191398298090501</v>
      </c>
      <c r="DD48">
        <v>2.7219274151585999E-2</v>
      </c>
      <c r="DE48">
        <v>-1.9918214276576099E-2</v>
      </c>
      <c r="DF48">
        <v>6.3542725667926694E-2</v>
      </c>
      <c r="DG48">
        <v>-6.6280068393784397E-3</v>
      </c>
      <c r="DH48">
        <v>-0.187449425038795</v>
      </c>
      <c r="DI48">
        <v>-8.2042652416662198E-2</v>
      </c>
      <c r="DJ48">
        <v>-0.131434631482302</v>
      </c>
      <c r="DK48">
        <v>-0.15153033129103499</v>
      </c>
      <c r="DL48">
        <v>-9.6719662533642295E-3</v>
      </c>
      <c r="DM48">
        <v>9.7641766284333006E-2</v>
      </c>
      <c r="DN48">
        <v>-2.0770738564085199E-2</v>
      </c>
      <c r="DO48">
        <v>-0.110063603300315</v>
      </c>
      <c r="DP48">
        <v>-1.22672120484787E-2</v>
      </c>
      <c r="DQ48">
        <v>5.3636045297227403E-2</v>
      </c>
      <c r="DR48">
        <v>1.0771655735447401E-2</v>
      </c>
      <c r="DS48">
        <v>0.18623061887704101</v>
      </c>
      <c r="DT48">
        <v>7.9748242925059207E-2</v>
      </c>
      <c r="DU48">
        <v>-9.1556556239090703E-2</v>
      </c>
      <c r="DV48">
        <v>0.34229217760609099</v>
      </c>
      <c r="DW48">
        <v>-0.105456652597733</v>
      </c>
      <c r="DX48">
        <v>3.65751427213417E-2</v>
      </c>
      <c r="DY48">
        <v>0.18924021051885401</v>
      </c>
      <c r="DZ48">
        <v>3.8243768211338403E-2</v>
      </c>
      <c r="EA48">
        <v>-9.81321416359415E-2</v>
      </c>
      <c r="EB48">
        <v>6.1992509057842296E-3</v>
      </c>
      <c r="EC48">
        <v>0.16474709093206</v>
      </c>
      <c r="ED48">
        <v>0.14697432595741799</v>
      </c>
      <c r="EE48">
        <v>0.29444183809833901</v>
      </c>
      <c r="EF48">
        <v>0.192876555224507</v>
      </c>
      <c r="EG48">
        <v>-0.167290070572404</v>
      </c>
      <c r="EH48">
        <v>9.8222723074144896E-2</v>
      </c>
      <c r="EI48">
        <v>3.9295951867421297E-2</v>
      </c>
      <c r="EJ48">
        <v>-0.111866663990197</v>
      </c>
      <c r="EK48">
        <v>-0.14988325504078701</v>
      </c>
      <c r="EL48">
        <v>-0.163717851111049</v>
      </c>
      <c r="EM48">
        <v>-1.7639056983647001E-2</v>
      </c>
      <c r="EN48">
        <v>-5.5138725223720601E-3</v>
      </c>
      <c r="EO48">
        <v>-9.3204755630732702E-2</v>
      </c>
      <c r="EP48">
        <v>-2.03903263171888E-2</v>
      </c>
      <c r="EQ48">
        <v>-1.07507136871024E-2</v>
      </c>
      <c r="ER48">
        <v>-1.46038253911929E-2</v>
      </c>
      <c r="ES48">
        <v>-4.2662720521085003E-2</v>
      </c>
      <c r="ET48">
        <v>-8.6620816698614905E-2</v>
      </c>
      <c r="EU48">
        <v>-0.14159166261843001</v>
      </c>
      <c r="EV48">
        <v>-9.7518215780284301E-2</v>
      </c>
      <c r="EW48">
        <v>-3.9250408197897199E-2</v>
      </c>
      <c r="EX48">
        <v>-5.2200577384317597E-2</v>
      </c>
      <c r="EY48">
        <v>-2.3127855318871501E-2</v>
      </c>
      <c r="EZ48">
        <v>-2.0474871413403602E-2</v>
      </c>
      <c r="FA48">
        <v>-4.1689695102623402E-2</v>
      </c>
      <c r="FB48">
        <v>-5.2102693682215498E-2</v>
      </c>
      <c r="FC48">
        <v>-2.2594617717862299E-3</v>
      </c>
      <c r="FD48">
        <v>-6.3418438709534897E-2</v>
      </c>
      <c r="FE48">
        <v>4.2018505973460303E-2</v>
      </c>
      <c r="FF48">
        <v>5.3626691483042201E-2</v>
      </c>
      <c r="FG48">
        <v>-0.15208582146361599</v>
      </c>
      <c r="FH48">
        <v>-0.137950973840926</v>
      </c>
      <c r="FI48">
        <v>-0.17940989825116399</v>
      </c>
      <c r="FJ48">
        <v>6.0361532722472402E-3</v>
      </c>
      <c r="FK48">
        <v>1.1602582546107699E-2</v>
      </c>
      <c r="FL48">
        <v>-6.5402426775478598E-2</v>
      </c>
      <c r="FM48">
        <v>-3.9775593419025E-2</v>
      </c>
      <c r="FN48">
        <v>-2.8401612488909302E-2</v>
      </c>
      <c r="FO48">
        <v>-3.29596681316204E-2</v>
      </c>
      <c r="FP48">
        <v>-4.7586853276384997E-2</v>
      </c>
      <c r="FQ48">
        <v>-6.9870110024138593E-2</v>
      </c>
      <c r="FR48">
        <v>-9.5402351857625994E-2</v>
      </c>
      <c r="FS48">
        <v>-6.7293293808060303E-2</v>
      </c>
      <c r="FT48">
        <v>-3.6018694790720202E-2</v>
      </c>
      <c r="FU48">
        <v>-1.5595712403159099E-2</v>
      </c>
      <c r="FV48">
        <v>-7.5107742039845896E-2</v>
      </c>
      <c r="FW48">
        <v>-8.3959996680176896E-2</v>
      </c>
      <c r="FX48">
        <v>-8.7006465807803399E-2</v>
      </c>
      <c r="FY48">
        <v>-0.11778501625130899</v>
      </c>
      <c r="FZ48">
        <v>-1.5186106432434E-2</v>
      </c>
      <c r="GA48">
        <v>-0.10256127724018101</v>
      </c>
      <c r="GB48">
        <v>4.2159014352481802E-2</v>
      </c>
      <c r="GC48">
        <v>0.11935324263311101</v>
      </c>
      <c r="GD48">
        <v>-0.16615998453480099</v>
      </c>
      <c r="GE48">
        <v>-0.14714586316068801</v>
      </c>
      <c r="GF48">
        <v>-0.191306682534957</v>
      </c>
      <c r="GG48">
        <v>-3.2633358854189998E-2</v>
      </c>
      <c r="GH48">
        <v>6.4283340002285801E-3</v>
      </c>
      <c r="GI48">
        <v>-7.9280361920169296E-2</v>
      </c>
      <c r="GJ48">
        <v>-0.11858763552028601</v>
      </c>
      <c r="GK48">
        <v>-9.7485952755270694E-2</v>
      </c>
      <c r="GL48">
        <v>-0.105964128565914</v>
      </c>
      <c r="GM48">
        <v>-7.6225578937276703E-2</v>
      </c>
      <c r="GN48">
        <v>-9.3240644753048399E-2</v>
      </c>
      <c r="GO48">
        <v>-8.8647351054656695E-2</v>
      </c>
      <c r="GP48">
        <v>-7.6011934165049394E-2</v>
      </c>
      <c r="GQ48">
        <v>-6.4256774694333399E-2</v>
      </c>
      <c r="GR48">
        <v>-2.8769657151773299E-2</v>
      </c>
      <c r="GS48">
        <v>-6.0972884304354401E-2</v>
      </c>
      <c r="GT48">
        <v>-7.5155747898645694E-2</v>
      </c>
      <c r="GU48">
        <v>-0.104481596542589</v>
      </c>
      <c r="GV48">
        <v>-0.16944603747093601</v>
      </c>
      <c r="GW48">
        <v>-4.56984998366151E-2</v>
      </c>
      <c r="GX48">
        <v>-0.18450672648915001</v>
      </c>
      <c r="GY48">
        <v>-9.5360552809284696E-3</v>
      </c>
      <c r="GZ48">
        <v>0.163728022503004</v>
      </c>
      <c r="HA48">
        <v>-0.166202529968909</v>
      </c>
      <c r="HB48">
        <v>-0.15546249791368799</v>
      </c>
      <c r="HC48">
        <v>-0.21573021748921201</v>
      </c>
      <c r="HD48">
        <v>-9.8561213614210802E-2</v>
      </c>
      <c r="HE48">
        <v>-5.3445650266415998E-2</v>
      </c>
      <c r="HF48">
        <v>-9.4832767725588199E-2</v>
      </c>
      <c r="HG48">
        <v>-0.13152195007508799</v>
      </c>
      <c r="HH48">
        <v>-0.11826390325355</v>
      </c>
      <c r="HI48">
        <v>-0.123627167335009</v>
      </c>
      <c r="HJ48">
        <v>-7.8616703178460298E-2</v>
      </c>
      <c r="HK48">
        <v>-0.114047603164541</v>
      </c>
      <c r="HL48">
        <v>-0.106078755514077</v>
      </c>
      <c r="HM48">
        <v>-8.8592898189235297E-2</v>
      </c>
      <c r="HN48">
        <v>-7.8295981452472005E-2</v>
      </c>
      <c r="HO48">
        <v>-4.80194029908717E-2</v>
      </c>
      <c r="HP48">
        <v>-5.67747385762793E-2</v>
      </c>
      <c r="HQ48">
        <v>-8.4656193222842693E-2</v>
      </c>
      <c r="HR48">
        <v>-0.117299541025184</v>
      </c>
      <c r="HS48">
        <v>-0.162078191796104</v>
      </c>
      <c r="HT48">
        <v>-5.0243658988873299E-2</v>
      </c>
      <c r="HU48">
        <v>-0.234880705521405</v>
      </c>
      <c r="HV48">
        <v>-2.23623267925772E-2</v>
      </c>
      <c r="HW48">
        <v>0.166254016796616</v>
      </c>
      <c r="HX48">
        <v>-0.145064380372773</v>
      </c>
      <c r="HY48">
        <v>-0.17651080429914801</v>
      </c>
      <c r="HZ48">
        <v>-0.22945075590043801</v>
      </c>
      <c r="IA48">
        <v>-0.17908545751709201</v>
      </c>
      <c r="IB48">
        <v>-9.5093829430265495E-2</v>
      </c>
      <c r="IC48">
        <v>-0.13356442988880199</v>
      </c>
      <c r="ID48">
        <v>-0.15238570888941799</v>
      </c>
      <c r="IE48">
        <v>-0.13566545125194401</v>
      </c>
      <c r="IF48">
        <v>-0.142399137604726</v>
      </c>
      <c r="IG48">
        <v>-0.110810301784768</v>
      </c>
      <c r="IH48">
        <v>-0.14797329931309999</v>
      </c>
      <c r="II48">
        <v>-0.14800600355076399</v>
      </c>
      <c r="IJ48">
        <v>-0.12740790415735601</v>
      </c>
      <c r="IK48">
        <v>-0.121889055765781</v>
      </c>
      <c r="IL48">
        <v>-8.4924153938693903E-2</v>
      </c>
      <c r="IM48">
        <v>-0.103778023832658</v>
      </c>
      <c r="IN48">
        <v>-0.132362605340897</v>
      </c>
      <c r="IO48">
        <v>-0.14998623187751001</v>
      </c>
      <c r="IP48">
        <v>-0.18880680139123199</v>
      </c>
      <c r="IQ48">
        <v>-9.5863795675643598E-2</v>
      </c>
      <c r="IR48">
        <v>-0.27237445523346299</v>
      </c>
      <c r="IS48">
        <v>-6.16303874829877E-2</v>
      </c>
      <c r="IT48">
        <v>0.120912999345516</v>
      </c>
      <c r="IU48">
        <v>-0.170034815293376</v>
      </c>
      <c r="IV48">
        <v>-0.219593312393082</v>
      </c>
      <c r="IW48">
        <v>-0.21352555273753601</v>
      </c>
      <c r="IX48">
        <v>-0.201981235231631</v>
      </c>
      <c r="IY48">
        <v>-0.115321218197142</v>
      </c>
      <c r="IZ48">
        <v>-0.20739144189624401</v>
      </c>
      <c r="JA48">
        <v>1.9548318988017399E-2</v>
      </c>
      <c r="JB48">
        <v>3.06955631502779E-2</v>
      </c>
      <c r="JC48">
        <v>2.6324931858535398E-2</v>
      </c>
      <c r="JD48">
        <v>-0.18223259010721399</v>
      </c>
      <c r="JE48">
        <v>-0.220287603707467</v>
      </c>
      <c r="JF48">
        <v>-0.22334442794046</v>
      </c>
      <c r="JG48">
        <v>-0.20275800296062901</v>
      </c>
      <c r="JH48">
        <v>-0.19319130507232499</v>
      </c>
      <c r="JI48">
        <v>-0.157350440572227</v>
      </c>
      <c r="JJ48">
        <v>-0.17771257311734601</v>
      </c>
      <c r="JK48">
        <v>-0.18947559916757201</v>
      </c>
      <c r="JL48">
        <v>-0.20516728338173101</v>
      </c>
      <c r="JM48">
        <v>-0.22437231975173599</v>
      </c>
      <c r="JN48">
        <v>-0.203431078653565</v>
      </c>
      <c r="JO48">
        <v>-0.27415016422786498</v>
      </c>
      <c r="JP48">
        <v>-0.22382387438048701</v>
      </c>
      <c r="JQ48">
        <v>-6.6087494985353504E-2</v>
      </c>
      <c r="JR48">
        <v>5.3131126317807103E-3</v>
      </c>
      <c r="JS48">
        <v>4.8626484647288403E-3</v>
      </c>
      <c r="JT48">
        <v>1.68125415448593E-2</v>
      </c>
      <c r="JU48">
        <v>-5.0651836444557197E-3</v>
      </c>
      <c r="JV48">
        <v>4.6635893306925302E-2</v>
      </c>
      <c r="JW48">
        <v>4.9038151281542196E-3</v>
      </c>
      <c r="JX48">
        <v>-2.0092704948331801E-2</v>
      </c>
      <c r="JY48">
        <v>-5.3479963195381598E-2</v>
      </c>
      <c r="JZ48">
        <v>-3.9001435321839001E-2</v>
      </c>
      <c r="KA48">
        <v>-1.88982439556966E-2</v>
      </c>
      <c r="KB48">
        <v>1.06316405583973E-2</v>
      </c>
      <c r="KC48">
        <v>1.53024264257164E-3</v>
      </c>
      <c r="KD48">
        <v>1.6221166845511899E-2</v>
      </c>
      <c r="KE48">
        <v>5.4828876210778199E-2</v>
      </c>
      <c r="KF48">
        <v>4.4573852759429003E-2</v>
      </c>
      <c r="KG48">
        <v>5.9794083896415301E-2</v>
      </c>
      <c r="KH48">
        <v>-5.3588273188993297E-3</v>
      </c>
      <c r="KI48">
        <v>-1.75790888764103E-3</v>
      </c>
      <c r="KJ48">
        <v>-1.9469012457109899E-2</v>
      </c>
      <c r="KK48">
        <v>5.7273590249701497E-3</v>
      </c>
      <c r="KL48">
        <v>1.84634009337848E-3</v>
      </c>
      <c r="KM48">
        <v>7.2994795521705404E-3</v>
      </c>
      <c r="KN48">
        <v>1.03821321391425E-2</v>
      </c>
      <c r="KO48">
        <v>-2.4982978997869099E-2</v>
      </c>
      <c r="KP48">
        <v>-1.5701136673913599E-2</v>
      </c>
      <c r="KQ48">
        <v>-6.13462728101518E-3</v>
      </c>
      <c r="KR48">
        <v>3.02085008140319E-2</v>
      </c>
      <c r="KS48">
        <v>2.96580413759856E-2</v>
      </c>
      <c r="KT48">
        <v>5.4211626430504103E-2</v>
      </c>
      <c r="KU48">
        <v>2.9276165912349598E-2</v>
      </c>
      <c r="KV48">
        <v>4.1852062549623996E-3</v>
      </c>
      <c r="KW48">
        <v>2.0538922926258502E-2</v>
      </c>
    </row>
    <row r="49" spans="1:309" ht="15" customHeight="1" x14ac:dyDescent="0.25">
      <c r="A49" t="s">
        <v>47</v>
      </c>
      <c r="B49">
        <v>-3.6409056215278499E-3</v>
      </c>
      <c r="C49">
        <v>-6.2379848677911298E-2</v>
      </c>
      <c r="D49">
        <v>-1.3577725610354301E-2</v>
      </c>
      <c r="E49">
        <v>-2.7356094937075699E-2</v>
      </c>
      <c r="F49">
        <v>-4.2967349007973499E-3</v>
      </c>
      <c r="G49">
        <v>-0.11772570450318701</v>
      </c>
      <c r="H49">
        <v>-4.9196884969280102E-3</v>
      </c>
      <c r="I49">
        <v>-9.2787853285254008E-3</v>
      </c>
      <c r="J49">
        <v>-3.3610001482589497E-2</v>
      </c>
      <c r="K49">
        <v>-2.33234257749718E-2</v>
      </c>
      <c r="L49">
        <v>0.50814283541167804</v>
      </c>
      <c r="M49">
        <v>0.92872308011345395</v>
      </c>
      <c r="N49">
        <v>0.248092424489987</v>
      </c>
      <c r="O49">
        <v>-0.20128971560388301</v>
      </c>
      <c r="P49">
        <v>0.99203307243972305</v>
      </c>
      <c r="Q49">
        <v>0.72832150727870604</v>
      </c>
      <c r="R49">
        <v>0.60289716921367498</v>
      </c>
      <c r="S49">
        <v>0.99374214013988105</v>
      </c>
      <c r="T49">
        <v>0.84850394806108798</v>
      </c>
      <c r="U49">
        <v>0.51776797850835998</v>
      </c>
      <c r="V49">
        <v>-0.19290250535349099</v>
      </c>
      <c r="W49">
        <v>-7.0236276408295398E-2</v>
      </c>
      <c r="X49">
        <v>2.8061450102697099E-2</v>
      </c>
      <c r="Y49">
        <v>-0.15609350744931</v>
      </c>
      <c r="Z49">
        <v>5.2875372818737998E-2</v>
      </c>
      <c r="AA49">
        <v>0.109906445150374</v>
      </c>
      <c r="AB49">
        <v>-7.3128552477816994E-2</v>
      </c>
      <c r="AC49">
        <v>0.16892452282984499</v>
      </c>
      <c r="AD49">
        <v>-0.118740962360757</v>
      </c>
      <c r="AE49">
        <v>0.170738888051638</v>
      </c>
      <c r="AF49">
        <v>0.16954866420765599</v>
      </c>
      <c r="AG49">
        <v>0.171702275078077</v>
      </c>
      <c r="AH49">
        <v>0.99897821922261199</v>
      </c>
      <c r="AI49">
        <v>0.99831390677296294</v>
      </c>
      <c r="AJ49">
        <v>0.99616274990334996</v>
      </c>
      <c r="AK49">
        <v>0.89838944018754197</v>
      </c>
      <c r="AL49">
        <v>0.889002466595045</v>
      </c>
      <c r="AM49">
        <v>0.89445720826302799</v>
      </c>
      <c r="AN49">
        <v>0.87771010563378504</v>
      </c>
      <c r="AO49">
        <v>0.84180971678301297</v>
      </c>
      <c r="AP49">
        <v>0.88808801965742801</v>
      </c>
      <c r="AQ49">
        <v>0.99203307243972305</v>
      </c>
      <c r="AR49">
        <v>0.99139299376522705</v>
      </c>
      <c r="AS49">
        <v>0.98937722247329496</v>
      </c>
      <c r="AT49">
        <v>0.99374214013988105</v>
      </c>
      <c r="AU49">
        <v>0.99401355061984997</v>
      </c>
      <c r="AV49">
        <v>0.98818046908033597</v>
      </c>
      <c r="AW49">
        <v>1</v>
      </c>
      <c r="AX49">
        <v>0.99839804584023495</v>
      </c>
      <c r="AY49">
        <v>0.99815704917752102</v>
      </c>
      <c r="AZ49">
        <v>0.172601139192744</v>
      </c>
      <c r="BA49">
        <v>0.174021181405599</v>
      </c>
      <c r="BB49">
        <v>0.17109861624907599</v>
      </c>
      <c r="BC49">
        <v>0.99851847607997501</v>
      </c>
      <c r="BD49">
        <v>0.99798027436606995</v>
      </c>
      <c r="BE49">
        <v>0.995518635299806</v>
      </c>
      <c r="BF49">
        <v>0.40997159931531402</v>
      </c>
      <c r="BG49">
        <v>0.34821628360034901</v>
      </c>
      <c r="BH49">
        <v>0.183034099510332</v>
      </c>
      <c r="BI49">
        <v>0.28743388360878303</v>
      </c>
      <c r="BJ49">
        <v>-8.1117918151308602E-2</v>
      </c>
      <c r="BK49">
        <v>5.9287288867978002E-2</v>
      </c>
      <c r="BL49">
        <v>0.72718896961996304</v>
      </c>
      <c r="BM49">
        <v>0.41969752650342901</v>
      </c>
      <c r="BN49">
        <v>2.77285292308069E-2</v>
      </c>
      <c r="BO49">
        <v>1.3745512530476799E-2</v>
      </c>
      <c r="BP49">
        <v>0.41187785693679901</v>
      </c>
      <c r="BQ49">
        <v>-1.18322777999395E-2</v>
      </c>
      <c r="BR49">
        <v>6.4033670076286797E-2</v>
      </c>
      <c r="BS49">
        <v>0.22737855330020801</v>
      </c>
      <c r="BT49">
        <v>0.71740772423476995</v>
      </c>
      <c r="BU49">
        <v>0.30106893893419401</v>
      </c>
      <c r="BV49">
        <v>-0.17341122669301701</v>
      </c>
      <c r="BW49">
        <v>-4.6142320407541002E-2</v>
      </c>
      <c r="BX49">
        <v>-5.0109357856499302E-2</v>
      </c>
      <c r="BY49">
        <v>-5.1995808307321097E-2</v>
      </c>
      <c r="BZ49">
        <v>-5.1995808304433698E-2</v>
      </c>
      <c r="CA49">
        <v>-0.123339051879141</v>
      </c>
      <c r="CB49">
        <v>-6.9238701481643905E-2</v>
      </c>
      <c r="CC49">
        <v>2.9897115194505502E-3</v>
      </c>
      <c r="CD49">
        <v>-4.9624313893692498E-2</v>
      </c>
      <c r="CE49">
        <v>0.15151688091739199</v>
      </c>
      <c r="CF49">
        <v>1.50436432289082E-2</v>
      </c>
      <c r="CG49">
        <v>0.196148907256641</v>
      </c>
      <c r="CH49">
        <v>2.9227604972517501E-2</v>
      </c>
      <c r="CI49">
        <v>0.30054916818583899</v>
      </c>
      <c r="CJ49">
        <v>0.30054916816653998</v>
      </c>
      <c r="CK49">
        <v>-0.13948665101011101</v>
      </c>
      <c r="CL49">
        <v>0.316911642603945</v>
      </c>
      <c r="CM49">
        <v>0.253267172139573</v>
      </c>
      <c r="CN49">
        <v>-3.1619800128415698E-2</v>
      </c>
      <c r="CO49">
        <v>2.2338213569248699E-2</v>
      </c>
      <c r="CP49">
        <v>2.2338213634795299E-2</v>
      </c>
      <c r="CQ49">
        <v>-7.54723425441131E-2</v>
      </c>
      <c r="CR49">
        <v>-0.41458513734533498</v>
      </c>
      <c r="CS49">
        <v>0.17039361044929599</v>
      </c>
      <c r="CT49">
        <v>0.21932662748569001</v>
      </c>
      <c r="CU49">
        <v>0.22855395881419599</v>
      </c>
      <c r="CV49">
        <v>0.21694341429465699</v>
      </c>
      <c r="CW49">
        <v>4.5893880993894296E-3</v>
      </c>
      <c r="CX49">
        <v>7.8419633686954496E-2</v>
      </c>
      <c r="CY49">
        <v>-0.15778609589992601</v>
      </c>
      <c r="CZ49">
        <v>0.23248634474927601</v>
      </c>
      <c r="DA49">
        <v>0.227890508534836</v>
      </c>
      <c r="DB49">
        <v>0.30377287711187401</v>
      </c>
      <c r="DC49">
        <v>-0.21794727638144201</v>
      </c>
      <c r="DD49">
        <v>3.4480547323201501E-2</v>
      </c>
      <c r="DE49">
        <v>-3.4361257941630002E-2</v>
      </c>
      <c r="DF49">
        <v>7.0832816682499106E-2</v>
      </c>
      <c r="DG49">
        <v>1.1707008886271899E-2</v>
      </c>
      <c r="DH49">
        <v>-0.17697273550114501</v>
      </c>
      <c r="DI49">
        <v>-0.122169701242015</v>
      </c>
      <c r="DJ49">
        <v>-0.114319572072983</v>
      </c>
      <c r="DK49">
        <v>-0.15211807678704001</v>
      </c>
      <c r="DL49">
        <v>-1.97796061215809E-2</v>
      </c>
      <c r="DM49">
        <v>8.8857454066410699E-2</v>
      </c>
      <c r="DN49">
        <v>-1.27770426540943E-2</v>
      </c>
      <c r="DO49">
        <v>-8.1239563211818397E-2</v>
      </c>
      <c r="DP49">
        <v>1.4448638751034699E-2</v>
      </c>
      <c r="DQ49">
        <v>7.1150786361038901E-2</v>
      </c>
      <c r="DR49">
        <v>4.1462508697319697E-2</v>
      </c>
      <c r="DS49">
        <v>0.216781235330296</v>
      </c>
      <c r="DT49">
        <v>0.11132797911246101</v>
      </c>
      <c r="DU49">
        <v>-0.11782458781170201</v>
      </c>
      <c r="DV49">
        <v>0.348564149193624</v>
      </c>
      <c r="DW49">
        <v>-7.7025165009708907E-2</v>
      </c>
      <c r="DX49">
        <v>5.0341490011351499E-2</v>
      </c>
      <c r="DY49">
        <v>0.222481689920253</v>
      </c>
      <c r="DZ49">
        <v>5.2411100487273397E-2</v>
      </c>
      <c r="EA49">
        <v>-9.4852009823391897E-2</v>
      </c>
      <c r="EB49">
        <v>4.3751745146292799E-2</v>
      </c>
      <c r="EC49">
        <v>0.188394721166359</v>
      </c>
      <c r="ED49">
        <v>0.16240327915125599</v>
      </c>
      <c r="EE49">
        <v>0.314393643767088</v>
      </c>
      <c r="EF49">
        <v>0.21964105808503301</v>
      </c>
      <c r="EG49">
        <v>-0.153402312086939</v>
      </c>
      <c r="EH49">
        <v>0.11774235618649299</v>
      </c>
      <c r="EI49">
        <v>4.8153253376518802E-2</v>
      </c>
      <c r="EJ49">
        <v>-0.103003203037957</v>
      </c>
      <c r="EK49">
        <v>-0.21492096480485101</v>
      </c>
      <c r="EL49">
        <v>-0.203712585887835</v>
      </c>
      <c r="EM49">
        <v>-6.3807438895939705E-2</v>
      </c>
      <c r="EN49">
        <v>-6.7801666986357298E-2</v>
      </c>
      <c r="EO49">
        <v>-0.167104081059674</v>
      </c>
      <c r="EP49">
        <v>-3.6283444475014498E-2</v>
      </c>
      <c r="EQ49">
        <v>-2.71030598743532E-2</v>
      </c>
      <c r="ER49">
        <v>-3.0824011425978199E-2</v>
      </c>
      <c r="ES49">
        <v>-0.115984537866391</v>
      </c>
      <c r="ET49">
        <v>-0.15992543824672001</v>
      </c>
      <c r="EU49">
        <v>-0.196427602757482</v>
      </c>
      <c r="EV49">
        <v>-0.16060577571260501</v>
      </c>
      <c r="EW49">
        <v>-0.113989523962473</v>
      </c>
      <c r="EX49">
        <v>-0.11776394121699001</v>
      </c>
      <c r="EY49">
        <v>-8.1840455189135505E-2</v>
      </c>
      <c r="EZ49">
        <v>-9.6617526832070394E-2</v>
      </c>
      <c r="FA49">
        <v>-0.122859394334591</v>
      </c>
      <c r="FB49">
        <v>-5.6791585193307299E-2</v>
      </c>
      <c r="FC49">
        <v>-1.7402291474128001E-2</v>
      </c>
      <c r="FD49">
        <v>-0.12148460004395099</v>
      </c>
      <c r="FE49">
        <v>3.9048328924209702E-2</v>
      </c>
      <c r="FF49">
        <v>7.2862558652074902E-2</v>
      </c>
      <c r="FG49">
        <v>-0.13895373004890599</v>
      </c>
      <c r="FH49">
        <v>-0.21394835534255</v>
      </c>
      <c r="FI49">
        <v>-0.23927100830309</v>
      </c>
      <c r="FJ49">
        <v>-5.3492743907011697E-2</v>
      </c>
      <c r="FK49">
        <v>-4.6560874106338301E-2</v>
      </c>
      <c r="FL49">
        <v>-0.14819766530279199</v>
      </c>
      <c r="FM49">
        <v>-6.1530899047703598E-2</v>
      </c>
      <c r="FN49">
        <v>-4.9358318082713501E-2</v>
      </c>
      <c r="FO49">
        <v>-5.42806993437015E-2</v>
      </c>
      <c r="FP49">
        <v>-0.126077465294027</v>
      </c>
      <c r="FQ49">
        <v>-0.154435175950007</v>
      </c>
      <c r="FR49">
        <v>-0.17355865909452101</v>
      </c>
      <c r="FS49">
        <v>-0.14647986969249499</v>
      </c>
      <c r="FT49">
        <v>-0.11883127032554899</v>
      </c>
      <c r="FU49">
        <v>-9.3349508920352001E-2</v>
      </c>
      <c r="FV49">
        <v>-0.110341225503356</v>
      </c>
      <c r="FW49">
        <v>-0.15734638859746899</v>
      </c>
      <c r="FX49">
        <v>-0.16483569952000801</v>
      </c>
      <c r="FY49">
        <v>-0.128643675753607</v>
      </c>
      <c r="FZ49">
        <v>-8.7318203823881196E-2</v>
      </c>
      <c r="GA49">
        <v>-0.164858398385268</v>
      </c>
      <c r="GB49">
        <v>5.1950347739033897E-2</v>
      </c>
      <c r="GC49">
        <v>0.14471829969389699</v>
      </c>
      <c r="GD49">
        <v>-0.14716889508106801</v>
      </c>
      <c r="GE49">
        <v>-0.222918468771449</v>
      </c>
      <c r="GF49">
        <v>-0.24297580844599201</v>
      </c>
      <c r="GG49">
        <v>-8.2455676564996805E-2</v>
      </c>
      <c r="GH49">
        <v>-3.8564928096887198E-2</v>
      </c>
      <c r="GI49">
        <v>-0.16044964194272701</v>
      </c>
      <c r="GJ49">
        <v>-0.14223267393272501</v>
      </c>
      <c r="GK49">
        <v>-0.12013989667561301</v>
      </c>
      <c r="GL49">
        <v>-0.12904529412250601</v>
      </c>
      <c r="GM49">
        <v>-0.152912964863502</v>
      </c>
      <c r="GN49">
        <v>-0.17602775951403199</v>
      </c>
      <c r="GO49">
        <v>-0.16883236543388799</v>
      </c>
      <c r="GP49">
        <v>-0.15641170213834599</v>
      </c>
      <c r="GQ49">
        <v>-0.14322423241693999</v>
      </c>
      <c r="GR49">
        <v>-0.10508645851433</v>
      </c>
      <c r="GS49">
        <v>-0.122349079051638</v>
      </c>
      <c r="GT49">
        <v>-0.15293164522692099</v>
      </c>
      <c r="GU49">
        <v>-0.182851166677997</v>
      </c>
      <c r="GV49">
        <v>-0.183198533932871</v>
      </c>
      <c r="GW49">
        <v>-0.118190809897412</v>
      </c>
      <c r="GX49">
        <v>-0.248962656684656</v>
      </c>
      <c r="GY49">
        <v>1.7179370702450399E-3</v>
      </c>
      <c r="GZ49">
        <v>0.193903324278136</v>
      </c>
      <c r="HA49">
        <v>-0.14400148027576801</v>
      </c>
      <c r="HB49">
        <v>-0.23268825517021499</v>
      </c>
      <c r="HC49">
        <v>-0.26887826314072399</v>
      </c>
      <c r="HD49">
        <v>-0.14454460205690001</v>
      </c>
      <c r="HE49">
        <v>-9.1274359414136502E-2</v>
      </c>
      <c r="HF49">
        <v>-0.17553382273360199</v>
      </c>
      <c r="HG49">
        <v>-0.15840474981587699</v>
      </c>
      <c r="HH49">
        <v>-0.14481950601499799</v>
      </c>
      <c r="HI49">
        <v>-0.15034114309140501</v>
      </c>
      <c r="HJ49">
        <v>-0.15702798449868399</v>
      </c>
      <c r="HK49">
        <v>-0.19403282184212101</v>
      </c>
      <c r="HL49">
        <v>-0.18706227643985299</v>
      </c>
      <c r="HM49">
        <v>-0.1690549254681</v>
      </c>
      <c r="HN49">
        <v>-0.159110371143111</v>
      </c>
      <c r="HO49">
        <v>-0.123962943815297</v>
      </c>
      <c r="HP49">
        <v>-0.12839635631556001</v>
      </c>
      <c r="HQ49">
        <v>-0.16221809082553301</v>
      </c>
      <c r="HR49">
        <v>-0.194882380437844</v>
      </c>
      <c r="HS49">
        <v>-0.20076926772748099</v>
      </c>
      <c r="HT49">
        <v>-0.13195137836059401</v>
      </c>
      <c r="HU49">
        <v>-0.30184905836057402</v>
      </c>
      <c r="HV49">
        <v>-9.8061721190402604E-3</v>
      </c>
      <c r="HW49">
        <v>0.20424883504160901</v>
      </c>
      <c r="HX49">
        <v>-0.12363808827151</v>
      </c>
      <c r="HY49">
        <v>-0.25249057988477303</v>
      </c>
      <c r="HZ49">
        <v>-0.29000733015057201</v>
      </c>
      <c r="IA49">
        <v>-0.22809392843061199</v>
      </c>
      <c r="IB49">
        <v>-0.136382987803049</v>
      </c>
      <c r="IC49">
        <v>-0.21308716276841799</v>
      </c>
      <c r="ID49">
        <v>-0.188193908010899</v>
      </c>
      <c r="IE49">
        <v>-0.17126406311939499</v>
      </c>
      <c r="IF49">
        <v>-0.178111193902392</v>
      </c>
      <c r="IG49">
        <v>-0.18999755459870099</v>
      </c>
      <c r="IH49">
        <v>-0.22688276779518099</v>
      </c>
      <c r="II49">
        <v>-0.227011388606461</v>
      </c>
      <c r="IJ49">
        <v>-0.20683699666862501</v>
      </c>
      <c r="IK49">
        <v>-0.20157753850576099</v>
      </c>
      <c r="IL49">
        <v>-0.162264419540736</v>
      </c>
      <c r="IM49">
        <v>-0.17689926514812199</v>
      </c>
      <c r="IN49">
        <v>-0.204876662289385</v>
      </c>
      <c r="IO49">
        <v>-0.22378507043777399</v>
      </c>
      <c r="IP49">
        <v>-0.233179588407917</v>
      </c>
      <c r="IQ49">
        <v>-0.17869129182331001</v>
      </c>
      <c r="IR49">
        <v>-0.33831738117853999</v>
      </c>
      <c r="IS49">
        <v>-6.7808329710839499E-2</v>
      </c>
      <c r="IT49">
        <v>0.161036330717928</v>
      </c>
      <c r="IU49">
        <v>-0.14850094364024999</v>
      </c>
      <c r="IV49">
        <v>-0.28601988633877201</v>
      </c>
      <c r="IW49">
        <v>-0.27386031100588798</v>
      </c>
      <c r="IX49">
        <v>-0.25025330265283502</v>
      </c>
      <c r="IY49">
        <v>-0.15986694468565699</v>
      </c>
      <c r="IZ49">
        <v>-0.27570650251936302</v>
      </c>
      <c r="JA49">
        <v>-2.1825120895444802E-2</v>
      </c>
      <c r="JB49">
        <v>-1.0280608170128E-2</v>
      </c>
      <c r="JC49">
        <v>-1.48236889309693E-2</v>
      </c>
      <c r="JD49">
        <v>-0.25291167632020001</v>
      </c>
      <c r="JE49">
        <v>-0.28745729896559502</v>
      </c>
      <c r="JF49">
        <v>-0.29027422797208002</v>
      </c>
      <c r="JG49">
        <v>-0.270445609312776</v>
      </c>
      <c r="JH49">
        <v>-0.26298919599587101</v>
      </c>
      <c r="JI49">
        <v>-0.227169924884215</v>
      </c>
      <c r="JJ49">
        <v>-0.24537783808771699</v>
      </c>
      <c r="JK49">
        <v>-0.25433908144136902</v>
      </c>
      <c r="JL49">
        <v>-0.26950611594761698</v>
      </c>
      <c r="JM49">
        <v>-0.24623360403929101</v>
      </c>
      <c r="JN49">
        <v>-0.27102362289586901</v>
      </c>
      <c r="JO49">
        <v>-0.33508728421012102</v>
      </c>
      <c r="JP49">
        <v>-0.239114570274303</v>
      </c>
      <c r="JQ49">
        <v>-7.5064357604105E-2</v>
      </c>
      <c r="JR49">
        <v>4.3105969311041598E-3</v>
      </c>
      <c r="JS49">
        <v>4.7712252385842804E-3</v>
      </c>
      <c r="JT49">
        <v>1.45131930706375E-2</v>
      </c>
      <c r="JU49">
        <v>-4.7343409233864299E-3</v>
      </c>
      <c r="JV49">
        <v>4.5303492072443503E-2</v>
      </c>
      <c r="JW49">
        <v>5.4917731005575798E-3</v>
      </c>
      <c r="JX49">
        <v>-1.6479965192908501E-2</v>
      </c>
      <c r="JY49">
        <v>-4.9579790767778201E-2</v>
      </c>
      <c r="JZ49">
        <v>-3.4073415818277102E-2</v>
      </c>
      <c r="KA49">
        <v>-1.69978528499426E-2</v>
      </c>
      <c r="KB49">
        <v>9.7903548193469907E-3</v>
      </c>
      <c r="KC49">
        <v>2.0041778720671301E-3</v>
      </c>
      <c r="KD49">
        <v>1.3054112222937101E-2</v>
      </c>
      <c r="KE49">
        <v>5.2309672321285902E-2</v>
      </c>
      <c r="KF49">
        <v>4.2984637015987801E-2</v>
      </c>
      <c r="KG49">
        <v>5.3736653192637901E-2</v>
      </c>
      <c r="KH49">
        <v>-4.0566507860009702E-3</v>
      </c>
      <c r="KI49">
        <v>-1.8931866348620701E-3</v>
      </c>
      <c r="KJ49">
        <v>-2.4939312449115798E-2</v>
      </c>
      <c r="KK49">
        <v>4.5034909599108303E-3</v>
      </c>
      <c r="KL49">
        <v>1.36297273135015E-3</v>
      </c>
      <c r="KM49">
        <v>7.7173721532800199E-3</v>
      </c>
      <c r="KN49">
        <v>1.03944251937456E-2</v>
      </c>
      <c r="KO49">
        <v>-2.3969609774595901E-2</v>
      </c>
      <c r="KP49">
        <v>-1.43144852137711E-2</v>
      </c>
      <c r="KQ49">
        <v>-2.8533903076129099E-3</v>
      </c>
      <c r="KR49">
        <v>3.1335199791671403E-2</v>
      </c>
      <c r="KS49">
        <v>2.88834780895585E-2</v>
      </c>
      <c r="KT49">
        <v>5.1924657406430499E-2</v>
      </c>
      <c r="KU49">
        <v>2.44599075432935E-2</v>
      </c>
      <c r="KV49">
        <v>7.1826473142668802E-3</v>
      </c>
      <c r="KW49">
        <v>2.4843288051878801E-2</v>
      </c>
    </row>
    <row r="50" spans="1:309" ht="15" customHeight="1" x14ac:dyDescent="0.25">
      <c r="A50" t="s">
        <v>48</v>
      </c>
      <c r="B50">
        <v>-4.9148621128127902E-3</v>
      </c>
      <c r="C50">
        <v>-6.3967903366991097E-2</v>
      </c>
      <c r="D50">
        <v>-1.5857080769048799E-2</v>
      </c>
      <c r="E50">
        <v>-2.65507989359175E-2</v>
      </c>
      <c r="F50">
        <v>-4.4870797999941401E-3</v>
      </c>
      <c r="G50">
        <v>-0.118553133842019</v>
      </c>
      <c r="H50">
        <v>-4.7894648604750499E-3</v>
      </c>
      <c r="I50">
        <v>-9.8022983751387006E-3</v>
      </c>
      <c r="J50">
        <v>-3.1143881969589199E-2</v>
      </c>
      <c r="K50">
        <v>-2.0516902563821798E-2</v>
      </c>
      <c r="L50">
        <v>0.50701323960224598</v>
      </c>
      <c r="M50">
        <v>0.93067395317317603</v>
      </c>
      <c r="N50">
        <v>0.25097442558244099</v>
      </c>
      <c r="O50">
        <v>-0.19799838307209799</v>
      </c>
      <c r="P50">
        <v>0.99118636454672304</v>
      </c>
      <c r="Q50">
        <v>0.72905510225278403</v>
      </c>
      <c r="R50">
        <v>0.60049113137841603</v>
      </c>
      <c r="S50">
        <v>0.98991202750988305</v>
      </c>
      <c r="T50">
        <v>0.84469362087571398</v>
      </c>
      <c r="U50">
        <v>0.51326196749125697</v>
      </c>
      <c r="V50">
        <v>-0.214969989909051</v>
      </c>
      <c r="W50">
        <v>-7.5201162671138702E-2</v>
      </c>
      <c r="X50">
        <v>2.6601421832156899E-2</v>
      </c>
      <c r="Y50">
        <v>-0.16250240635237501</v>
      </c>
      <c r="Z50">
        <v>3.7560041923845502E-2</v>
      </c>
      <c r="AA50">
        <v>9.5147964952375694E-2</v>
      </c>
      <c r="AB50">
        <v>-9.2119035618729E-2</v>
      </c>
      <c r="AC50">
        <v>0.16078158359456601</v>
      </c>
      <c r="AD50">
        <v>-0.13614830676683101</v>
      </c>
      <c r="AE50">
        <v>0.16866415840851401</v>
      </c>
      <c r="AF50">
        <v>0.167335134007461</v>
      </c>
      <c r="AG50">
        <v>0.169746513902609</v>
      </c>
      <c r="AH50">
        <v>0.99657120756549999</v>
      </c>
      <c r="AI50">
        <v>0.9989918332155</v>
      </c>
      <c r="AJ50">
        <v>0.99044252576112701</v>
      </c>
      <c r="AK50">
        <v>0.90156922680582396</v>
      </c>
      <c r="AL50">
        <v>0.89418546304088498</v>
      </c>
      <c r="AM50">
        <v>0.89544682681709398</v>
      </c>
      <c r="AN50">
        <v>0.87878274660140998</v>
      </c>
      <c r="AO50">
        <v>0.84282317552756403</v>
      </c>
      <c r="AP50">
        <v>0.88918039730516996</v>
      </c>
      <c r="AQ50">
        <v>0.99118636454672304</v>
      </c>
      <c r="AR50">
        <v>0.99302899571686198</v>
      </c>
      <c r="AS50">
        <v>0.98586635715378601</v>
      </c>
      <c r="AT50">
        <v>0.98991202750988305</v>
      </c>
      <c r="AU50">
        <v>0.99373933016787697</v>
      </c>
      <c r="AV50">
        <v>0.98054881871576405</v>
      </c>
      <c r="AW50">
        <v>0.99839804584023495</v>
      </c>
      <c r="AX50">
        <v>1</v>
      </c>
      <c r="AY50">
        <v>0.99312454202975597</v>
      </c>
      <c r="AZ50">
        <v>0.170266559803532</v>
      </c>
      <c r="BA50">
        <v>0.171485721834953</v>
      </c>
      <c r="BB50">
        <v>0.168956585252652</v>
      </c>
      <c r="BC50">
        <v>0.99612850348821902</v>
      </c>
      <c r="BD50">
        <v>0.99867091243598305</v>
      </c>
      <c r="BE50">
        <v>0.98982155851453602</v>
      </c>
      <c r="BF50">
        <v>0.39963847704932698</v>
      </c>
      <c r="BG50">
        <v>0.35199742112865001</v>
      </c>
      <c r="BH50">
        <v>0.17711323295668499</v>
      </c>
      <c r="BI50">
        <v>0.27756816232641801</v>
      </c>
      <c r="BJ50">
        <v>-9.2091031550007904E-2</v>
      </c>
      <c r="BK50">
        <v>4.90296007262946E-2</v>
      </c>
      <c r="BL50">
        <v>0.73116647719782502</v>
      </c>
      <c r="BM50">
        <v>0.412957578586444</v>
      </c>
      <c r="BN50">
        <v>1.37926331637805E-2</v>
      </c>
      <c r="BO50">
        <v>7.8995871002044606E-3</v>
      </c>
      <c r="BP50">
        <v>0.401540912712335</v>
      </c>
      <c r="BQ50">
        <v>-2.3203294510132099E-2</v>
      </c>
      <c r="BR50">
        <v>4.8608457071982199E-2</v>
      </c>
      <c r="BS50">
        <v>0.225785743885143</v>
      </c>
      <c r="BT50">
        <v>0.72021364380354203</v>
      </c>
      <c r="BU50">
        <v>0.29050233047462298</v>
      </c>
      <c r="BV50">
        <v>-0.183207649840952</v>
      </c>
      <c r="BW50">
        <v>-4.4718640635371801E-2</v>
      </c>
      <c r="BX50">
        <v>-4.9042571518511303E-2</v>
      </c>
      <c r="BY50">
        <v>-5.1208193833913299E-2</v>
      </c>
      <c r="BZ50">
        <v>-5.1208193830945603E-2</v>
      </c>
      <c r="CA50">
        <v>-0.13411992046059401</v>
      </c>
      <c r="CB50">
        <v>-6.4935737126134402E-2</v>
      </c>
      <c r="CC50">
        <v>9.1685153561942897E-3</v>
      </c>
      <c r="CD50">
        <v>-4.5098556068659701E-2</v>
      </c>
      <c r="CE50">
        <v>0.14195639454345901</v>
      </c>
      <c r="CF50">
        <v>2.1780301632741399E-2</v>
      </c>
      <c r="CG50">
        <v>0.189630635081493</v>
      </c>
      <c r="CH50">
        <v>1.8835219044694599E-2</v>
      </c>
      <c r="CI50">
        <v>0.30233414265976399</v>
      </c>
      <c r="CJ50">
        <v>0.30233414264077801</v>
      </c>
      <c r="CK50">
        <v>-0.14599371886849999</v>
      </c>
      <c r="CL50">
        <v>0.317845411255468</v>
      </c>
      <c r="CM50">
        <v>0.25415467622246901</v>
      </c>
      <c r="CN50">
        <v>-3.92821485902594E-2</v>
      </c>
      <c r="CO50">
        <v>2.0102094067564E-2</v>
      </c>
      <c r="CP50">
        <v>2.0102094144656701E-2</v>
      </c>
      <c r="CQ50">
        <v>-7.1507885993748799E-2</v>
      </c>
      <c r="CR50">
        <v>-0.42279233805543198</v>
      </c>
      <c r="CS50">
        <v>0.17759630205059199</v>
      </c>
      <c r="CT50">
        <v>0.22892367168720501</v>
      </c>
      <c r="CU50">
        <v>0.23879108174129701</v>
      </c>
      <c r="CV50">
        <v>0.22835296842067199</v>
      </c>
      <c r="CW50">
        <v>5.3007166183292797E-3</v>
      </c>
      <c r="CX50">
        <v>7.2201372436576206E-2</v>
      </c>
      <c r="CY50">
        <v>-0.15429514695909599</v>
      </c>
      <c r="CZ50">
        <v>0.23358028706801201</v>
      </c>
      <c r="DA50">
        <v>0.22764064917988799</v>
      </c>
      <c r="DB50">
        <v>0.30976369073612597</v>
      </c>
      <c r="DC50">
        <v>-0.20532749870012501</v>
      </c>
      <c r="DD50">
        <v>3.9468083160013198E-2</v>
      </c>
      <c r="DE50">
        <v>-4.9606359184874597E-2</v>
      </c>
      <c r="DF50">
        <v>7.5409961341058804E-2</v>
      </c>
      <c r="DG50">
        <v>1.23046581835583E-2</v>
      </c>
      <c r="DH50">
        <v>-0.17221054325803001</v>
      </c>
      <c r="DI50">
        <v>-0.13029648522948101</v>
      </c>
      <c r="DJ50">
        <v>-0.10669636259210701</v>
      </c>
      <c r="DK50">
        <v>-0.15265130116509101</v>
      </c>
      <c r="DL50">
        <v>-1.80926809073838E-2</v>
      </c>
      <c r="DM50">
        <v>8.63903673659243E-2</v>
      </c>
      <c r="DN50">
        <v>-8.8492263843897596E-3</v>
      </c>
      <c r="DO50">
        <v>-7.5807138438790903E-2</v>
      </c>
      <c r="DP50">
        <v>9.6622516290821893E-3</v>
      </c>
      <c r="DQ50">
        <v>6.9710576503267799E-2</v>
      </c>
      <c r="DR50">
        <v>4.8344879030709803E-2</v>
      </c>
      <c r="DS50">
        <v>0.222597088229466</v>
      </c>
      <c r="DT50">
        <v>0.10749330086560099</v>
      </c>
      <c r="DU50">
        <v>-0.12062052832761699</v>
      </c>
      <c r="DV50">
        <v>0.34845162163747601</v>
      </c>
      <c r="DW50">
        <v>-7.8920052135428506E-2</v>
      </c>
      <c r="DX50">
        <v>5.5549944921274803E-2</v>
      </c>
      <c r="DY50">
        <v>0.22762807727884099</v>
      </c>
      <c r="DZ50">
        <v>5.3671282363911298E-2</v>
      </c>
      <c r="EA50">
        <v>-9.2118159221916907E-2</v>
      </c>
      <c r="EB50">
        <v>4.5258936552863199E-2</v>
      </c>
      <c r="EC50">
        <v>0.192579150276839</v>
      </c>
      <c r="ED50">
        <v>0.164489564227491</v>
      </c>
      <c r="EE50">
        <v>0.32500561259128102</v>
      </c>
      <c r="EF50">
        <v>0.23047519188202301</v>
      </c>
      <c r="EG50">
        <v>-0.14563570600239001</v>
      </c>
      <c r="EH50">
        <v>0.12113137230632399</v>
      </c>
      <c r="EI50">
        <v>4.7339810545916301E-2</v>
      </c>
      <c r="EJ50">
        <v>-9.9795168636911999E-2</v>
      </c>
      <c r="EK50">
        <v>-0.22755093665634399</v>
      </c>
      <c r="EL50">
        <v>-0.212383175061091</v>
      </c>
      <c r="EM50">
        <v>-7.0203339025822195E-2</v>
      </c>
      <c r="EN50">
        <v>-7.9218160026275006E-2</v>
      </c>
      <c r="EO50">
        <v>-0.18079969496113901</v>
      </c>
      <c r="EP50">
        <v>-4.19393530559133E-2</v>
      </c>
      <c r="EQ50">
        <v>-3.2548872275765903E-2</v>
      </c>
      <c r="ER50">
        <v>-3.6369678530055502E-2</v>
      </c>
      <c r="ES50">
        <v>-0.13012859686101799</v>
      </c>
      <c r="ET50">
        <v>-0.172493664549875</v>
      </c>
      <c r="EU50">
        <v>-0.20538036922673999</v>
      </c>
      <c r="EV50">
        <v>-0.17389866647989799</v>
      </c>
      <c r="EW50">
        <v>-0.12797640530380899</v>
      </c>
      <c r="EX50">
        <v>-0.130553755641343</v>
      </c>
      <c r="EY50">
        <v>-9.5561102076043999E-2</v>
      </c>
      <c r="EZ50">
        <v>-0.11186284863090799</v>
      </c>
      <c r="FA50">
        <v>-0.13908990098525201</v>
      </c>
      <c r="FB50">
        <v>-5.8657886859714202E-2</v>
      </c>
      <c r="FC50">
        <v>-2.1487615400699898E-2</v>
      </c>
      <c r="FD50">
        <v>-0.13259647823228601</v>
      </c>
      <c r="FE50">
        <v>3.9480097094167999E-2</v>
      </c>
      <c r="FF50">
        <v>7.6079633928685095E-2</v>
      </c>
      <c r="FG50">
        <v>-0.13470303158017799</v>
      </c>
      <c r="FH50">
        <v>-0.22844262044497399</v>
      </c>
      <c r="FI50">
        <v>-0.25134176689472199</v>
      </c>
      <c r="FJ50">
        <v>-6.2894062534991302E-2</v>
      </c>
      <c r="FK50">
        <v>-5.8310076175280903E-2</v>
      </c>
      <c r="FL50">
        <v>-0.164028769788329</v>
      </c>
      <c r="FM50">
        <v>-6.8997504068829194E-2</v>
      </c>
      <c r="FN50">
        <v>-5.6261548889503799E-2</v>
      </c>
      <c r="FO50">
        <v>-6.1422545304480401E-2</v>
      </c>
      <c r="FP50">
        <v>-0.14044255575567599</v>
      </c>
      <c r="FQ50">
        <v>-0.17001498890974201</v>
      </c>
      <c r="FR50">
        <v>-0.18809813996757099</v>
      </c>
      <c r="FS50">
        <v>-0.162643469482466</v>
      </c>
      <c r="FT50">
        <v>-0.13476289448613199</v>
      </c>
      <c r="FU50">
        <v>-0.108600436570608</v>
      </c>
      <c r="FV50">
        <v>-0.11860054217796499</v>
      </c>
      <c r="FW50">
        <v>-0.17206952418237201</v>
      </c>
      <c r="FX50">
        <v>-0.18027188720148499</v>
      </c>
      <c r="FY50">
        <v>-0.131417010053098</v>
      </c>
      <c r="FZ50">
        <v>-0.102303851645034</v>
      </c>
      <c r="GA50">
        <v>-0.17486715315853499</v>
      </c>
      <c r="GB50">
        <v>5.3144964972789997E-2</v>
      </c>
      <c r="GC50">
        <v>0.14869044994139199</v>
      </c>
      <c r="GD50">
        <v>-0.14193029698189</v>
      </c>
      <c r="GE50">
        <v>-0.23688227610925</v>
      </c>
      <c r="GF50">
        <v>-0.25254078034878502</v>
      </c>
      <c r="GG50">
        <v>-8.8860198373318697E-2</v>
      </c>
      <c r="GH50">
        <v>-4.7676093989640803E-2</v>
      </c>
      <c r="GI50">
        <v>-0.175776291292603</v>
      </c>
      <c r="GJ50">
        <v>-0.14911074357819201</v>
      </c>
      <c r="GK50">
        <v>-0.12670236723523801</v>
      </c>
      <c r="GL50">
        <v>-0.13574278088643299</v>
      </c>
      <c r="GM50">
        <v>-0.166422378825797</v>
      </c>
      <c r="GN50">
        <v>-0.190874646542357</v>
      </c>
      <c r="GO50">
        <v>-0.18389939013283901</v>
      </c>
      <c r="GP50">
        <v>-0.17230364139898199</v>
      </c>
      <c r="GQ50">
        <v>-0.158446419970872</v>
      </c>
      <c r="GR50">
        <v>-0.120120137466697</v>
      </c>
      <c r="GS50">
        <v>-0.135304336482993</v>
      </c>
      <c r="GT50">
        <v>-0.16782626144323201</v>
      </c>
      <c r="GU50">
        <v>-0.19745083619267001</v>
      </c>
      <c r="GV50">
        <v>-0.18640121515177699</v>
      </c>
      <c r="GW50">
        <v>-0.133007965850091</v>
      </c>
      <c r="GX50">
        <v>-0.25918662827223798</v>
      </c>
      <c r="GY50">
        <v>4.53278510923964E-3</v>
      </c>
      <c r="GZ50">
        <v>0.19716475608442599</v>
      </c>
      <c r="HA50">
        <v>-0.13714074191019901</v>
      </c>
      <c r="HB50">
        <v>-0.24673798409771999</v>
      </c>
      <c r="HC50">
        <v>-0.27824201123828801</v>
      </c>
      <c r="HD50">
        <v>-0.149428936706136</v>
      </c>
      <c r="HE50">
        <v>-9.6590885362063506E-2</v>
      </c>
      <c r="HF50">
        <v>-0.190832333598284</v>
      </c>
      <c r="HG50">
        <v>-0.16721002463283799</v>
      </c>
      <c r="HH50">
        <v>-0.15361878864372999</v>
      </c>
      <c r="HI50">
        <v>-0.15915252435928401</v>
      </c>
      <c r="HJ50">
        <v>-0.17146466282699899</v>
      </c>
      <c r="HK50">
        <v>-0.208136894552956</v>
      </c>
      <c r="HL50">
        <v>-0.20227550987593801</v>
      </c>
      <c r="HM50">
        <v>-0.18501952781550299</v>
      </c>
      <c r="HN50">
        <v>-0.175043365302438</v>
      </c>
      <c r="HO50">
        <v>-0.1391142846158</v>
      </c>
      <c r="HP50">
        <v>-0.14312349251970899</v>
      </c>
      <c r="HQ50">
        <v>-0.17685614876186601</v>
      </c>
      <c r="HR50">
        <v>-0.209047133993886</v>
      </c>
      <c r="HS50">
        <v>-0.20947408820883101</v>
      </c>
      <c r="HT50">
        <v>-0.14885178617096101</v>
      </c>
      <c r="HU50">
        <v>-0.31318082587590301</v>
      </c>
      <c r="HV50">
        <v>-6.8955276523656201E-3</v>
      </c>
      <c r="HW50">
        <v>0.20652855883475199</v>
      </c>
      <c r="HX50">
        <v>-0.11445442084882</v>
      </c>
      <c r="HY50">
        <v>-0.26648452893910302</v>
      </c>
      <c r="HZ50">
        <v>-0.30153629605666499</v>
      </c>
      <c r="IA50">
        <v>-0.232839665171894</v>
      </c>
      <c r="IB50">
        <v>-0.14124111808498199</v>
      </c>
      <c r="IC50">
        <v>-0.22809219859586699</v>
      </c>
      <c r="ID50">
        <v>-0.19844957827103199</v>
      </c>
      <c r="IE50">
        <v>-0.181646530542175</v>
      </c>
      <c r="IF50">
        <v>-0.18845238627763</v>
      </c>
      <c r="IG50">
        <v>-0.20471694561223699</v>
      </c>
      <c r="IH50">
        <v>-0.24080246042029499</v>
      </c>
      <c r="II50">
        <v>-0.24166288114207499</v>
      </c>
      <c r="IJ50">
        <v>-0.22254010215127901</v>
      </c>
      <c r="IK50">
        <v>-0.21720595038756699</v>
      </c>
      <c r="IL50">
        <v>-0.17761073934406499</v>
      </c>
      <c r="IM50">
        <v>-0.19163758137543599</v>
      </c>
      <c r="IN50">
        <v>-0.218479551045207</v>
      </c>
      <c r="IO50">
        <v>-0.23709592811053201</v>
      </c>
      <c r="IP50">
        <v>-0.24312184404416201</v>
      </c>
      <c r="IQ50">
        <v>-0.195870412583486</v>
      </c>
      <c r="IR50">
        <v>-0.34806605916171901</v>
      </c>
      <c r="IS50">
        <v>-6.70329207388589E-2</v>
      </c>
      <c r="IT50">
        <v>0.163891148812078</v>
      </c>
      <c r="IU50">
        <v>-0.13876623488792</v>
      </c>
      <c r="IV50">
        <v>-0.29803832784094197</v>
      </c>
      <c r="IW50">
        <v>-0.28530162644822099</v>
      </c>
      <c r="IX50">
        <v>-0.25399297876089399</v>
      </c>
      <c r="IY50">
        <v>-0.163402329961475</v>
      </c>
      <c r="IZ50">
        <v>-0.28847987608743397</v>
      </c>
      <c r="JA50">
        <v>-3.43504373020131E-2</v>
      </c>
      <c r="JB50">
        <v>-2.2880034701828301E-2</v>
      </c>
      <c r="JC50">
        <v>-2.7398884220260999E-2</v>
      </c>
      <c r="JD50">
        <v>-0.26601981566378502</v>
      </c>
      <c r="JE50">
        <v>-0.29921591120513302</v>
      </c>
      <c r="JF50">
        <v>-0.30230854262393098</v>
      </c>
      <c r="JG50">
        <v>-0.28355602069475</v>
      </c>
      <c r="JH50">
        <v>-0.27697094546642997</v>
      </c>
      <c r="JI50">
        <v>-0.241241363862852</v>
      </c>
      <c r="JJ50">
        <v>-0.25938636867255999</v>
      </c>
      <c r="JK50">
        <v>-0.266849446032908</v>
      </c>
      <c r="JL50">
        <v>-0.28150995189406097</v>
      </c>
      <c r="JM50">
        <v>-0.249344788016092</v>
      </c>
      <c r="JN50">
        <v>-0.28522520940312301</v>
      </c>
      <c r="JO50">
        <v>-0.34363267759793198</v>
      </c>
      <c r="JP50">
        <v>-0.23884037997222099</v>
      </c>
      <c r="JQ50">
        <v>-7.8146376140243404E-2</v>
      </c>
      <c r="JR50">
        <v>-2.5641865937876498E-4</v>
      </c>
      <c r="JS50">
        <v>5.58942146012363E-3</v>
      </c>
      <c r="JT50">
        <v>1.3045928426402899E-2</v>
      </c>
      <c r="JU50">
        <v>-6.4259308405901798E-3</v>
      </c>
      <c r="JV50">
        <v>4.4659456004831101E-2</v>
      </c>
      <c r="JW50">
        <v>5.6070141003468901E-3</v>
      </c>
      <c r="JX50">
        <v>-1.2853121724250601E-2</v>
      </c>
      <c r="JY50">
        <v>-4.8875281492846603E-2</v>
      </c>
      <c r="JZ50">
        <v>-3.3810741452350197E-2</v>
      </c>
      <c r="KA50">
        <v>-1.8605028476312398E-2</v>
      </c>
      <c r="KB50">
        <v>5.5026881126081497E-3</v>
      </c>
      <c r="KC50">
        <v>3.3506301174172299E-3</v>
      </c>
      <c r="KD50">
        <v>9.5836132446758295E-3</v>
      </c>
      <c r="KE50">
        <v>5.11099340373578E-2</v>
      </c>
      <c r="KF50">
        <v>4.1745971222500497E-2</v>
      </c>
      <c r="KG50">
        <v>5.23358248063737E-2</v>
      </c>
      <c r="KH50">
        <v>-4.7257430914205301E-3</v>
      </c>
      <c r="KI50">
        <v>-4.6543104827817001E-3</v>
      </c>
      <c r="KJ50">
        <v>-2.5538089822202001E-2</v>
      </c>
      <c r="KK50">
        <v>3.3224395679945199E-3</v>
      </c>
      <c r="KL50">
        <v>1.20385818061143E-4</v>
      </c>
      <c r="KM50">
        <v>6.8717459601540997E-3</v>
      </c>
      <c r="KN50">
        <v>1.2369574570066299E-2</v>
      </c>
      <c r="KO50">
        <v>-2.4528831604491399E-2</v>
      </c>
      <c r="KP50">
        <v>-1.4729608271109799E-2</v>
      </c>
      <c r="KQ50">
        <v>-1.4185647862190499E-3</v>
      </c>
      <c r="KR50">
        <v>3.4960320063693401E-2</v>
      </c>
      <c r="KS50">
        <v>3.0853624322688001E-2</v>
      </c>
      <c r="KT50">
        <v>4.8382376751476899E-2</v>
      </c>
      <c r="KU50">
        <v>2.0813739398484198E-2</v>
      </c>
      <c r="KV50">
        <v>4.5483625542431698E-3</v>
      </c>
      <c r="KW50">
        <v>2.6645132827378001E-2</v>
      </c>
    </row>
    <row r="51" spans="1:309" ht="15" customHeight="1" x14ac:dyDescent="0.25">
      <c r="A51" t="s">
        <v>49</v>
      </c>
      <c r="B51">
        <v>-2.2615954857053999E-3</v>
      </c>
      <c r="C51">
        <v>-6.04544876990682E-2</v>
      </c>
      <c r="D51">
        <v>-1.10847188846125E-2</v>
      </c>
      <c r="E51">
        <v>-2.81223742544606E-2</v>
      </c>
      <c r="F51">
        <v>-4.0772850599763303E-3</v>
      </c>
      <c r="G51">
        <v>-0.116419038880218</v>
      </c>
      <c r="H51">
        <v>-5.0418366270398403E-3</v>
      </c>
      <c r="I51">
        <v>-8.6842643077733594E-3</v>
      </c>
      <c r="J51">
        <v>-3.6135277570601497E-2</v>
      </c>
      <c r="K51">
        <v>-2.6250423157209501E-2</v>
      </c>
      <c r="L51">
        <v>0.50754481307198895</v>
      </c>
      <c r="M51">
        <v>0.92332347169815099</v>
      </c>
      <c r="N51">
        <v>0.24411794206149001</v>
      </c>
      <c r="O51">
        <v>-0.204102928834934</v>
      </c>
      <c r="P51">
        <v>0.98940847530147502</v>
      </c>
      <c r="Q51">
        <v>0.72494110065141704</v>
      </c>
      <c r="R51">
        <v>0.60333072951108901</v>
      </c>
      <c r="S51">
        <v>0.99431121991506399</v>
      </c>
      <c r="T51">
        <v>0.84956901231094295</v>
      </c>
      <c r="U51">
        <v>0.52075695513298004</v>
      </c>
      <c r="V51">
        <v>-0.16854773238132001</v>
      </c>
      <c r="W51">
        <v>-6.4661216637642197E-2</v>
      </c>
      <c r="X51">
        <v>2.9527431440784201E-2</v>
      </c>
      <c r="Y51">
        <v>-0.14866396993573799</v>
      </c>
      <c r="Z51">
        <v>6.9113087290263095E-2</v>
      </c>
      <c r="AA51">
        <v>0.125343833586504</v>
      </c>
      <c r="AB51">
        <v>-5.2500451497549297E-2</v>
      </c>
      <c r="AC51">
        <v>0.177056439224927</v>
      </c>
      <c r="AD51">
        <v>-9.9648380861775396E-2</v>
      </c>
      <c r="AE51">
        <v>0.17235606355272101</v>
      </c>
      <c r="AF51">
        <v>0.171318944647461</v>
      </c>
      <c r="AG51">
        <v>0.17318842374886101</v>
      </c>
      <c r="AH51">
        <v>0.99800234779325903</v>
      </c>
      <c r="AI51">
        <v>0.99403174135044003</v>
      </c>
      <c r="AJ51">
        <v>0.99875039322818504</v>
      </c>
      <c r="AK51">
        <v>0.891779817172762</v>
      </c>
      <c r="AL51">
        <v>0.88027778753408303</v>
      </c>
      <c r="AM51">
        <v>0.89021058860650104</v>
      </c>
      <c r="AN51">
        <v>0.87343408049495697</v>
      </c>
      <c r="AO51">
        <v>0.83772500994211696</v>
      </c>
      <c r="AP51">
        <v>0.88375386994405203</v>
      </c>
      <c r="AQ51">
        <v>0.98940847530147502</v>
      </c>
      <c r="AR51">
        <v>0.98610791854502999</v>
      </c>
      <c r="AS51">
        <v>0.98961944675088498</v>
      </c>
      <c r="AT51">
        <v>0.99431121991506399</v>
      </c>
      <c r="AU51">
        <v>0.99076789626708806</v>
      </c>
      <c r="AV51">
        <v>0.99284658194259501</v>
      </c>
      <c r="AW51">
        <v>0.99815704917752102</v>
      </c>
      <c r="AX51">
        <v>0.99312454202975597</v>
      </c>
      <c r="AY51">
        <v>1</v>
      </c>
      <c r="AZ51">
        <v>0.17449037727484501</v>
      </c>
      <c r="BA51">
        <v>0.17612081073705399</v>
      </c>
      <c r="BB51">
        <v>0.17278669281723699</v>
      </c>
      <c r="BC51">
        <v>0.99752596708396901</v>
      </c>
      <c r="BD51">
        <v>0.993685663552899</v>
      </c>
      <c r="BE51">
        <v>0.99808374635088004</v>
      </c>
      <c r="BF51">
        <v>0.41959414428830399</v>
      </c>
      <c r="BG51">
        <v>0.34292090978374201</v>
      </c>
      <c r="BH51">
        <v>0.18873255185233501</v>
      </c>
      <c r="BI51">
        <v>0.29699149796515301</v>
      </c>
      <c r="BJ51">
        <v>-6.9060160612707505E-2</v>
      </c>
      <c r="BK51">
        <v>7.0077743953581004E-2</v>
      </c>
      <c r="BL51">
        <v>0.72033343295615304</v>
      </c>
      <c r="BM51">
        <v>0.42543168316493502</v>
      </c>
      <c r="BN51">
        <v>4.25763213457915E-2</v>
      </c>
      <c r="BO51">
        <v>1.9966439117553199E-2</v>
      </c>
      <c r="BP51">
        <v>0.42149771270374697</v>
      </c>
      <c r="BQ51">
        <v>4.0550755262916302E-4</v>
      </c>
      <c r="BR51">
        <v>8.0349499788367598E-2</v>
      </c>
      <c r="BS51">
        <v>0.228277161069118</v>
      </c>
      <c r="BT51">
        <v>0.71184357163983702</v>
      </c>
      <c r="BU51">
        <v>0.31132971370847101</v>
      </c>
      <c r="BV51">
        <v>-0.162286829864838</v>
      </c>
      <c r="BW51">
        <v>-4.7504929812861203E-2</v>
      </c>
      <c r="BX51">
        <v>-5.10750647651569E-2</v>
      </c>
      <c r="BY51">
        <v>-5.2655379839844897E-2</v>
      </c>
      <c r="BZ51">
        <v>-5.2655379837053803E-2</v>
      </c>
      <c r="CA51">
        <v>-0.111337128046824</v>
      </c>
      <c r="CB51">
        <v>-7.3607154864053004E-2</v>
      </c>
      <c r="CC51">
        <v>-3.6478294819469602E-3</v>
      </c>
      <c r="CD51">
        <v>-5.4301566258468201E-2</v>
      </c>
      <c r="CE51">
        <v>0.16123113582020601</v>
      </c>
      <c r="CF51">
        <v>7.7648667012703001E-3</v>
      </c>
      <c r="CG51">
        <v>0.20244138655937199</v>
      </c>
      <c r="CH51">
        <v>4.0269571137474702E-2</v>
      </c>
      <c r="CI51">
        <v>0.29756446676187498</v>
      </c>
      <c r="CJ51">
        <v>0.29756446674230802</v>
      </c>
      <c r="CK51">
        <v>-0.13201096360831299</v>
      </c>
      <c r="CL51">
        <v>0.31478160888482298</v>
      </c>
      <c r="CM51">
        <v>0.25141340115259198</v>
      </c>
      <c r="CN51">
        <v>-2.32891729288391E-2</v>
      </c>
      <c r="CO51">
        <v>2.4656949641707102E-2</v>
      </c>
      <c r="CP51">
        <v>2.46569496946368E-2</v>
      </c>
      <c r="CQ51">
        <v>-7.9455540839726502E-2</v>
      </c>
      <c r="CR51">
        <v>-0.40430637481262999</v>
      </c>
      <c r="CS51">
        <v>0.162061790108527</v>
      </c>
      <c r="CT51">
        <v>0.208252560284997</v>
      </c>
      <c r="CU51">
        <v>0.216760534732549</v>
      </c>
      <c r="CV51">
        <v>0.203933879673592</v>
      </c>
      <c r="CW51">
        <v>3.8101304325888E-3</v>
      </c>
      <c r="CX51">
        <v>8.4809588413990805E-2</v>
      </c>
      <c r="CY51">
        <v>-0.16096832169709799</v>
      </c>
      <c r="CZ51">
        <v>0.23048516668338401</v>
      </c>
      <c r="DA51">
        <v>0.227346951585636</v>
      </c>
      <c r="DB51">
        <v>0.29626584667307898</v>
      </c>
      <c r="DC51">
        <v>-0.230706120303871</v>
      </c>
      <c r="DD51">
        <v>2.9008524417439199E-2</v>
      </c>
      <c r="DE51">
        <v>-1.7888209626875099E-2</v>
      </c>
      <c r="DF51">
        <v>6.5671493442621603E-2</v>
      </c>
      <c r="DG51">
        <v>1.10243281119185E-2</v>
      </c>
      <c r="DH51">
        <v>-0.181450070776072</v>
      </c>
      <c r="DI51">
        <v>-0.113018501962627</v>
      </c>
      <c r="DJ51">
        <v>-0.122088520179303</v>
      </c>
      <c r="DK51">
        <v>-0.15100447806785</v>
      </c>
      <c r="DL51">
        <v>-2.1518431412045399E-2</v>
      </c>
      <c r="DM51">
        <v>9.1187026903281301E-2</v>
      </c>
      <c r="DN51">
        <v>-1.6944206451092E-2</v>
      </c>
      <c r="DO51">
        <v>-8.6776650134705702E-2</v>
      </c>
      <c r="DP51">
        <v>1.9530684787080799E-2</v>
      </c>
      <c r="DQ51">
        <v>7.2442067484266404E-2</v>
      </c>
      <c r="DR51">
        <v>3.3933373439062303E-2</v>
      </c>
      <c r="DS51">
        <v>0.20977163803951701</v>
      </c>
      <c r="DT51">
        <v>0.115044302726017</v>
      </c>
      <c r="DU51">
        <v>-0.114406301267925</v>
      </c>
      <c r="DV51">
        <v>0.34744357261392</v>
      </c>
      <c r="DW51">
        <v>-7.4718566783610996E-2</v>
      </c>
      <c r="DX51">
        <v>4.4576044768273697E-2</v>
      </c>
      <c r="DY51">
        <v>0.21616980844009001</v>
      </c>
      <c r="DZ51">
        <v>5.0872889360487603E-2</v>
      </c>
      <c r="EA51">
        <v>-9.7446345348931401E-2</v>
      </c>
      <c r="EB51">
        <v>4.1979447864338597E-2</v>
      </c>
      <c r="EC51">
        <v>0.18323594613507199</v>
      </c>
      <c r="ED51">
        <v>0.15958736441471399</v>
      </c>
      <c r="EE51">
        <v>0.30189250778277099</v>
      </c>
      <c r="EF51">
        <v>0.20723906709628501</v>
      </c>
      <c r="EG51">
        <v>-0.16118587925421199</v>
      </c>
      <c r="EH51">
        <v>0.11368827667331</v>
      </c>
      <c r="EI51">
        <v>4.8854209998412702E-2</v>
      </c>
      <c r="EJ51">
        <v>-0.106077083408535</v>
      </c>
      <c r="EK51">
        <v>-0.20060970913590201</v>
      </c>
      <c r="EL51">
        <v>-0.193687763636199</v>
      </c>
      <c r="EM51">
        <v>-5.6720480875980701E-2</v>
      </c>
      <c r="EN51">
        <v>-5.53157958799338E-2</v>
      </c>
      <c r="EO51">
        <v>-0.151820182071608</v>
      </c>
      <c r="EP51">
        <v>-3.0088157772121E-2</v>
      </c>
      <c r="EQ51">
        <v>-2.11657977328857E-2</v>
      </c>
      <c r="ER51">
        <v>-2.4766402453974601E-2</v>
      </c>
      <c r="ES51">
        <v>-0.100401713043254</v>
      </c>
      <c r="ET51">
        <v>-0.145876249401343</v>
      </c>
      <c r="EU51">
        <v>-0.18612608194817601</v>
      </c>
      <c r="EV51">
        <v>-0.14577694656517801</v>
      </c>
      <c r="EW51">
        <v>-9.8582379813842505E-2</v>
      </c>
      <c r="EX51">
        <v>-0.10362723499632499</v>
      </c>
      <c r="EY51">
        <v>-6.6833338372290593E-2</v>
      </c>
      <c r="EZ51">
        <v>-7.9922542434065796E-2</v>
      </c>
      <c r="FA51">
        <v>-0.105014329507244</v>
      </c>
      <c r="FB51">
        <v>-5.45876988507197E-2</v>
      </c>
      <c r="FC51">
        <v>-1.29587264575187E-2</v>
      </c>
      <c r="FD51">
        <v>-0.109134265440044</v>
      </c>
      <c r="FE51">
        <v>3.8446194457471897E-2</v>
      </c>
      <c r="FF51">
        <v>6.9152709769420895E-2</v>
      </c>
      <c r="FG51">
        <v>-0.14301786642084099</v>
      </c>
      <c r="FH51">
        <v>-0.197641070296631</v>
      </c>
      <c r="FI51">
        <v>-0.22547280793072499</v>
      </c>
      <c r="FJ51">
        <v>-4.3219144085648399E-2</v>
      </c>
      <c r="FK51">
        <v>-3.37938058678387E-2</v>
      </c>
      <c r="FL51">
        <v>-0.13069073592401501</v>
      </c>
      <c r="FM51">
        <v>-5.3303694914723497E-2</v>
      </c>
      <c r="FN51">
        <v>-4.1778691930802102E-2</v>
      </c>
      <c r="FO51">
        <v>-4.64276245317925E-2</v>
      </c>
      <c r="FP51">
        <v>-0.110221637950613</v>
      </c>
      <c r="FQ51">
        <v>-0.137175549637056</v>
      </c>
      <c r="FR51">
        <v>-0.15734671012891199</v>
      </c>
      <c r="FS51">
        <v>-0.128622449457195</v>
      </c>
      <c r="FT51">
        <v>-0.101321107596374</v>
      </c>
      <c r="FU51">
        <v>-7.6660149803331995E-2</v>
      </c>
      <c r="FV51">
        <v>-0.101090004331143</v>
      </c>
      <c r="FW51">
        <v>-0.14099519935674701</v>
      </c>
      <c r="FX51">
        <v>-0.14769307718378799</v>
      </c>
      <c r="FY51">
        <v>-0.12521110720863499</v>
      </c>
      <c r="FZ51">
        <v>-7.0934840746335395E-2</v>
      </c>
      <c r="GA51">
        <v>-0.15353672881773001</v>
      </c>
      <c r="GB51">
        <v>5.04840968196342E-2</v>
      </c>
      <c r="GC51">
        <v>0.13994273333229601</v>
      </c>
      <c r="GD51">
        <v>-0.15226331930065701</v>
      </c>
      <c r="GE51">
        <v>-0.20714816731723401</v>
      </c>
      <c r="GF51">
        <v>-0.231851922829093</v>
      </c>
      <c r="GG51">
        <v>-7.5293063757449694E-2</v>
      </c>
      <c r="GH51">
        <v>-2.8655682202550398E-2</v>
      </c>
      <c r="GI51">
        <v>-0.14344012082410301</v>
      </c>
      <c r="GJ51">
        <v>-0.134349300665139</v>
      </c>
      <c r="GK51">
        <v>-0.112673684068766</v>
      </c>
      <c r="GL51">
        <v>-0.12140256102545099</v>
      </c>
      <c r="GM51">
        <v>-0.13787930484121699</v>
      </c>
      <c r="GN51">
        <v>-0.15947731845093199</v>
      </c>
      <c r="GO51">
        <v>-0.15207144555562499</v>
      </c>
      <c r="GP51">
        <v>-0.13881027537055801</v>
      </c>
      <c r="GQ51">
        <v>-0.12638808978190899</v>
      </c>
      <c r="GR51">
        <v>-8.8588306888731205E-2</v>
      </c>
      <c r="GS51">
        <v>-0.108018603756698</v>
      </c>
      <c r="GT51">
        <v>-0.13641226072927101</v>
      </c>
      <c r="GU51">
        <v>-0.166541572794597</v>
      </c>
      <c r="GV51">
        <v>-0.179111207776325</v>
      </c>
      <c r="GW51">
        <v>-0.101878218010268</v>
      </c>
      <c r="GX51">
        <v>-0.237110660686699</v>
      </c>
      <c r="GY51">
        <v>-1.3071631492290101E-3</v>
      </c>
      <c r="GZ51">
        <v>0.189714866295177</v>
      </c>
      <c r="HA51">
        <v>-0.150846962764179</v>
      </c>
      <c r="HB51">
        <v>-0.21679101005340401</v>
      </c>
      <c r="HC51">
        <v>-0.257877953495668</v>
      </c>
      <c r="HD51">
        <v>-0.13879131768422201</v>
      </c>
      <c r="HE51">
        <v>-8.5247240547854999E-2</v>
      </c>
      <c r="HF51">
        <v>-0.158500764750614</v>
      </c>
      <c r="HG51">
        <v>-0.148396819250253</v>
      </c>
      <c r="HH51">
        <v>-0.13486638033006301</v>
      </c>
      <c r="HI51">
        <v>-0.140355378377267</v>
      </c>
      <c r="HJ51">
        <v>-0.140985160429138</v>
      </c>
      <c r="HK51">
        <v>-0.17821494697554499</v>
      </c>
      <c r="HL51">
        <v>-0.170079626513782</v>
      </c>
      <c r="HM51">
        <v>-0.151330542517436</v>
      </c>
      <c r="HN51">
        <v>-0.14145530197542999</v>
      </c>
      <c r="HO51">
        <v>-0.107271376765845</v>
      </c>
      <c r="HP51">
        <v>-0.112143969699389</v>
      </c>
      <c r="HQ51">
        <v>-0.14594080059582101</v>
      </c>
      <c r="HR51">
        <v>-0.1789963987689</v>
      </c>
      <c r="HS51">
        <v>-0.190718213083171</v>
      </c>
      <c r="HT51">
        <v>-0.11335545345987399</v>
      </c>
      <c r="HU51">
        <v>-0.28862059571982701</v>
      </c>
      <c r="HV51">
        <v>-1.28929777098127E-2</v>
      </c>
      <c r="HW51">
        <v>0.20107643793834501</v>
      </c>
      <c r="HX51">
        <v>-0.13304747568793601</v>
      </c>
      <c r="HY51">
        <v>-0.236582642175272</v>
      </c>
      <c r="HZ51">
        <v>-0.276609537510836</v>
      </c>
      <c r="IA51">
        <v>-0.222191767362655</v>
      </c>
      <c r="IB51">
        <v>-0.13068687231263099</v>
      </c>
      <c r="IC51">
        <v>-0.196235132373205</v>
      </c>
      <c r="ID51">
        <v>-0.176524316888473</v>
      </c>
      <c r="IE51">
        <v>-0.15951876795424699</v>
      </c>
      <c r="IF51">
        <v>-0.16638578389785399</v>
      </c>
      <c r="IG51">
        <v>-0.17353410808479899</v>
      </c>
      <c r="IH51">
        <v>-0.21114566309448399</v>
      </c>
      <c r="II51">
        <v>-0.21048895539745299</v>
      </c>
      <c r="IJ51">
        <v>-0.189258529527083</v>
      </c>
      <c r="IK51">
        <v>-0.184097911139327</v>
      </c>
      <c r="IL51">
        <v>-0.14522733888797401</v>
      </c>
      <c r="IM51">
        <v>-0.160462165004716</v>
      </c>
      <c r="IN51">
        <v>-0.189557701759484</v>
      </c>
      <c r="IO51">
        <v>-0.20871198491275</v>
      </c>
      <c r="IP51">
        <v>-0.22168594333462699</v>
      </c>
      <c r="IQ51">
        <v>-0.15962999698720401</v>
      </c>
      <c r="IR51">
        <v>-0.326656948070636</v>
      </c>
      <c r="IS51">
        <v>-6.8398500943306795E-2</v>
      </c>
      <c r="IT51">
        <v>0.15740101629987299</v>
      </c>
      <c r="IU51">
        <v>-0.15841279562583099</v>
      </c>
      <c r="IV51">
        <v>-0.27211132064392102</v>
      </c>
      <c r="IW51">
        <v>-0.26061402611560702</v>
      </c>
      <c r="IX51">
        <v>-0.24535125104241001</v>
      </c>
      <c r="IY51">
        <v>-0.15550587222214499</v>
      </c>
      <c r="IZ51">
        <v>-0.26102498341329999</v>
      </c>
      <c r="JA51">
        <v>-8.3137400292294401E-3</v>
      </c>
      <c r="JB51">
        <v>3.2691464025401702E-3</v>
      </c>
      <c r="JC51">
        <v>-1.28374459246718E-3</v>
      </c>
      <c r="JD51">
        <v>-0.237952288215525</v>
      </c>
      <c r="JE51">
        <v>-0.27382228676662701</v>
      </c>
      <c r="JF51">
        <v>-0.27633348794774698</v>
      </c>
      <c r="JG51">
        <v>-0.25542134466798799</v>
      </c>
      <c r="JH51">
        <v>-0.247056956182993</v>
      </c>
      <c r="JI51">
        <v>-0.211269046504066</v>
      </c>
      <c r="JJ51">
        <v>-0.22947959042649199</v>
      </c>
      <c r="JK51">
        <v>-0.24001573596929701</v>
      </c>
      <c r="JL51">
        <v>-0.255672021864006</v>
      </c>
      <c r="JM51">
        <v>-0.24201993765377899</v>
      </c>
      <c r="JN51">
        <v>-0.25482699209819998</v>
      </c>
      <c r="JO51">
        <v>-0.32472890125146397</v>
      </c>
      <c r="JP51">
        <v>-0.238557138989172</v>
      </c>
      <c r="JQ51">
        <v>-7.1491519076362101E-2</v>
      </c>
      <c r="JR51">
        <v>9.1934648550294103E-3</v>
      </c>
      <c r="JS51">
        <v>3.8767022226943301E-3</v>
      </c>
      <c r="JT51">
        <v>1.6035181991124602E-2</v>
      </c>
      <c r="JU51">
        <v>-2.9032165246527502E-3</v>
      </c>
      <c r="JV51">
        <v>4.5832904678204403E-2</v>
      </c>
      <c r="JW51">
        <v>5.3486181127930799E-3</v>
      </c>
      <c r="JX51">
        <v>-2.0311143058500201E-2</v>
      </c>
      <c r="JY51">
        <v>-5.0158833893856399E-2</v>
      </c>
      <c r="JZ51">
        <v>-3.4233801338915397E-2</v>
      </c>
      <c r="KA51">
        <v>-1.52135931742157E-2</v>
      </c>
      <c r="KB51">
        <v>1.4354101456412201E-2</v>
      </c>
      <c r="KC51">
        <v>5.5294306446788402E-4</v>
      </c>
      <c r="KD51">
        <v>1.6729807137153399E-2</v>
      </c>
      <c r="KE51">
        <v>5.3410137435737297E-2</v>
      </c>
      <c r="KF51">
        <v>4.4160059879913803E-2</v>
      </c>
      <c r="KG51">
        <v>5.5047709991818398E-2</v>
      </c>
      <c r="KH51">
        <v>-3.32458944829289E-3</v>
      </c>
      <c r="KI51">
        <v>1.0749173606061E-3</v>
      </c>
      <c r="KJ51">
        <v>-2.42083005031603E-2</v>
      </c>
      <c r="KK51">
        <v>5.7541556177751101E-3</v>
      </c>
      <c r="KL51">
        <v>2.6908191391253398E-3</v>
      </c>
      <c r="KM51">
        <v>8.5968414886140408E-3</v>
      </c>
      <c r="KN51">
        <v>8.2390214227137E-3</v>
      </c>
      <c r="KO51">
        <v>-2.3284475152041101E-2</v>
      </c>
      <c r="KP51">
        <v>-1.38182821609558E-2</v>
      </c>
      <c r="KQ51">
        <v>-4.3821090870506804E-3</v>
      </c>
      <c r="KR51">
        <v>2.7335596478520002E-2</v>
      </c>
      <c r="KS51">
        <v>2.6667599302471999E-2</v>
      </c>
      <c r="KT51">
        <v>5.5538918539814901E-2</v>
      </c>
      <c r="KU51">
        <v>2.8283394311763702E-2</v>
      </c>
      <c r="KV51">
        <v>9.9823940073645104E-3</v>
      </c>
      <c r="KW51">
        <v>2.2822303483736501E-2</v>
      </c>
    </row>
    <row r="52" spans="1:309" ht="15" customHeight="1" x14ac:dyDescent="0.25">
      <c r="A52" t="s">
        <v>50</v>
      </c>
      <c r="B52">
        <v>2.4030737540227502E-2</v>
      </c>
      <c r="C52">
        <v>1.8336567847392501E-2</v>
      </c>
      <c r="D52">
        <v>-9.5613821641038401E-3</v>
      </c>
      <c r="E52">
        <v>-1.5311695258644301E-2</v>
      </c>
      <c r="F52">
        <v>1.8669946932029498E-2</v>
      </c>
      <c r="G52">
        <v>-1.5703184076852301E-2</v>
      </c>
      <c r="H52">
        <v>-7.3405559659205696E-3</v>
      </c>
      <c r="I52">
        <v>-1.00599132814323E-2</v>
      </c>
      <c r="J52">
        <v>6.9085423846088095E-2</v>
      </c>
      <c r="K52">
        <v>7.5071178973153598E-3</v>
      </c>
      <c r="L52">
        <v>3.8952830217380399E-2</v>
      </c>
      <c r="M52">
        <v>0.213657244206191</v>
      </c>
      <c r="N52">
        <v>6.8057737869422694E-2</v>
      </c>
      <c r="O52">
        <v>-7.4059754078254797E-2</v>
      </c>
      <c r="P52">
        <v>0.151964500646002</v>
      </c>
      <c r="Q52">
        <v>0.19450052936530501</v>
      </c>
      <c r="R52">
        <v>0.236995606598009</v>
      </c>
      <c r="S52">
        <v>0.168280674632767</v>
      </c>
      <c r="T52">
        <v>0.28691266129054699</v>
      </c>
      <c r="U52">
        <v>0.13951412958090001</v>
      </c>
      <c r="V52">
        <v>-2.0686875562488001E-2</v>
      </c>
      <c r="W52">
        <v>-0.147529241783912</v>
      </c>
      <c r="X52">
        <v>6.5344130718920895E-2</v>
      </c>
      <c r="Y52">
        <v>-0.10826609004759</v>
      </c>
      <c r="Z52">
        <v>-6.1720775923131403E-2</v>
      </c>
      <c r="AA52">
        <v>8.3750237228904401E-2</v>
      </c>
      <c r="AB52">
        <v>-6.9453056217559206E-2</v>
      </c>
      <c r="AC52">
        <v>-9.9327311713316005E-2</v>
      </c>
      <c r="AD52">
        <v>-9.7450244137972597E-2</v>
      </c>
      <c r="AE52">
        <v>0.99948234694726101</v>
      </c>
      <c r="AF52">
        <v>0.999279245884658</v>
      </c>
      <c r="AG52">
        <v>0.99935452232497002</v>
      </c>
      <c r="AH52">
        <v>0.16163869877027801</v>
      </c>
      <c r="AI52">
        <v>0.163954352073552</v>
      </c>
      <c r="AJ52">
        <v>0.15857401667222101</v>
      </c>
      <c r="AK52">
        <v>0.23305612954024199</v>
      </c>
      <c r="AL52">
        <v>0.24232016043694099</v>
      </c>
      <c r="AM52">
        <v>0.219533659391039</v>
      </c>
      <c r="AN52">
        <v>0.17370936726537001</v>
      </c>
      <c r="AO52">
        <v>0.212733527011225</v>
      </c>
      <c r="AP52">
        <v>0.15450787407878699</v>
      </c>
      <c r="AQ52">
        <v>0.151964500646002</v>
      </c>
      <c r="AR52">
        <v>0.158494537590639</v>
      </c>
      <c r="AS52">
        <v>0.14443754837592199</v>
      </c>
      <c r="AT52">
        <v>0.168280674632767</v>
      </c>
      <c r="AU52">
        <v>0.16872183460234</v>
      </c>
      <c r="AV52">
        <v>0.166914101623901</v>
      </c>
      <c r="AW52">
        <v>0.172601139192744</v>
      </c>
      <c r="AX52">
        <v>0.170266559803532</v>
      </c>
      <c r="AY52">
        <v>0.17449037727484501</v>
      </c>
      <c r="AZ52">
        <v>1</v>
      </c>
      <c r="BA52">
        <v>0.99950954663485003</v>
      </c>
      <c r="BB52">
        <v>0.99955924071173796</v>
      </c>
      <c r="BC52">
        <v>0.160452982099477</v>
      </c>
      <c r="BD52">
        <v>0.16452521960717001</v>
      </c>
      <c r="BE52">
        <v>0.155494889400315</v>
      </c>
      <c r="BF52">
        <v>3.6778874212214298E-2</v>
      </c>
      <c r="BG52">
        <v>1.8185253945652201E-2</v>
      </c>
      <c r="BH52">
        <v>9.8912669986304505E-2</v>
      </c>
      <c r="BI52">
        <v>2.53606883299075E-2</v>
      </c>
      <c r="BJ52">
        <v>-6.2637092624098806E-2</v>
      </c>
      <c r="BK52">
        <v>6.1931679489911498E-3</v>
      </c>
      <c r="BL52">
        <v>0.111012636617319</v>
      </c>
      <c r="BM52">
        <v>-3.2146129970915302E-2</v>
      </c>
      <c r="BN52">
        <v>4.45046730103867E-2</v>
      </c>
      <c r="BO52">
        <v>2.5742712104044101E-2</v>
      </c>
      <c r="BP52">
        <v>3.6735438764378799E-2</v>
      </c>
      <c r="BQ52">
        <v>-0.105089572409914</v>
      </c>
      <c r="BR52">
        <v>-7.6162758151691497E-3</v>
      </c>
      <c r="BS52">
        <v>1.2292363885992E-3</v>
      </c>
      <c r="BT52">
        <v>0.20148586663271001</v>
      </c>
      <c r="BU52">
        <v>9.5255301865765404E-2</v>
      </c>
      <c r="BV52">
        <v>5.0819894364400299E-2</v>
      </c>
      <c r="BW52">
        <v>7.04727230003942E-2</v>
      </c>
      <c r="BX52">
        <v>0.100022345247417</v>
      </c>
      <c r="BY52">
        <v>7.1278207847174493E-2</v>
      </c>
      <c r="BZ52">
        <v>7.1278207861949994E-2</v>
      </c>
      <c r="CA52">
        <v>-5.3457785669046298E-2</v>
      </c>
      <c r="CB52">
        <v>-1.38905046297127E-2</v>
      </c>
      <c r="CC52">
        <v>5.9036764323690497E-2</v>
      </c>
      <c r="CD52">
        <v>-3.6703675448378E-2</v>
      </c>
      <c r="CE52">
        <v>8.3465805092542603E-2</v>
      </c>
      <c r="CF52">
        <v>-0.17543660437514</v>
      </c>
      <c r="CG52">
        <v>-3.9162619997652602E-2</v>
      </c>
      <c r="CH52">
        <v>-0.172048643751049</v>
      </c>
      <c r="CI52">
        <v>-0.101464150862539</v>
      </c>
      <c r="CJ52">
        <v>-0.101464150861269</v>
      </c>
      <c r="CK52">
        <v>0.164622568965961</v>
      </c>
      <c r="CL52">
        <v>-2.2491624550799699E-2</v>
      </c>
      <c r="CM52">
        <v>-2.8129278829379298E-2</v>
      </c>
      <c r="CN52">
        <v>3.0810217608577901E-2</v>
      </c>
      <c r="CO52">
        <v>-2.17718773814819E-2</v>
      </c>
      <c r="CP52">
        <v>-2.1771877219179999E-2</v>
      </c>
      <c r="CQ52">
        <v>0.11504334044356</v>
      </c>
      <c r="CR52">
        <v>-7.2712126608515198E-2</v>
      </c>
      <c r="CS52">
        <v>9.0133930903612602E-2</v>
      </c>
      <c r="CT52">
        <v>0.127668940909963</v>
      </c>
      <c r="CU52">
        <v>0.140128851997083</v>
      </c>
      <c r="CV52">
        <v>0.125773704331021</v>
      </c>
      <c r="CW52">
        <v>-0.10150067408317601</v>
      </c>
      <c r="CX52">
        <v>0.22075965262996899</v>
      </c>
      <c r="CY52">
        <v>-0.18282305251337599</v>
      </c>
      <c r="CZ52">
        <v>1.07719001106869E-2</v>
      </c>
      <c r="DA52">
        <v>-6.6697659429331702E-2</v>
      </c>
      <c r="DB52">
        <v>0.15923516532590501</v>
      </c>
      <c r="DC52">
        <v>-0.16803149878298701</v>
      </c>
      <c r="DD52">
        <v>-0.117863657287857</v>
      </c>
      <c r="DE52">
        <v>0.28244798014008898</v>
      </c>
      <c r="DF52">
        <v>-4.6955287894010898E-2</v>
      </c>
      <c r="DG52">
        <v>-3.9244127569994902E-2</v>
      </c>
      <c r="DH52">
        <v>1.3289167007869701E-2</v>
      </c>
      <c r="DI52">
        <v>-8.4962103984400406E-2</v>
      </c>
      <c r="DJ52">
        <v>-1.04223673756696E-3</v>
      </c>
      <c r="DK52">
        <v>-8.7845767242460501E-2</v>
      </c>
      <c r="DL52">
        <v>-9.0497065822736797E-2</v>
      </c>
      <c r="DM52">
        <v>0.115392714856401</v>
      </c>
      <c r="DN52">
        <v>5.8055063071580502E-2</v>
      </c>
      <c r="DO52">
        <v>-5.3031895090772198E-2</v>
      </c>
      <c r="DP52">
        <v>0.157799706664393</v>
      </c>
      <c r="DQ52">
        <v>8.4253811846076901E-2</v>
      </c>
      <c r="DR52">
        <v>7.6495319100636002E-3</v>
      </c>
      <c r="DS52">
        <v>0.107881620647909</v>
      </c>
      <c r="DT52">
        <v>0.15667488209466099</v>
      </c>
      <c r="DU52">
        <v>-2.2821215837588602E-2</v>
      </c>
      <c r="DV52">
        <v>0.18708514481423399</v>
      </c>
      <c r="DW52">
        <v>-4.6529841676936197E-2</v>
      </c>
      <c r="DX52">
        <v>7.5766694341492802E-2</v>
      </c>
      <c r="DY52">
        <v>0.114053363061157</v>
      </c>
      <c r="DZ52">
        <v>1.9269338796479799E-3</v>
      </c>
      <c r="EA52">
        <v>-3.6272724848043003E-2</v>
      </c>
      <c r="EB52">
        <v>4.9059138653169299E-2</v>
      </c>
      <c r="EC52">
        <v>0.14291215288370099</v>
      </c>
      <c r="ED52">
        <v>0.16253477155844001</v>
      </c>
      <c r="EE52">
        <v>0.14787991100669501</v>
      </c>
      <c r="EF52">
        <v>-9.6948293959022894E-2</v>
      </c>
      <c r="EG52">
        <v>-9.6198568301604406E-2</v>
      </c>
      <c r="EH52">
        <v>5.9934878726936001E-3</v>
      </c>
      <c r="EI52">
        <v>2.0268528805749999E-2</v>
      </c>
      <c r="EJ52">
        <v>-6.35769380396526E-2</v>
      </c>
      <c r="EK52">
        <v>-7.3551395818304693E-2</v>
      </c>
      <c r="EL52">
        <v>-6.86041695667612E-2</v>
      </c>
      <c r="EM52">
        <v>-9.0389036078990501E-2</v>
      </c>
      <c r="EN52">
        <v>-6.6752764379904503E-2</v>
      </c>
      <c r="EO52">
        <v>-6.4427762335140207E-2</v>
      </c>
      <c r="EP52">
        <v>7.5146884806585601E-2</v>
      </c>
      <c r="EQ52">
        <v>7.9935313968923893E-2</v>
      </c>
      <c r="ER52">
        <v>7.8281340006490702E-2</v>
      </c>
      <c r="ES52">
        <v>-8.07875654863177E-2</v>
      </c>
      <c r="ET52">
        <v>-7.4954663550855394E-2</v>
      </c>
      <c r="EU52">
        <v>-4.9457595537858098E-2</v>
      </c>
      <c r="EV52">
        <v>-5.4285523938906198E-2</v>
      </c>
      <c r="EW52">
        <v>-4.0821779847346903E-2</v>
      </c>
      <c r="EX52">
        <v>-4.5459940678296597E-2</v>
      </c>
      <c r="EY52">
        <v>-6.00839145047284E-2</v>
      </c>
      <c r="EZ52">
        <v>-7.0659966742958796E-2</v>
      </c>
      <c r="FA52">
        <v>-7.8196759562371904E-2</v>
      </c>
      <c r="FB52">
        <v>-2.1385446383076701E-2</v>
      </c>
      <c r="FC52">
        <v>-4.1410591293500998E-2</v>
      </c>
      <c r="FD52">
        <v>-6.3256623016742897E-2</v>
      </c>
      <c r="FE52">
        <v>-3.5585630136713599E-2</v>
      </c>
      <c r="FF52">
        <v>7.3373924220476505E-2</v>
      </c>
      <c r="FG52">
        <v>-0.110830374666259</v>
      </c>
      <c r="FH52">
        <v>-7.7896275644775206E-2</v>
      </c>
      <c r="FI52">
        <v>-9.1069437550453006E-2</v>
      </c>
      <c r="FJ52">
        <v>-0.10703386225401899</v>
      </c>
      <c r="FK52">
        <v>-0.105274452646015</v>
      </c>
      <c r="FL52">
        <v>-6.6004251125088495E-2</v>
      </c>
      <c r="FM52">
        <v>9.5439522138657404E-2</v>
      </c>
      <c r="FN52">
        <v>0.10055909471973599</v>
      </c>
      <c r="FO52">
        <v>9.8775143268876806E-2</v>
      </c>
      <c r="FP52">
        <v>-0.10837760127736901</v>
      </c>
      <c r="FQ52">
        <v>-7.4682466875269096E-2</v>
      </c>
      <c r="FR52">
        <v>-6.4189585012271497E-2</v>
      </c>
      <c r="FS52">
        <v>-5.4790244527064699E-2</v>
      </c>
      <c r="FT52">
        <v>-4.4241328298761297E-2</v>
      </c>
      <c r="FU52">
        <v>-5.2446820445914498E-2</v>
      </c>
      <c r="FV52">
        <v>-7.6064140254670398E-2</v>
      </c>
      <c r="FW52">
        <v>-8.7988406078925899E-2</v>
      </c>
      <c r="FX52">
        <v>-9.12837950211354E-2</v>
      </c>
      <c r="FY52">
        <v>-4.89692267166899E-2</v>
      </c>
      <c r="FZ52">
        <v>-5.9001774546019202E-2</v>
      </c>
      <c r="GA52">
        <v>-8.00845186591954E-2</v>
      </c>
      <c r="GB52">
        <v>-4.8792472836114702E-2</v>
      </c>
      <c r="GC52">
        <v>9.8193165546164904E-2</v>
      </c>
      <c r="GD52">
        <v>-0.157386019516255</v>
      </c>
      <c r="GE52">
        <v>-9.2832677734690006E-2</v>
      </c>
      <c r="GF52">
        <v>-0.120033164084133</v>
      </c>
      <c r="GG52">
        <v>-0.15202996171424901</v>
      </c>
      <c r="GH52">
        <v>-0.13299479820847901</v>
      </c>
      <c r="GI52">
        <v>-7.2925380556190897E-2</v>
      </c>
      <c r="GJ52">
        <v>4.9730357027429999E-2</v>
      </c>
      <c r="GK52">
        <v>6.3118741733049502E-2</v>
      </c>
      <c r="GL52">
        <v>5.79391067135945E-2</v>
      </c>
      <c r="GM52">
        <v>-0.11928403519098001</v>
      </c>
      <c r="GN52">
        <v>-8.2839448053043704E-2</v>
      </c>
      <c r="GO52">
        <v>-7.2068100122639006E-2</v>
      </c>
      <c r="GP52">
        <v>-6.2467841624901203E-2</v>
      </c>
      <c r="GQ52">
        <v>-5.2639215299690997E-2</v>
      </c>
      <c r="GR52">
        <v>-6.0681501845198597E-2</v>
      </c>
      <c r="GS52">
        <v>-7.8198373506463706E-2</v>
      </c>
      <c r="GT52">
        <v>-8.6953821157192399E-2</v>
      </c>
      <c r="GU52">
        <v>-9.77860663712357E-2</v>
      </c>
      <c r="GV52">
        <v>-7.3021681177370096E-2</v>
      </c>
      <c r="GW52">
        <v>-7.3440252427533895E-2</v>
      </c>
      <c r="GX52">
        <v>-0.123701414065492</v>
      </c>
      <c r="GY52">
        <v>-8.7830809635229198E-2</v>
      </c>
      <c r="GZ52">
        <v>0.11058312731547</v>
      </c>
      <c r="HA52">
        <v>-0.18731468665459899</v>
      </c>
      <c r="HB52">
        <v>-9.9415438877618598E-2</v>
      </c>
      <c r="HC52">
        <v>-0.1339224818318</v>
      </c>
      <c r="HD52">
        <v>-0.17760351738689301</v>
      </c>
      <c r="HE52">
        <v>-0.106765813889657</v>
      </c>
      <c r="HF52">
        <v>-7.87263415386181E-2</v>
      </c>
      <c r="HG52">
        <v>3.6639324742917898E-3</v>
      </c>
      <c r="HH52">
        <v>1.1975695508370099E-2</v>
      </c>
      <c r="HI52">
        <v>8.7091489133055595E-3</v>
      </c>
      <c r="HJ52">
        <v>-0.110364683944527</v>
      </c>
      <c r="HK52">
        <v>-8.7516383023743705E-2</v>
      </c>
      <c r="HL52">
        <v>-7.8182121610364599E-2</v>
      </c>
      <c r="HM52">
        <v>-7.1368258471930901E-2</v>
      </c>
      <c r="HN52">
        <v>-6.1955953828575598E-2</v>
      </c>
      <c r="HO52">
        <v>-7.0010768821559599E-2</v>
      </c>
      <c r="HP52">
        <v>-8.1371527266463795E-2</v>
      </c>
      <c r="HQ52">
        <v>-8.7271708596502406E-2</v>
      </c>
      <c r="HR52">
        <v>-9.7799981800928401E-2</v>
      </c>
      <c r="HS52">
        <v>-0.11586585360477999</v>
      </c>
      <c r="HT52">
        <v>-7.36030770866824E-2</v>
      </c>
      <c r="HU52">
        <v>-0.15462085486183699</v>
      </c>
      <c r="HV52">
        <v>-0.15166190205091601</v>
      </c>
      <c r="HW52">
        <v>6.4341351776785696E-2</v>
      </c>
      <c r="HX52">
        <v>-0.16955453308208701</v>
      </c>
      <c r="HY52">
        <v>-0.104913519531315</v>
      </c>
      <c r="HZ52">
        <v>-0.12930332142433801</v>
      </c>
      <c r="IA52">
        <v>-0.21989071825254</v>
      </c>
      <c r="IB52">
        <v>-0.13296399585778901</v>
      </c>
      <c r="IC52">
        <v>-9.2514429105656604E-2</v>
      </c>
      <c r="ID52">
        <v>-1.4192606371206999E-2</v>
      </c>
      <c r="IE52">
        <v>-3.17649069660994E-3</v>
      </c>
      <c r="IF52">
        <v>-7.54177328492181E-3</v>
      </c>
      <c r="IG52">
        <v>-0.111489871400392</v>
      </c>
      <c r="IH52">
        <v>-9.9594525813232901E-2</v>
      </c>
      <c r="II52">
        <v>-9.5720213309314697E-2</v>
      </c>
      <c r="IJ52">
        <v>-8.5193953368529501E-2</v>
      </c>
      <c r="IK52">
        <v>-7.9303952085945095E-2</v>
      </c>
      <c r="IL52">
        <v>-8.6366537478060307E-2</v>
      </c>
      <c r="IM52">
        <v>-7.1356514603224605E-2</v>
      </c>
      <c r="IN52">
        <v>-9.5120579683839204E-2</v>
      </c>
      <c r="IO52">
        <v>-0.10785563614667699</v>
      </c>
      <c r="IP52">
        <v>-0.151393591970929</v>
      </c>
      <c r="IQ52">
        <v>-8.1196031594870502E-2</v>
      </c>
      <c r="IR52">
        <v>-0.17400015010191899</v>
      </c>
      <c r="IS52">
        <v>-0.18667609381694</v>
      </c>
      <c r="IT52">
        <v>-9.0387030314379793E-2</v>
      </c>
      <c r="IU52">
        <v>-0.104764502141993</v>
      </c>
      <c r="IV52">
        <v>-8.8681357268070402E-2</v>
      </c>
      <c r="IW52">
        <v>-8.9327375673102394E-2</v>
      </c>
      <c r="IX52">
        <v>-0.152050677319753</v>
      </c>
      <c r="IY52">
        <v>-5.4600508376624002E-2</v>
      </c>
      <c r="IZ52">
        <v>-9.6526564153776306E-2</v>
      </c>
      <c r="JA52">
        <v>2.4536610633495801E-2</v>
      </c>
      <c r="JB52">
        <v>3.0386384889042901E-2</v>
      </c>
      <c r="JC52">
        <v>2.8096786911385799E-2</v>
      </c>
      <c r="JD52">
        <v>-0.10656202371498601</v>
      </c>
      <c r="JE52">
        <v>-9.88636114960324E-2</v>
      </c>
      <c r="JF52">
        <v>-9.6547099166105196E-2</v>
      </c>
      <c r="JG52">
        <v>-9.4624820492565195E-2</v>
      </c>
      <c r="JH52">
        <v>-8.76629227957509E-2</v>
      </c>
      <c r="JI52">
        <v>-0.10222490652138901</v>
      </c>
      <c r="JJ52">
        <v>-7.4220151300294301E-2</v>
      </c>
      <c r="JK52">
        <v>-0.10076777139710499</v>
      </c>
      <c r="JL52">
        <v>-9.9059510175431895E-2</v>
      </c>
      <c r="JM52">
        <v>-0.108218303403079</v>
      </c>
      <c r="JN52">
        <v>-8.5836294866565896E-2</v>
      </c>
      <c r="JO52">
        <v>-0.14972412827491299</v>
      </c>
      <c r="JP52">
        <v>-0.110601894051314</v>
      </c>
      <c r="JQ52">
        <v>6.24157818862312E-3</v>
      </c>
      <c r="JR52">
        <v>1.6658555815985601E-2</v>
      </c>
      <c r="JS52">
        <v>2.81091221649712E-2</v>
      </c>
      <c r="JT52">
        <v>2.64365105910449E-2</v>
      </c>
      <c r="JU52">
        <v>3.3045359899589802E-2</v>
      </c>
      <c r="JV52">
        <v>9.3830760722294296E-3</v>
      </c>
      <c r="JW52">
        <v>7.5327815833066501E-3</v>
      </c>
      <c r="JX52">
        <v>-7.4413526729778302E-4</v>
      </c>
      <c r="JY52">
        <v>1.31474020555382E-2</v>
      </c>
      <c r="JZ52">
        <v>3.78068559948668E-2</v>
      </c>
      <c r="KA52">
        <v>1.7856996142184198E-2</v>
      </c>
      <c r="KB52">
        <v>3.5925968791300899E-3</v>
      </c>
      <c r="KC52">
        <v>2.6779216553261199E-2</v>
      </c>
      <c r="KD52">
        <v>-8.3331041722108593E-3</v>
      </c>
      <c r="KE52">
        <v>4.6798687590924601E-3</v>
      </c>
      <c r="KF52">
        <v>1.1198177908551399E-2</v>
      </c>
      <c r="KG52">
        <v>-2.2792401867298102E-2</v>
      </c>
      <c r="KH52">
        <v>-2.11524299204312E-2</v>
      </c>
      <c r="KI52">
        <v>3.7460900945682399E-2</v>
      </c>
      <c r="KJ52">
        <v>-2.4786185664161801E-2</v>
      </c>
      <c r="KK52">
        <v>-3.8512118823366401E-2</v>
      </c>
      <c r="KL52">
        <v>2.58681961494804E-2</v>
      </c>
      <c r="KM52">
        <v>4.0969408593542103E-2</v>
      </c>
      <c r="KN52">
        <v>-2.7055354912106401E-2</v>
      </c>
      <c r="KO52">
        <v>1.89729782078874E-2</v>
      </c>
      <c r="KP52">
        <v>3.7301434584480701E-2</v>
      </c>
      <c r="KQ52">
        <v>2.9644572734399799E-2</v>
      </c>
      <c r="KR52">
        <v>-2.39314694914484E-2</v>
      </c>
      <c r="KS52">
        <v>-2.7258751927327599E-3</v>
      </c>
      <c r="KT52">
        <v>-6.1768676530756499E-3</v>
      </c>
      <c r="KU52">
        <v>-1.65648122115703E-4</v>
      </c>
      <c r="KV52">
        <v>5.0100171945987898E-2</v>
      </c>
      <c r="KW52">
        <v>1.3034584779177801E-2</v>
      </c>
    </row>
    <row r="53" spans="1:309" ht="15" customHeight="1" x14ac:dyDescent="0.25">
      <c r="A53" t="s">
        <v>51</v>
      </c>
      <c r="B53">
        <v>2.4822069814173699E-2</v>
      </c>
      <c r="C53">
        <v>2.0899115478837799E-2</v>
      </c>
      <c r="D53">
        <v>-8.5758422893034408E-3</v>
      </c>
      <c r="E53">
        <v>-1.5215003946318899E-2</v>
      </c>
      <c r="F53">
        <v>1.94557539344513E-2</v>
      </c>
      <c r="G53">
        <v>-1.48627412468515E-2</v>
      </c>
      <c r="H53">
        <v>-7.5313917398850396E-3</v>
      </c>
      <c r="I53">
        <v>-7.5446500636193702E-3</v>
      </c>
      <c r="J53">
        <v>7.1173605653872804E-2</v>
      </c>
      <c r="K53">
        <v>7.7540154561803604E-3</v>
      </c>
      <c r="L53">
        <v>4.0773065897984698E-2</v>
      </c>
      <c r="M53">
        <v>0.21658887107448699</v>
      </c>
      <c r="N53">
        <v>6.7192620366504099E-2</v>
      </c>
      <c r="O53">
        <v>-7.5019028529899903E-2</v>
      </c>
      <c r="P53">
        <v>0.153490667433197</v>
      </c>
      <c r="Q53">
        <v>0.19603911003173199</v>
      </c>
      <c r="R53">
        <v>0.240854021300627</v>
      </c>
      <c r="S53">
        <v>0.16910525331374801</v>
      </c>
      <c r="T53">
        <v>0.29255949000721498</v>
      </c>
      <c r="U53">
        <v>0.143433229925259</v>
      </c>
      <c r="V53">
        <v>-2.13451871881556E-2</v>
      </c>
      <c r="W53">
        <v>-0.14521400664603101</v>
      </c>
      <c r="X53">
        <v>6.4205397848538598E-2</v>
      </c>
      <c r="Y53">
        <v>-0.10818489236451601</v>
      </c>
      <c r="Z53">
        <v>-6.0381510252300999E-2</v>
      </c>
      <c r="AA53">
        <v>8.59881342464454E-2</v>
      </c>
      <c r="AB53">
        <v>-7.0289410134379796E-2</v>
      </c>
      <c r="AC53">
        <v>-9.8331558707368802E-2</v>
      </c>
      <c r="AD53">
        <v>-9.8227271961274398E-2</v>
      </c>
      <c r="AE53">
        <v>0.999191928033485</v>
      </c>
      <c r="AF53">
        <v>0.99949348700448604</v>
      </c>
      <c r="AG53">
        <v>0.99863390931836304</v>
      </c>
      <c r="AH53">
        <v>0.16284193263753199</v>
      </c>
      <c r="AI53">
        <v>0.16504899107604401</v>
      </c>
      <c r="AJ53">
        <v>0.15988992781869099</v>
      </c>
      <c r="AK53">
        <v>0.235895682397157</v>
      </c>
      <c r="AL53">
        <v>0.24521888175302001</v>
      </c>
      <c r="AM53">
        <v>0.22226584621100001</v>
      </c>
      <c r="AN53">
        <v>0.17749531157796899</v>
      </c>
      <c r="AO53">
        <v>0.217093969270857</v>
      </c>
      <c r="AP53">
        <v>0.15800251272792201</v>
      </c>
      <c r="AQ53">
        <v>0.153490667433197</v>
      </c>
      <c r="AR53">
        <v>0.16003739676429399</v>
      </c>
      <c r="AS53">
        <v>0.145940640003282</v>
      </c>
      <c r="AT53">
        <v>0.16910525331374801</v>
      </c>
      <c r="AU53">
        <v>0.16934785373846201</v>
      </c>
      <c r="AV53">
        <v>0.167947717927804</v>
      </c>
      <c r="AW53">
        <v>0.174021181405599</v>
      </c>
      <c r="AX53">
        <v>0.171485721834953</v>
      </c>
      <c r="AY53">
        <v>0.17612081073705399</v>
      </c>
      <c r="AZ53">
        <v>0.99950954663485003</v>
      </c>
      <c r="BA53">
        <v>1</v>
      </c>
      <c r="BB53">
        <v>0.99813933425073698</v>
      </c>
      <c r="BC53">
        <v>0.161625189842932</v>
      </c>
      <c r="BD53">
        <v>0.16559773005015899</v>
      </c>
      <c r="BE53">
        <v>0.156770199974886</v>
      </c>
      <c r="BF53">
        <v>4.53967632683435E-2</v>
      </c>
      <c r="BG53">
        <v>2.1838275126826699E-2</v>
      </c>
      <c r="BH53">
        <v>0.108195868858459</v>
      </c>
      <c r="BI53">
        <v>3.3741429613700399E-2</v>
      </c>
      <c r="BJ53">
        <v>-6.21412754204183E-2</v>
      </c>
      <c r="BK53">
        <v>1.47285096893696E-2</v>
      </c>
      <c r="BL53">
        <v>0.116923650575205</v>
      </c>
      <c r="BM53">
        <v>-2.6059185178605001E-2</v>
      </c>
      <c r="BN53">
        <v>5.1442371826574101E-2</v>
      </c>
      <c r="BO53">
        <v>3.1134635163600901E-2</v>
      </c>
      <c r="BP53">
        <v>4.5370233011509699E-2</v>
      </c>
      <c r="BQ53">
        <v>-0.105231254828643</v>
      </c>
      <c r="BR53">
        <v>-1.9739806096354998E-3</v>
      </c>
      <c r="BS53">
        <v>8.6209370145480003E-3</v>
      </c>
      <c r="BT53">
        <v>0.20158283746803199</v>
      </c>
      <c r="BU53">
        <v>0.10695868782218</v>
      </c>
      <c r="BV53">
        <v>5.2425853751495999E-2</v>
      </c>
      <c r="BW53">
        <v>6.7263268226534001E-2</v>
      </c>
      <c r="BX53">
        <v>9.5632441106693694E-2</v>
      </c>
      <c r="BY53">
        <v>6.8166101440335497E-2</v>
      </c>
      <c r="BZ53">
        <v>6.8166101454844294E-2</v>
      </c>
      <c r="CA53">
        <v>-5.2649772624555502E-2</v>
      </c>
      <c r="CB53">
        <v>-1.5668569695385701E-2</v>
      </c>
      <c r="CC53">
        <v>6.2498454392802702E-2</v>
      </c>
      <c r="CD53">
        <v>-3.9700909400827003E-2</v>
      </c>
      <c r="CE53">
        <v>8.2571556198711801E-2</v>
      </c>
      <c r="CF53">
        <v>-0.17208709231994601</v>
      </c>
      <c r="CG53">
        <v>-3.6876460622199403E-2</v>
      </c>
      <c r="CH53">
        <v>-0.16597787630597099</v>
      </c>
      <c r="CI53">
        <v>-9.9647441619681504E-2</v>
      </c>
      <c r="CJ53">
        <v>-9.9647441618292101E-2</v>
      </c>
      <c r="CK53">
        <v>0.16377910740110399</v>
      </c>
      <c r="CL53">
        <v>-2.3747193586924599E-2</v>
      </c>
      <c r="CM53">
        <v>-3.0029696891165299E-2</v>
      </c>
      <c r="CN53">
        <v>3.03250698311111E-2</v>
      </c>
      <c r="CO53">
        <v>-2.2634499488749699E-2</v>
      </c>
      <c r="CP53">
        <v>-2.2634499328140899E-2</v>
      </c>
      <c r="CQ53">
        <v>0.118497091745602</v>
      </c>
      <c r="CR53">
        <v>-7.1125193129975006E-2</v>
      </c>
      <c r="CS53">
        <v>8.74738541939825E-2</v>
      </c>
      <c r="CT53">
        <v>0.12570749765556799</v>
      </c>
      <c r="CU53">
        <v>0.13775717765984299</v>
      </c>
      <c r="CV53">
        <v>0.123800409222321</v>
      </c>
      <c r="CW53">
        <v>-0.104576828369492</v>
      </c>
      <c r="CX53">
        <v>0.22385055006375801</v>
      </c>
      <c r="CY53">
        <v>-0.183993429760576</v>
      </c>
      <c r="CZ53">
        <v>8.0120411650683593E-3</v>
      </c>
      <c r="DA53">
        <v>-6.3854832067403597E-2</v>
      </c>
      <c r="DB53">
        <v>0.15806513799918601</v>
      </c>
      <c r="DC53">
        <v>-0.167102402762795</v>
      </c>
      <c r="DD53">
        <v>-0.11479134978517599</v>
      </c>
      <c r="DE53">
        <v>0.27879210342093502</v>
      </c>
      <c r="DF53">
        <v>-4.34214168328588E-2</v>
      </c>
      <c r="DG53">
        <v>-3.83929591808332E-2</v>
      </c>
      <c r="DH53">
        <v>1.4584048500835301E-2</v>
      </c>
      <c r="DI53">
        <v>-8.4710794135566203E-2</v>
      </c>
      <c r="DJ53">
        <v>4.4170749087336803E-3</v>
      </c>
      <c r="DK53">
        <v>-8.4494304518531793E-2</v>
      </c>
      <c r="DL53">
        <v>-8.9230782657181901E-2</v>
      </c>
      <c r="DM53">
        <v>0.112964382230275</v>
      </c>
      <c r="DN53">
        <v>5.9967035310001499E-2</v>
      </c>
      <c r="DO53">
        <v>-5.48905449614377E-2</v>
      </c>
      <c r="DP53">
        <v>0.15544649552405501</v>
      </c>
      <c r="DQ53">
        <v>9.0156760927076196E-2</v>
      </c>
      <c r="DR53">
        <v>9.4253935378790007E-3</v>
      </c>
      <c r="DS53">
        <v>0.10807781450655</v>
      </c>
      <c r="DT53">
        <v>0.15716077672522399</v>
      </c>
      <c r="DU53">
        <v>-1.9846218018525898E-2</v>
      </c>
      <c r="DV53">
        <v>0.181326568255538</v>
      </c>
      <c r="DW53">
        <v>-4.2910057192857003E-2</v>
      </c>
      <c r="DX53">
        <v>7.6181681524734202E-2</v>
      </c>
      <c r="DY53">
        <v>0.110275013076469</v>
      </c>
      <c r="DZ53">
        <v>2.30020439128506E-3</v>
      </c>
      <c r="EA53">
        <v>-3.7823362711991403E-2</v>
      </c>
      <c r="EB53">
        <v>4.99860903997216E-2</v>
      </c>
      <c r="EC53">
        <v>0.14157290624180899</v>
      </c>
      <c r="ED53">
        <v>0.165328970253667</v>
      </c>
      <c r="EE53">
        <v>0.14235918514973001</v>
      </c>
      <c r="EF53">
        <v>-9.4307171193370898E-2</v>
      </c>
      <c r="EG53">
        <v>-9.4628517248468005E-2</v>
      </c>
      <c r="EH53">
        <v>6.1416671741998403E-3</v>
      </c>
      <c r="EI53">
        <v>2.04785522204507E-2</v>
      </c>
      <c r="EJ53">
        <v>-6.3192387213428694E-2</v>
      </c>
      <c r="EK53">
        <v>-7.3778716216170007E-2</v>
      </c>
      <c r="EL53">
        <v>-6.8719714516324498E-2</v>
      </c>
      <c r="EM53">
        <v>-9.0140792593748895E-2</v>
      </c>
      <c r="EN53">
        <v>-6.6602507628768903E-2</v>
      </c>
      <c r="EO53">
        <v>-6.5118479828660605E-2</v>
      </c>
      <c r="EP53">
        <v>7.4701442893258002E-2</v>
      </c>
      <c r="EQ53">
        <v>7.8769749825781193E-2</v>
      </c>
      <c r="ER53">
        <v>7.7397609502651898E-2</v>
      </c>
      <c r="ES53">
        <v>-8.1631536996203402E-2</v>
      </c>
      <c r="ET53">
        <v>-7.4911512518374898E-2</v>
      </c>
      <c r="EU53">
        <v>-5.1217543916818001E-2</v>
      </c>
      <c r="EV53">
        <v>-5.4537268655879802E-2</v>
      </c>
      <c r="EW53">
        <v>-4.1329165815137903E-2</v>
      </c>
      <c r="EX53">
        <v>-4.6199337894215597E-2</v>
      </c>
      <c r="EY53">
        <v>-6.1046946744542599E-2</v>
      </c>
      <c r="EZ53">
        <v>-7.1338735805999795E-2</v>
      </c>
      <c r="FA53">
        <v>-7.8885619115063602E-2</v>
      </c>
      <c r="FB53">
        <v>-2.19810187968669E-2</v>
      </c>
      <c r="FC53">
        <v>-4.1562780104640602E-2</v>
      </c>
      <c r="FD53">
        <v>-6.2872760039236794E-2</v>
      </c>
      <c r="FE53">
        <v>-3.5047301934444899E-2</v>
      </c>
      <c r="FF53">
        <v>7.14252843596722E-2</v>
      </c>
      <c r="FG53">
        <v>-0.11069033019995</v>
      </c>
      <c r="FH53">
        <v>-7.8207383177330697E-2</v>
      </c>
      <c r="FI53">
        <v>-9.1057197672618495E-2</v>
      </c>
      <c r="FJ53">
        <v>-0.10624332240107801</v>
      </c>
      <c r="FK53">
        <v>-0.10454394551271901</v>
      </c>
      <c r="FL53">
        <v>-6.6475094220112704E-2</v>
      </c>
      <c r="FM53">
        <v>9.6043394012952504E-2</v>
      </c>
      <c r="FN53">
        <v>0.10024258048271099</v>
      </c>
      <c r="FO53">
        <v>9.8821312285191601E-2</v>
      </c>
      <c r="FP53">
        <v>-0.109296164752863</v>
      </c>
      <c r="FQ53">
        <v>-7.5019175668322294E-2</v>
      </c>
      <c r="FR53">
        <v>-6.4981094908315801E-2</v>
      </c>
      <c r="FS53">
        <v>-5.5094422835520497E-2</v>
      </c>
      <c r="FT53">
        <v>-4.43382399508256E-2</v>
      </c>
      <c r="FU53">
        <v>-5.3149101045483302E-2</v>
      </c>
      <c r="FV53">
        <v>-7.7153371042256905E-2</v>
      </c>
      <c r="FW53">
        <v>-8.8894083744331998E-2</v>
      </c>
      <c r="FX53">
        <v>-9.1852975522828603E-2</v>
      </c>
      <c r="FY53">
        <v>-4.9802054630688299E-2</v>
      </c>
      <c r="FZ53">
        <v>-6.01558334560435E-2</v>
      </c>
      <c r="GA53">
        <v>-8.0101365482206505E-2</v>
      </c>
      <c r="GB53">
        <v>-4.73934014110413E-2</v>
      </c>
      <c r="GC53">
        <v>9.63603495689421E-2</v>
      </c>
      <c r="GD53">
        <v>-0.15855592608768301</v>
      </c>
      <c r="GE53">
        <v>-9.35386772886731E-2</v>
      </c>
      <c r="GF53">
        <v>-0.120750698286993</v>
      </c>
      <c r="GG53">
        <v>-0.150320496551895</v>
      </c>
      <c r="GH53">
        <v>-0.131506047942164</v>
      </c>
      <c r="GI53">
        <v>-7.3423040550561799E-2</v>
      </c>
      <c r="GJ53">
        <v>5.1952055206761501E-2</v>
      </c>
      <c r="GK53">
        <v>6.4690521220001504E-2</v>
      </c>
      <c r="GL53">
        <v>5.9769745346773297E-2</v>
      </c>
      <c r="GM53">
        <v>-0.120472371217079</v>
      </c>
      <c r="GN53">
        <v>-8.3358900548906406E-2</v>
      </c>
      <c r="GO53">
        <v>-7.2576237787360498E-2</v>
      </c>
      <c r="GP53">
        <v>-6.2881291934689304E-2</v>
      </c>
      <c r="GQ53">
        <v>-5.2713622585748701E-2</v>
      </c>
      <c r="GR53">
        <v>-6.1421516848490502E-2</v>
      </c>
      <c r="GS53">
        <v>-7.9296923679498907E-2</v>
      </c>
      <c r="GT53">
        <v>-8.7971184197157701E-2</v>
      </c>
      <c r="GU53">
        <v>-9.8371173965013103E-2</v>
      </c>
      <c r="GV53">
        <v>-7.2441469201379394E-2</v>
      </c>
      <c r="GW53">
        <v>-7.4648141018215805E-2</v>
      </c>
      <c r="GX53">
        <v>-0.12329407225561601</v>
      </c>
      <c r="GY53">
        <v>-8.6135650948568801E-2</v>
      </c>
      <c r="GZ53">
        <v>0.109343591155105</v>
      </c>
      <c r="HA53">
        <v>-0.190198677768457</v>
      </c>
      <c r="HB53">
        <v>-0.10025287203465499</v>
      </c>
      <c r="HC53">
        <v>-0.134866168016782</v>
      </c>
      <c r="HD53">
        <v>-0.17569266229118599</v>
      </c>
      <c r="HE53">
        <v>-0.10454963503114199</v>
      </c>
      <c r="HF53">
        <v>-7.9251982321896799E-2</v>
      </c>
      <c r="HG53">
        <v>7.1762820689313797E-3</v>
      </c>
      <c r="HH53">
        <v>1.48542195549817E-2</v>
      </c>
      <c r="HI53">
        <v>1.18409521393483E-2</v>
      </c>
      <c r="HJ53">
        <v>-0.111452350503413</v>
      </c>
      <c r="HK53">
        <v>-8.8142588986342696E-2</v>
      </c>
      <c r="HL53">
        <v>-7.8627615850653504E-2</v>
      </c>
      <c r="HM53">
        <v>-7.1756026500237394E-2</v>
      </c>
      <c r="HN53">
        <v>-6.2225115575688703E-2</v>
      </c>
      <c r="HO53">
        <v>-7.08401026691374E-2</v>
      </c>
      <c r="HP53">
        <v>-8.2461679593889198E-2</v>
      </c>
      <c r="HQ53">
        <v>-8.8335534302201396E-2</v>
      </c>
      <c r="HR53">
        <v>-9.8504691437738601E-2</v>
      </c>
      <c r="HS53">
        <v>-0.115777666312496</v>
      </c>
      <c r="HT53">
        <v>-7.4808022230134802E-2</v>
      </c>
      <c r="HU53">
        <v>-0.153732789504328</v>
      </c>
      <c r="HV53">
        <v>-0.15079762135897201</v>
      </c>
      <c r="HW53">
        <v>6.5099804347043502E-2</v>
      </c>
      <c r="HX53">
        <v>-0.175271287783762</v>
      </c>
      <c r="HY53">
        <v>-0.105778066060162</v>
      </c>
      <c r="HZ53">
        <v>-0.130024871523792</v>
      </c>
      <c r="IA53">
        <v>-0.21853330645500901</v>
      </c>
      <c r="IB53">
        <v>-0.13066648225501301</v>
      </c>
      <c r="IC53">
        <v>-9.3002127718837702E-2</v>
      </c>
      <c r="ID53">
        <v>-1.0942727124447301E-2</v>
      </c>
      <c r="IE53">
        <v>-7.9892977055322201E-4</v>
      </c>
      <c r="IF53">
        <v>-4.8168222437539399E-3</v>
      </c>
      <c r="IG53">
        <v>-0.112393465639522</v>
      </c>
      <c r="IH53">
        <v>-0.100143066587593</v>
      </c>
      <c r="II53">
        <v>-9.6100980086340507E-2</v>
      </c>
      <c r="IJ53">
        <v>-8.5485199317867605E-2</v>
      </c>
      <c r="IK53">
        <v>-7.9783612275956803E-2</v>
      </c>
      <c r="IL53">
        <v>-8.7311960383315207E-2</v>
      </c>
      <c r="IM53">
        <v>-7.2121548952896505E-2</v>
      </c>
      <c r="IN53">
        <v>-9.6127531536144298E-2</v>
      </c>
      <c r="IO53">
        <v>-0.108465668085666</v>
      </c>
      <c r="IP53">
        <v>-0.15177711521655801</v>
      </c>
      <c r="IQ53">
        <v>-8.2173613364038695E-2</v>
      </c>
      <c r="IR53">
        <v>-0.17252991958078601</v>
      </c>
      <c r="IS53">
        <v>-0.18689449363463601</v>
      </c>
      <c r="IT53">
        <v>-8.6485320927848497E-2</v>
      </c>
      <c r="IU53">
        <v>-0.110250518970193</v>
      </c>
      <c r="IV53">
        <v>-8.8923152768323993E-2</v>
      </c>
      <c r="IW53">
        <v>-8.8952376534143104E-2</v>
      </c>
      <c r="IX53">
        <v>-0.15337469529079301</v>
      </c>
      <c r="IY53">
        <v>-5.6119895038111503E-2</v>
      </c>
      <c r="IZ53">
        <v>-9.6839351148263406E-2</v>
      </c>
      <c r="JA53">
        <v>2.6599983985125999E-2</v>
      </c>
      <c r="JB53">
        <v>3.2302388728710503E-2</v>
      </c>
      <c r="JC53">
        <v>3.00714152907589E-2</v>
      </c>
      <c r="JD53">
        <v>-0.10706105482757999</v>
      </c>
      <c r="JE53">
        <v>-9.9161861111411703E-2</v>
      </c>
      <c r="JF53">
        <v>-9.6750963383560096E-2</v>
      </c>
      <c r="JG53">
        <v>-9.4905964047843197E-2</v>
      </c>
      <c r="JH53">
        <v>-8.79319031911351E-2</v>
      </c>
      <c r="JI53">
        <v>-0.10304847834971199</v>
      </c>
      <c r="JJ53">
        <v>-7.4657717771107704E-2</v>
      </c>
      <c r="JK53">
        <v>-0.101407207596849</v>
      </c>
      <c r="JL53">
        <v>-9.9253113724704703E-2</v>
      </c>
      <c r="JM53">
        <v>-0.10739171577221</v>
      </c>
      <c r="JN53">
        <v>-8.6577803212926505E-2</v>
      </c>
      <c r="JO53">
        <v>-0.148549656768692</v>
      </c>
      <c r="JP53">
        <v>-0.112790344366064</v>
      </c>
      <c r="JQ53">
        <v>8.0234144129115899E-3</v>
      </c>
      <c r="JR53">
        <v>1.6601123978172899E-2</v>
      </c>
      <c r="JS53">
        <v>2.81976754974003E-2</v>
      </c>
      <c r="JT53">
        <v>2.6291525441033199E-2</v>
      </c>
      <c r="JU53">
        <v>3.3711646978425602E-2</v>
      </c>
      <c r="JV53">
        <v>8.8152385535384906E-3</v>
      </c>
      <c r="JW53">
        <v>6.9516939158708298E-3</v>
      </c>
      <c r="JX53">
        <v>-3.7413943560951802E-4</v>
      </c>
      <c r="JY53">
        <v>1.2463860418234799E-2</v>
      </c>
      <c r="JZ53">
        <v>3.8258500378390799E-2</v>
      </c>
      <c r="KA53">
        <v>1.5856081113062099E-2</v>
      </c>
      <c r="KB53">
        <v>3.3232256208935202E-3</v>
      </c>
      <c r="KC53">
        <v>2.6921440785751E-2</v>
      </c>
      <c r="KD53">
        <v>-8.6887767184647795E-3</v>
      </c>
      <c r="KE53">
        <v>4.8619085672411896E-3</v>
      </c>
      <c r="KF53">
        <v>1.1191170430168099E-2</v>
      </c>
      <c r="KG53">
        <v>-2.22178748972768E-2</v>
      </c>
      <c r="KH53">
        <v>-1.9677456582307701E-2</v>
      </c>
      <c r="KI53">
        <v>3.7932398795909601E-2</v>
      </c>
      <c r="KJ53">
        <v>-2.4443042792018699E-2</v>
      </c>
      <c r="KK53">
        <v>-3.8958481738433602E-2</v>
      </c>
      <c r="KL53">
        <v>2.63780487849965E-2</v>
      </c>
      <c r="KM53">
        <v>4.1248949311684803E-2</v>
      </c>
      <c r="KN53">
        <v>-2.7625638540304101E-2</v>
      </c>
      <c r="KO53">
        <v>1.9412274629061199E-2</v>
      </c>
      <c r="KP53">
        <v>3.8108695959162303E-2</v>
      </c>
      <c r="KQ53">
        <v>3.0154615312183001E-2</v>
      </c>
      <c r="KR53">
        <v>-2.47269430732527E-2</v>
      </c>
      <c r="KS53">
        <v>-4.1076190723209997E-3</v>
      </c>
      <c r="KT53">
        <v>-6.7018795346130196E-3</v>
      </c>
      <c r="KU53">
        <v>3.02628580712885E-4</v>
      </c>
      <c r="KV53">
        <v>5.0371864192187601E-2</v>
      </c>
      <c r="KW53">
        <v>1.3263904979352301E-2</v>
      </c>
    </row>
    <row r="54" spans="1:309" ht="15" customHeight="1" x14ac:dyDescent="0.25">
      <c r="A54" t="s">
        <v>52</v>
      </c>
      <c r="B54">
        <v>2.3258791551644599E-2</v>
      </c>
      <c r="C54">
        <v>1.5890671066105401E-2</v>
      </c>
      <c r="D54">
        <v>-1.04870118579489E-2</v>
      </c>
      <c r="E54">
        <v>-1.53894904743106E-2</v>
      </c>
      <c r="F54">
        <v>1.7908094198644101E-2</v>
      </c>
      <c r="G54">
        <v>-1.6485699430281602E-2</v>
      </c>
      <c r="H54">
        <v>-7.1529956953653301E-3</v>
      </c>
      <c r="I54">
        <v>-1.2435265629931899E-2</v>
      </c>
      <c r="J54">
        <v>6.70432611226702E-2</v>
      </c>
      <c r="K54">
        <v>7.26626032834626E-3</v>
      </c>
      <c r="L54">
        <v>3.7191971129849399E-2</v>
      </c>
      <c r="M54">
        <v>0.210684557677696</v>
      </c>
      <c r="N54">
        <v>6.88162268204391E-2</v>
      </c>
      <c r="O54">
        <v>-7.30832876175498E-2</v>
      </c>
      <c r="P54">
        <v>0.150380062619592</v>
      </c>
      <c r="Q54">
        <v>0.19286579779125501</v>
      </c>
      <c r="R54">
        <v>0.233123189613795</v>
      </c>
      <c r="S54">
        <v>0.16734656281412999</v>
      </c>
      <c r="T54">
        <v>0.28129962169966699</v>
      </c>
      <c r="U54">
        <v>0.135672472496918</v>
      </c>
      <c r="V54">
        <v>-2.0044061402037201E-2</v>
      </c>
      <c r="W54">
        <v>-0.14959046091463599</v>
      </c>
      <c r="X54">
        <v>6.6364464138694498E-2</v>
      </c>
      <c r="Y54">
        <v>-0.108245007805279</v>
      </c>
      <c r="Z54">
        <v>-6.2934495673443003E-2</v>
      </c>
      <c r="AA54">
        <v>8.1552862796251097E-2</v>
      </c>
      <c r="AB54">
        <v>-6.8597290461363106E-2</v>
      </c>
      <c r="AC54">
        <v>-0.10018132171665201</v>
      </c>
      <c r="AD54">
        <v>-9.6625362105323701E-2</v>
      </c>
      <c r="AE54">
        <v>0.99885242430591403</v>
      </c>
      <c r="AF54">
        <v>0.99817109065316101</v>
      </c>
      <c r="AG54">
        <v>0.99913253845679695</v>
      </c>
      <c r="AH54">
        <v>0.160351638404297</v>
      </c>
      <c r="AI54">
        <v>0.16276814208170201</v>
      </c>
      <c r="AJ54">
        <v>0.15718291421400801</v>
      </c>
      <c r="AK54">
        <v>0.230153159236333</v>
      </c>
      <c r="AL54">
        <v>0.23935270806475101</v>
      </c>
      <c r="AM54">
        <v>0.21674471924951699</v>
      </c>
      <c r="AN54">
        <v>0.16996297089212301</v>
      </c>
      <c r="AO54">
        <v>0.20840716342643401</v>
      </c>
      <c r="AP54">
        <v>0.15105502574313601</v>
      </c>
      <c r="AQ54">
        <v>0.150380062619592</v>
      </c>
      <c r="AR54">
        <v>0.156888360914302</v>
      </c>
      <c r="AS54">
        <v>0.14288180276790599</v>
      </c>
      <c r="AT54">
        <v>0.16734656281412999</v>
      </c>
      <c r="AU54">
        <v>0.16797555720922799</v>
      </c>
      <c r="AV54">
        <v>0.16578306033999499</v>
      </c>
      <c r="AW54">
        <v>0.17109861624907599</v>
      </c>
      <c r="AX54">
        <v>0.168956585252652</v>
      </c>
      <c r="AY54">
        <v>0.17278669281723699</v>
      </c>
      <c r="AZ54">
        <v>0.99955924071173796</v>
      </c>
      <c r="BA54">
        <v>0.99813933425073698</v>
      </c>
      <c r="BB54">
        <v>1</v>
      </c>
      <c r="BC54">
        <v>0.15919640833984</v>
      </c>
      <c r="BD54">
        <v>0.16335947039910301</v>
      </c>
      <c r="BE54">
        <v>0.154145064980036</v>
      </c>
      <c r="BF54">
        <v>2.8575824473218801E-2</v>
      </c>
      <c r="BG54">
        <v>1.47057278167283E-2</v>
      </c>
      <c r="BH54">
        <v>9.0022633013922396E-2</v>
      </c>
      <c r="BI54">
        <v>1.7392795670211701E-2</v>
      </c>
      <c r="BJ54">
        <v>-6.3050395270128401E-2</v>
      </c>
      <c r="BK54">
        <v>-1.9039254092774801E-3</v>
      </c>
      <c r="BL54">
        <v>0.105308464079997</v>
      </c>
      <c r="BM54">
        <v>-3.7887424499314502E-2</v>
      </c>
      <c r="BN54">
        <v>3.7887442401335202E-2</v>
      </c>
      <c r="BO54">
        <v>2.0607866181047801E-2</v>
      </c>
      <c r="BP54">
        <v>2.8516402283385599E-2</v>
      </c>
      <c r="BQ54">
        <v>-0.104860077345708</v>
      </c>
      <c r="BR54">
        <v>-1.29582604511386E-2</v>
      </c>
      <c r="BS54">
        <v>-5.7791919756840903E-3</v>
      </c>
      <c r="BT54">
        <v>0.20121145115672701</v>
      </c>
      <c r="BU54">
        <v>8.4074245662803998E-2</v>
      </c>
      <c r="BV54">
        <v>4.92514206114966E-2</v>
      </c>
      <c r="BW54">
        <v>7.3451450971170895E-2</v>
      </c>
      <c r="BX54">
        <v>0.10409337315032401</v>
      </c>
      <c r="BY54">
        <v>7.4163920257967503E-2</v>
      </c>
      <c r="BZ54">
        <v>7.4163920272982395E-2</v>
      </c>
      <c r="CA54">
        <v>-5.4175363018659599E-2</v>
      </c>
      <c r="CB54">
        <v>-1.21923223345247E-2</v>
      </c>
      <c r="CC54">
        <v>5.5701620107558802E-2</v>
      </c>
      <c r="CD54">
        <v>-3.3829061808623898E-2</v>
      </c>
      <c r="CE54">
        <v>8.4237955325698194E-2</v>
      </c>
      <c r="CF54">
        <v>-0.17845303970274001</v>
      </c>
      <c r="CG54">
        <v>-4.1294423882864903E-2</v>
      </c>
      <c r="CH54">
        <v>-0.177647891374277</v>
      </c>
      <c r="CI54">
        <v>-0.103094490120604</v>
      </c>
      <c r="CJ54">
        <v>-0.10309449011945</v>
      </c>
      <c r="CK54">
        <v>0.16527306860372201</v>
      </c>
      <c r="CL54">
        <v>-2.1280977176154101E-2</v>
      </c>
      <c r="CM54">
        <v>-2.63022100070451E-2</v>
      </c>
      <c r="CN54">
        <v>3.1242231516728801E-2</v>
      </c>
      <c r="CO54">
        <v>-2.0934394663975401E-2</v>
      </c>
      <c r="CP54">
        <v>-2.0934394500215499E-2</v>
      </c>
      <c r="CQ54">
        <v>0.111664996559502</v>
      </c>
      <c r="CR54">
        <v>-7.4150679912040704E-2</v>
      </c>
      <c r="CS54">
        <v>9.2574042432657599E-2</v>
      </c>
      <c r="CT54">
        <v>0.12941275378858699</v>
      </c>
      <c r="CU54">
        <v>0.14225027794957701</v>
      </c>
      <c r="CV54">
        <v>0.127530469270831</v>
      </c>
      <c r="CW54">
        <v>-9.84925569939646E-2</v>
      </c>
      <c r="CX54">
        <v>0.217629545267398</v>
      </c>
      <c r="CY54">
        <v>-0.18154795330954801</v>
      </c>
      <c r="CZ54">
        <v>1.33784837892446E-2</v>
      </c>
      <c r="DA54">
        <v>-6.9332244569695001E-2</v>
      </c>
      <c r="DB54">
        <v>0.160200127962109</v>
      </c>
      <c r="DC54">
        <v>-0.168760092190821</v>
      </c>
      <c r="DD54">
        <v>-0.12066944761845</v>
      </c>
      <c r="DE54">
        <v>0.28565792740526702</v>
      </c>
      <c r="DF54">
        <v>-5.0262861679779301E-2</v>
      </c>
      <c r="DG54">
        <v>-4.0015489509176001E-2</v>
      </c>
      <c r="DH54">
        <v>1.2049586254258299E-2</v>
      </c>
      <c r="DI54">
        <v>-8.5123394285559706E-2</v>
      </c>
      <c r="DJ54">
        <v>-6.2167075435313598E-3</v>
      </c>
      <c r="DK54">
        <v>-9.0943383516149598E-2</v>
      </c>
      <c r="DL54">
        <v>-9.1615535413216695E-2</v>
      </c>
      <c r="DM54">
        <v>0.11759025645104999</v>
      </c>
      <c r="DN54">
        <v>5.6189936896219803E-2</v>
      </c>
      <c r="DO54">
        <v>-5.1221867919390901E-2</v>
      </c>
      <c r="DP54">
        <v>0.15988762491570399</v>
      </c>
      <c r="DQ54">
        <v>7.85815204733811E-2</v>
      </c>
      <c r="DR54">
        <v>5.9590909673948901E-3</v>
      </c>
      <c r="DS54">
        <v>0.10759792008494599</v>
      </c>
      <c r="DT54">
        <v>0.15607235342808701</v>
      </c>
      <c r="DU54">
        <v>-2.5620837507847199E-2</v>
      </c>
      <c r="DV54">
        <v>0.19237481752345501</v>
      </c>
      <c r="DW54">
        <v>-4.99192465182264E-2</v>
      </c>
      <c r="DX54">
        <v>7.5304664958437004E-2</v>
      </c>
      <c r="DY54">
        <v>0.11753193103949799</v>
      </c>
      <c r="DZ54">
        <v>1.57132906177024E-3</v>
      </c>
      <c r="EA54">
        <v>-3.4769871257600303E-2</v>
      </c>
      <c r="EB54">
        <v>4.8135957297755799E-2</v>
      </c>
      <c r="EC54">
        <v>0.14405231891985501</v>
      </c>
      <c r="ED54">
        <v>0.15973866864839101</v>
      </c>
      <c r="EE54">
        <v>0.15297961029434101</v>
      </c>
      <c r="EF54">
        <v>-9.9364265370449401E-2</v>
      </c>
      <c r="EG54">
        <v>-9.7599845248313596E-2</v>
      </c>
      <c r="EH54">
        <v>5.8475858892784302E-3</v>
      </c>
      <c r="EI54">
        <v>2.0051069728668498E-2</v>
      </c>
      <c r="EJ54">
        <v>-6.3883909192679597E-2</v>
      </c>
      <c r="EK54">
        <v>-7.3269280525618305E-2</v>
      </c>
      <c r="EL54">
        <v>-6.8432497881698806E-2</v>
      </c>
      <c r="EM54">
        <v>-9.0542504259094395E-2</v>
      </c>
      <c r="EN54">
        <v>-6.68347489224798E-2</v>
      </c>
      <c r="EO54">
        <v>-6.3714611018738307E-2</v>
      </c>
      <c r="EP54">
        <v>7.5501101576189694E-2</v>
      </c>
      <c r="EQ54">
        <v>8.0967868022468595E-2</v>
      </c>
      <c r="ER54">
        <v>7.9048214441542905E-2</v>
      </c>
      <c r="ES54">
        <v>-7.9914312514538399E-2</v>
      </c>
      <c r="ET54">
        <v>-7.4927683595567202E-2</v>
      </c>
      <c r="EU54">
        <v>-4.7744374422983897E-2</v>
      </c>
      <c r="EV54">
        <v>-5.3997703701532097E-2</v>
      </c>
      <c r="EW54">
        <v>-4.0303806517540203E-2</v>
      </c>
      <c r="EX54">
        <v>-4.4717820404738401E-2</v>
      </c>
      <c r="EY54">
        <v>-5.9116543698431202E-2</v>
      </c>
      <c r="EZ54">
        <v>-6.99524979539001E-2</v>
      </c>
      <c r="FA54">
        <v>-7.7472898879448998E-2</v>
      </c>
      <c r="FB54">
        <v>-2.0801476148710901E-2</v>
      </c>
      <c r="FC54">
        <v>-4.1228810752482699E-2</v>
      </c>
      <c r="FD54">
        <v>-6.3563232202641803E-2</v>
      </c>
      <c r="FE54">
        <v>-3.6063733835086299E-2</v>
      </c>
      <c r="FF54">
        <v>7.5154774939411501E-2</v>
      </c>
      <c r="FG54">
        <v>-0.110862756544913</v>
      </c>
      <c r="FH54">
        <v>-7.7530795150739698E-2</v>
      </c>
      <c r="FI54">
        <v>-9.0998558613552299E-2</v>
      </c>
      <c r="FJ54">
        <v>-0.10768635078065</v>
      </c>
      <c r="FK54">
        <v>-0.105871623805028</v>
      </c>
      <c r="FL54">
        <v>-6.5498112389654597E-2</v>
      </c>
      <c r="FM54">
        <v>9.4780612670601602E-2</v>
      </c>
      <c r="FN54">
        <v>0.100768072311193</v>
      </c>
      <c r="FO54">
        <v>9.8641913717054594E-2</v>
      </c>
      <c r="FP54">
        <v>-0.10740864678086399</v>
      </c>
      <c r="FQ54">
        <v>-7.4295627217829702E-2</v>
      </c>
      <c r="FR54">
        <v>-6.3381098451337603E-2</v>
      </c>
      <c r="FS54">
        <v>-5.4452260237234998E-2</v>
      </c>
      <c r="FT54">
        <v>-4.4109386555250499E-2</v>
      </c>
      <c r="FU54">
        <v>-5.1733558566017003E-2</v>
      </c>
      <c r="FV54">
        <v>-7.4962660100684503E-2</v>
      </c>
      <c r="FW54">
        <v>-8.70501339564521E-2</v>
      </c>
      <c r="FX54">
        <v>-9.0661536768824103E-2</v>
      </c>
      <c r="FY54">
        <v>-4.8135355970003603E-2</v>
      </c>
      <c r="FZ54">
        <v>-5.7854291002543599E-2</v>
      </c>
      <c r="GA54">
        <v>-7.9996014725671194E-2</v>
      </c>
      <c r="GB54">
        <v>-5.0074597569378203E-2</v>
      </c>
      <c r="GC54">
        <v>9.9841736508393397E-2</v>
      </c>
      <c r="GD54">
        <v>-0.15613440503472101</v>
      </c>
      <c r="GE54">
        <v>-9.2079312503032695E-2</v>
      </c>
      <c r="GF54">
        <v>-0.119244228335658</v>
      </c>
      <c r="GG54">
        <v>-0.15351283597656401</v>
      </c>
      <c r="GH54">
        <v>-0.13428567556041701</v>
      </c>
      <c r="GI54">
        <v>-7.2387550940546996E-2</v>
      </c>
      <c r="GJ54">
        <v>4.75791511314115E-2</v>
      </c>
      <c r="GK54">
        <v>6.1571531282426699E-2</v>
      </c>
      <c r="GL54">
        <v>5.6151189629798801E-2</v>
      </c>
      <c r="GM54">
        <v>-0.118049458898929</v>
      </c>
      <c r="GN54">
        <v>-8.2271979946923299E-2</v>
      </c>
      <c r="GO54">
        <v>-7.1521114145519898E-2</v>
      </c>
      <c r="GP54">
        <v>-6.2019314070809198E-2</v>
      </c>
      <c r="GQ54">
        <v>-5.2521001609980099E-2</v>
      </c>
      <c r="GR54">
        <v>-5.9925009621837902E-2</v>
      </c>
      <c r="GS54">
        <v>-7.7086125604703501E-2</v>
      </c>
      <c r="GT54">
        <v>-8.5910608590668597E-2</v>
      </c>
      <c r="GU54">
        <v>-9.7142820113810494E-2</v>
      </c>
      <c r="GV54">
        <v>-7.3505584467339402E-2</v>
      </c>
      <c r="GW54">
        <v>-7.2228661427691104E-2</v>
      </c>
      <c r="GX54">
        <v>-0.12397553580279599</v>
      </c>
      <c r="GY54">
        <v>-8.9358267073572001E-2</v>
      </c>
      <c r="GZ54">
        <v>0.11165804870174099</v>
      </c>
      <c r="HA54">
        <v>-0.18441101737426799</v>
      </c>
      <c r="HB54">
        <v>-9.8531512836328494E-2</v>
      </c>
      <c r="HC54">
        <v>-0.132906574863874</v>
      </c>
      <c r="HD54">
        <v>-0.179254146666118</v>
      </c>
      <c r="HE54">
        <v>-0.108770047657784</v>
      </c>
      <c r="HF54">
        <v>-7.8156732223620004E-2</v>
      </c>
      <c r="HG54">
        <v>3.3091475901856699E-4</v>
      </c>
      <c r="HH54">
        <v>9.2360149115602204E-3</v>
      </c>
      <c r="HI54">
        <v>5.7323187795165704E-3</v>
      </c>
      <c r="HJ54">
        <v>-0.10923362040095499</v>
      </c>
      <c r="HK54">
        <v>-8.6843476941825398E-2</v>
      </c>
      <c r="HL54">
        <v>-7.7688983936387707E-2</v>
      </c>
      <c r="HM54">
        <v>-7.0936016482860201E-2</v>
      </c>
      <c r="HN54">
        <v>-6.16446751178054E-2</v>
      </c>
      <c r="HO54">
        <v>-6.9161152949976407E-2</v>
      </c>
      <c r="HP54">
        <v>-8.0264366552292896E-2</v>
      </c>
      <c r="HQ54">
        <v>-8.6184161617538599E-2</v>
      </c>
      <c r="HR54">
        <v>-9.7043340481024004E-2</v>
      </c>
      <c r="HS54">
        <v>-0.115844514329579</v>
      </c>
      <c r="HT54">
        <v>-7.23941289963939E-2</v>
      </c>
      <c r="HU54">
        <v>-0.15532269742336999</v>
      </c>
      <c r="HV54">
        <v>-0.15234387675176</v>
      </c>
      <c r="HW54">
        <v>6.3564066027598107E-2</v>
      </c>
      <c r="HX54">
        <v>-0.163981496008273</v>
      </c>
      <c r="HY54">
        <v>-0.10399891042118301</v>
      </c>
      <c r="HZ54">
        <v>-0.12850218256010801</v>
      </c>
      <c r="IA54">
        <v>-0.220978384716214</v>
      </c>
      <c r="IB54">
        <v>-0.13502160687325299</v>
      </c>
      <c r="IC54">
        <v>-9.1968300899450295E-2</v>
      </c>
      <c r="ID54">
        <v>-1.7260629996947299E-2</v>
      </c>
      <c r="IE54">
        <v>-5.4275359626606099E-3</v>
      </c>
      <c r="IF54">
        <v>-1.0118189902604701E-2</v>
      </c>
      <c r="IG54">
        <v>-0.110532288897449</v>
      </c>
      <c r="IH54">
        <v>-9.8984306879657993E-2</v>
      </c>
      <c r="II54">
        <v>-9.5272552731356902E-2</v>
      </c>
      <c r="IJ54">
        <v>-8.4840692044622204E-2</v>
      </c>
      <c r="IK54">
        <v>-7.8777409120171005E-2</v>
      </c>
      <c r="IL54">
        <v>-8.5392055899739305E-2</v>
      </c>
      <c r="IM54">
        <v>-7.05666356537588E-2</v>
      </c>
      <c r="IN54">
        <v>-9.4079840201008694E-2</v>
      </c>
      <c r="IO54">
        <v>-0.10717964157855001</v>
      </c>
      <c r="IP54">
        <v>-0.15089289444603601</v>
      </c>
      <c r="IQ54">
        <v>-8.0195746456441702E-2</v>
      </c>
      <c r="IR54">
        <v>-0.17523633190562399</v>
      </c>
      <c r="IS54">
        <v>-0.18629997727636599</v>
      </c>
      <c r="IT54">
        <v>-9.4003977504792904E-2</v>
      </c>
      <c r="IU54">
        <v>-9.9468884882075698E-2</v>
      </c>
      <c r="IV54">
        <v>-8.8371816285704993E-2</v>
      </c>
      <c r="IW54">
        <v>-8.9601969472953194E-2</v>
      </c>
      <c r="IX54">
        <v>-0.15065779785091399</v>
      </c>
      <c r="IY54">
        <v>-5.3110681234507802E-2</v>
      </c>
      <c r="IZ54">
        <v>-9.6142617933502303E-2</v>
      </c>
      <c r="JA54">
        <v>2.2558314482766201E-2</v>
      </c>
      <c r="JB54">
        <v>2.8542496506576601E-2</v>
      </c>
      <c r="JC54">
        <v>2.6199396308430701E-2</v>
      </c>
      <c r="JD54">
        <v>-0.105992429307668</v>
      </c>
      <c r="JE54">
        <v>-9.8491329995073207E-2</v>
      </c>
      <c r="JF54">
        <v>-9.6266392886892801E-2</v>
      </c>
      <c r="JG54">
        <v>-9.4272594603541496E-2</v>
      </c>
      <c r="JH54">
        <v>-8.7328533000093397E-2</v>
      </c>
      <c r="JI54">
        <v>-0.101351576430391</v>
      </c>
      <c r="JJ54">
        <v>-7.3738117521345098E-2</v>
      </c>
      <c r="JK54">
        <v>-0.10007032119342001</v>
      </c>
      <c r="JL54">
        <v>-9.8786255475238505E-2</v>
      </c>
      <c r="JM54">
        <v>-0.108903892381755</v>
      </c>
      <c r="JN54">
        <v>-8.5055604061675505E-2</v>
      </c>
      <c r="JO54">
        <v>-0.15070191820474299</v>
      </c>
      <c r="JP54">
        <v>-0.108427075219342</v>
      </c>
      <c r="JQ54">
        <v>4.5467485372312801E-3</v>
      </c>
      <c r="JR54">
        <v>1.6697913278645601E-2</v>
      </c>
      <c r="JS54">
        <v>2.7999715156256801E-2</v>
      </c>
      <c r="JT54">
        <v>2.6550012419156801E-2</v>
      </c>
      <c r="JU54">
        <v>3.2383791850658997E-2</v>
      </c>
      <c r="JV54">
        <v>9.9128863953337702E-3</v>
      </c>
      <c r="JW54">
        <v>8.0768288430735496E-3</v>
      </c>
      <c r="JX54">
        <v>-1.0942164876510199E-3</v>
      </c>
      <c r="JY54">
        <v>1.37834902345729E-2</v>
      </c>
      <c r="JZ54">
        <v>3.7344456198024401E-2</v>
      </c>
      <c r="KA54">
        <v>1.9737685721900398E-2</v>
      </c>
      <c r="KB54">
        <v>3.8447063631313798E-3</v>
      </c>
      <c r="KC54">
        <v>2.66201341619468E-2</v>
      </c>
      <c r="KD54">
        <v>-7.9883800653677995E-3</v>
      </c>
      <c r="KE54">
        <v>4.5030568492414802E-3</v>
      </c>
      <c r="KF54">
        <v>1.11946787031478E-2</v>
      </c>
      <c r="KG54">
        <v>-2.3316408841893701E-2</v>
      </c>
      <c r="KH54">
        <v>-2.25315432974049E-2</v>
      </c>
      <c r="KI54">
        <v>3.6979993442725997E-2</v>
      </c>
      <c r="KJ54">
        <v>-2.50890352652628E-2</v>
      </c>
      <c r="KK54">
        <v>-3.80540870842178E-2</v>
      </c>
      <c r="KL54">
        <v>2.5361428003882001E-2</v>
      </c>
      <c r="KM54">
        <v>4.0667298322979703E-2</v>
      </c>
      <c r="KN54">
        <v>-2.64902231066062E-2</v>
      </c>
      <c r="KO54">
        <v>1.85393422433415E-2</v>
      </c>
      <c r="KP54">
        <v>3.65023684696952E-2</v>
      </c>
      <c r="KQ54">
        <v>2.9134204229715799E-2</v>
      </c>
      <c r="KR54">
        <v>-2.31556874604892E-2</v>
      </c>
      <c r="KS54">
        <v>-1.4135163555046299E-3</v>
      </c>
      <c r="KT54">
        <v>-5.6735631700051796E-3</v>
      </c>
      <c r="KU54">
        <v>-6.0942332057220604E-4</v>
      </c>
      <c r="KV54">
        <v>4.9797232203742901E-2</v>
      </c>
      <c r="KW54">
        <v>1.28053842348026E-2</v>
      </c>
    </row>
    <row r="55" spans="1:309" ht="15" customHeight="1" x14ac:dyDescent="0.25">
      <c r="A55" t="s">
        <v>53</v>
      </c>
      <c r="B55">
        <v>-5.1151632432667998E-3</v>
      </c>
      <c r="C55">
        <v>-6.11170733413329E-2</v>
      </c>
      <c r="D55">
        <v>-1.41851458489684E-2</v>
      </c>
      <c r="E55">
        <v>-2.31507295211845E-2</v>
      </c>
      <c r="F55">
        <v>2.7304129636776999E-3</v>
      </c>
      <c r="G55">
        <v>-0.115677516533224</v>
      </c>
      <c r="H55">
        <v>-3.46023689104883E-3</v>
      </c>
      <c r="I55">
        <v>-9.9693700341368097E-3</v>
      </c>
      <c r="J55">
        <v>-2.8231967296150899E-2</v>
      </c>
      <c r="K55">
        <v>-1.9459380577736399E-2</v>
      </c>
      <c r="L55">
        <v>0.50885431962731498</v>
      </c>
      <c r="M55">
        <v>0.91872965881949398</v>
      </c>
      <c r="N55">
        <v>0.23540569508151199</v>
      </c>
      <c r="O55">
        <v>-0.20178730504668499</v>
      </c>
      <c r="P55">
        <v>0.99415869610513596</v>
      </c>
      <c r="Q55">
        <v>0.72837182197767103</v>
      </c>
      <c r="R55">
        <v>0.59567204341663704</v>
      </c>
      <c r="S55">
        <v>0.99402285237265497</v>
      </c>
      <c r="T55">
        <v>0.84628366687594003</v>
      </c>
      <c r="U55">
        <v>0.50686268475965301</v>
      </c>
      <c r="V55">
        <v>-0.186064599228593</v>
      </c>
      <c r="W55">
        <v>-6.6009626527353898E-2</v>
      </c>
      <c r="X55">
        <v>1.3442685620853E-2</v>
      </c>
      <c r="Y55">
        <v>-0.15080046328791899</v>
      </c>
      <c r="Z55">
        <v>5.24553823863564E-2</v>
      </c>
      <c r="AA55">
        <v>0.11230558461271301</v>
      </c>
      <c r="AB55">
        <v>-6.3853092169981598E-2</v>
      </c>
      <c r="AC55">
        <v>0.17065617301910599</v>
      </c>
      <c r="AD55">
        <v>-0.112454925954471</v>
      </c>
      <c r="AE55">
        <v>0.15832174342583799</v>
      </c>
      <c r="AF55">
        <v>0.156990287414946</v>
      </c>
      <c r="AG55">
        <v>0.15940928674714999</v>
      </c>
      <c r="AH55">
        <v>0.99977581260510995</v>
      </c>
      <c r="AI55">
        <v>0.99819124402984505</v>
      </c>
      <c r="AJ55">
        <v>0.99794841385343203</v>
      </c>
      <c r="AK55">
        <v>0.88768734995251797</v>
      </c>
      <c r="AL55">
        <v>0.87861630980872096</v>
      </c>
      <c r="AM55">
        <v>0.88358383632537496</v>
      </c>
      <c r="AN55">
        <v>0.86471314804217903</v>
      </c>
      <c r="AO55">
        <v>0.82583029613104697</v>
      </c>
      <c r="AP55">
        <v>0.87655659747294701</v>
      </c>
      <c r="AQ55">
        <v>0.99415869610513596</v>
      </c>
      <c r="AR55">
        <v>0.99212528422174195</v>
      </c>
      <c r="AS55">
        <v>0.99299244792840402</v>
      </c>
      <c r="AT55">
        <v>0.99402285237265497</v>
      </c>
      <c r="AU55">
        <v>0.99368912661050701</v>
      </c>
      <c r="AV55">
        <v>0.98911008908401499</v>
      </c>
      <c r="AW55">
        <v>0.99851847607997501</v>
      </c>
      <c r="AX55">
        <v>0.99612850348821902</v>
      </c>
      <c r="AY55">
        <v>0.99752596708396901</v>
      </c>
      <c r="AZ55">
        <v>0.160452982099477</v>
      </c>
      <c r="BA55">
        <v>0.161625189842932</v>
      </c>
      <c r="BB55">
        <v>0.15919640833984</v>
      </c>
      <c r="BC55">
        <v>1</v>
      </c>
      <c r="BD55">
        <v>0.99839614609169902</v>
      </c>
      <c r="BE55">
        <v>0.99814181359531695</v>
      </c>
      <c r="BF55">
        <v>0.41382155984142399</v>
      </c>
      <c r="BG55">
        <v>0.34881750738577599</v>
      </c>
      <c r="BH55">
        <v>0.19442297166681599</v>
      </c>
      <c r="BI55">
        <v>0.30194180973239998</v>
      </c>
      <c r="BJ55">
        <v>-8.0527462570091995E-2</v>
      </c>
      <c r="BK55">
        <v>6.93510031771295E-2</v>
      </c>
      <c r="BL55">
        <v>0.71870080845033801</v>
      </c>
      <c r="BM55">
        <v>0.42590576684016002</v>
      </c>
      <c r="BN55">
        <v>4.05953003817466E-2</v>
      </c>
      <c r="BO55">
        <v>2.4528804699621001E-2</v>
      </c>
      <c r="BP55">
        <v>0.41578127037674401</v>
      </c>
      <c r="BQ55">
        <v>-7.0136106816505598E-3</v>
      </c>
      <c r="BR55">
        <v>7.5643809073914506E-2</v>
      </c>
      <c r="BS55">
        <v>0.22292783265815</v>
      </c>
      <c r="BT55">
        <v>0.71350570872937602</v>
      </c>
      <c r="BU55">
        <v>0.31491141292564501</v>
      </c>
      <c r="BV55">
        <v>-0.16379227584596101</v>
      </c>
      <c r="BW55">
        <v>-4.5941519554810101E-2</v>
      </c>
      <c r="BX55">
        <v>-5.0350592296046402E-2</v>
      </c>
      <c r="BY55">
        <v>-5.2737269578185197E-2</v>
      </c>
      <c r="BZ55">
        <v>-5.2737269575553997E-2</v>
      </c>
      <c r="CA55">
        <v>-0.11485200766741201</v>
      </c>
      <c r="CB55">
        <v>-7.0579191401065E-2</v>
      </c>
      <c r="CC55">
        <v>-4.6052187917040403E-3</v>
      </c>
      <c r="CD55">
        <v>-5.3072604794089498E-2</v>
      </c>
      <c r="CE55">
        <v>0.15465058137541601</v>
      </c>
      <c r="CF55">
        <v>2.6401312642783299E-2</v>
      </c>
      <c r="CG55">
        <v>0.20048543890811599</v>
      </c>
      <c r="CH55">
        <v>2.7379826353847302E-2</v>
      </c>
      <c r="CI55">
        <v>0.296307008305709</v>
      </c>
      <c r="CJ55">
        <v>0.296307008286534</v>
      </c>
      <c r="CK55">
        <v>-0.13317371558400501</v>
      </c>
      <c r="CL55">
        <v>0.31370144274277501</v>
      </c>
      <c r="CM55">
        <v>0.25004421472488297</v>
      </c>
      <c r="CN55">
        <v>-2.73066719864219E-2</v>
      </c>
      <c r="CO55">
        <v>2.01750603271845E-2</v>
      </c>
      <c r="CP55">
        <v>2.0175060388235001E-2</v>
      </c>
      <c r="CQ55">
        <v>-7.81784521238333E-2</v>
      </c>
      <c r="CR55">
        <v>-0.40927581663649698</v>
      </c>
      <c r="CS55">
        <v>0.171913628209799</v>
      </c>
      <c r="CT55">
        <v>0.21864208440184901</v>
      </c>
      <c r="CU55">
        <v>0.227501428579445</v>
      </c>
      <c r="CV55">
        <v>0.215080018004842</v>
      </c>
      <c r="CW55">
        <v>4.9385492842425396E-3</v>
      </c>
      <c r="CX55">
        <v>8.4133552196417896E-2</v>
      </c>
      <c r="CY55">
        <v>-0.15907555129746401</v>
      </c>
      <c r="CZ55">
        <v>0.236088340447138</v>
      </c>
      <c r="DA55">
        <v>0.223761718436148</v>
      </c>
      <c r="DB55">
        <v>0.30343808904091002</v>
      </c>
      <c r="DC55">
        <v>-0.21175216238598199</v>
      </c>
      <c r="DD55">
        <v>4.5209500534511102E-2</v>
      </c>
      <c r="DE55">
        <v>-4.2748445788630997E-2</v>
      </c>
      <c r="DF55">
        <v>8.4332998575874799E-2</v>
      </c>
      <c r="DG55">
        <v>-6.4225226474943803E-4</v>
      </c>
      <c r="DH55">
        <v>-0.17336025036849601</v>
      </c>
      <c r="DI55">
        <v>-0.11953847953481</v>
      </c>
      <c r="DJ55">
        <v>-0.118009717223623</v>
      </c>
      <c r="DK55">
        <v>-0.15819869632964101</v>
      </c>
      <c r="DL55">
        <v>-1.2001078966421601E-2</v>
      </c>
      <c r="DM55">
        <v>9.4518788339337606E-2</v>
      </c>
      <c r="DN55">
        <v>-1.5969025638439702E-2</v>
      </c>
      <c r="DO55">
        <v>-8.8523029896219199E-2</v>
      </c>
      <c r="DP55">
        <v>6.8851092784893196E-3</v>
      </c>
      <c r="DQ55">
        <v>7.4318035348520606E-2</v>
      </c>
      <c r="DR55">
        <v>4.3593848097633503E-2</v>
      </c>
      <c r="DS55">
        <v>0.222587984519448</v>
      </c>
      <c r="DT55">
        <v>0.10820515033412299</v>
      </c>
      <c r="DU55">
        <v>-0.11200386212805299</v>
      </c>
      <c r="DV55">
        <v>0.35829233143659101</v>
      </c>
      <c r="DW55">
        <v>-6.6692304536781905E-2</v>
      </c>
      <c r="DX55">
        <v>5.1299924578111798E-2</v>
      </c>
      <c r="DY55">
        <v>0.22213588439798199</v>
      </c>
      <c r="DZ55">
        <v>5.24400899573167E-2</v>
      </c>
      <c r="EA55">
        <v>-9.7455904112783306E-2</v>
      </c>
      <c r="EB55">
        <v>4.0321803802439798E-2</v>
      </c>
      <c r="EC55">
        <v>0.18443879620579101</v>
      </c>
      <c r="ED55">
        <v>0.15397144347545899</v>
      </c>
      <c r="EE55">
        <v>0.32130335818236599</v>
      </c>
      <c r="EF55">
        <v>0.22566444160331101</v>
      </c>
      <c r="EG55">
        <v>-0.150204803026356</v>
      </c>
      <c r="EH55">
        <v>0.114591185286429</v>
      </c>
      <c r="EI55">
        <v>4.98000033614052E-2</v>
      </c>
      <c r="EJ55">
        <v>-0.10262982467583801</v>
      </c>
      <c r="EK55">
        <v>-0.20912516084659499</v>
      </c>
      <c r="EL55">
        <v>-0.19795221297771001</v>
      </c>
      <c r="EM55">
        <v>-6.0267788828748801E-2</v>
      </c>
      <c r="EN55">
        <v>-6.1414688449204398E-2</v>
      </c>
      <c r="EO55">
        <v>-0.16016455954293199</v>
      </c>
      <c r="EP55">
        <v>-2.98730219847901E-2</v>
      </c>
      <c r="EQ55">
        <v>-2.0491460636969699E-2</v>
      </c>
      <c r="ER55">
        <v>-2.4271996527144599E-2</v>
      </c>
      <c r="ES55">
        <v>-0.10812232457844</v>
      </c>
      <c r="ET55">
        <v>-0.154233893589768</v>
      </c>
      <c r="EU55">
        <v>-0.19048619883640699</v>
      </c>
      <c r="EV55">
        <v>-0.155127794587337</v>
      </c>
      <c r="EW55">
        <v>-0.106533833146438</v>
      </c>
      <c r="EX55">
        <v>-0.111051398079827</v>
      </c>
      <c r="EY55">
        <v>-7.5028347032394999E-2</v>
      </c>
      <c r="EZ55">
        <v>-9.0695836106599606E-2</v>
      </c>
      <c r="FA55">
        <v>-0.116182746559404</v>
      </c>
      <c r="FB55">
        <v>-5.8572797833034401E-2</v>
      </c>
      <c r="FC55">
        <v>-1.53904615796184E-2</v>
      </c>
      <c r="FD55">
        <v>-0.112904121485562</v>
      </c>
      <c r="FE55">
        <v>4.0016900039023098E-2</v>
      </c>
      <c r="FF55">
        <v>7.00798014874182E-2</v>
      </c>
      <c r="FG55">
        <v>-0.134688453144271</v>
      </c>
      <c r="FH55">
        <v>-0.20731685472189301</v>
      </c>
      <c r="FI55">
        <v>-0.23148200618743101</v>
      </c>
      <c r="FJ55">
        <v>-4.9647596150057198E-2</v>
      </c>
      <c r="FK55">
        <v>-4.01761839466366E-2</v>
      </c>
      <c r="FL55">
        <v>-0.140867659683345</v>
      </c>
      <c r="FM55">
        <v>-5.3813072453724201E-2</v>
      </c>
      <c r="FN55">
        <v>-4.1193008571172703E-2</v>
      </c>
      <c r="FO55">
        <v>-4.6272928023363101E-2</v>
      </c>
      <c r="FP55">
        <v>-0.11787102827948499</v>
      </c>
      <c r="FQ55">
        <v>-0.14747814952388899</v>
      </c>
      <c r="FR55">
        <v>-0.166322484006694</v>
      </c>
      <c r="FS55">
        <v>-0.139621378089794</v>
      </c>
      <c r="FT55">
        <v>-0.11158398765507201</v>
      </c>
      <c r="FU55">
        <v>-8.6324931605615302E-2</v>
      </c>
      <c r="FV55">
        <v>-0.10384252035390699</v>
      </c>
      <c r="FW55">
        <v>-0.15121289017390799</v>
      </c>
      <c r="FX55">
        <v>-0.15816187660283099</v>
      </c>
      <c r="FY55">
        <v>-0.13124426767077699</v>
      </c>
      <c r="FZ55">
        <v>-8.2003814665881594E-2</v>
      </c>
      <c r="GA55">
        <v>-0.15775082061298701</v>
      </c>
      <c r="GB55">
        <v>4.8802485079047497E-2</v>
      </c>
      <c r="GC55">
        <v>0.140035901714685</v>
      </c>
      <c r="GD55">
        <v>-0.14103315542295899</v>
      </c>
      <c r="GE55">
        <v>-0.21537889961239601</v>
      </c>
      <c r="GF55">
        <v>-0.234213547715417</v>
      </c>
      <c r="GG55">
        <v>-7.9785829946926803E-2</v>
      </c>
      <c r="GH55">
        <v>-3.1536020666973301E-2</v>
      </c>
      <c r="GI55">
        <v>-0.153205882053329</v>
      </c>
      <c r="GJ55">
        <v>-0.131937671161868</v>
      </c>
      <c r="GK55">
        <v>-0.10957354361595199</v>
      </c>
      <c r="GL55">
        <v>-0.118569065640253</v>
      </c>
      <c r="GM55">
        <v>-0.14424226917786701</v>
      </c>
      <c r="GN55">
        <v>-0.169058918991709</v>
      </c>
      <c r="GO55">
        <v>-0.16174101855320699</v>
      </c>
      <c r="GP55">
        <v>-0.14950583453318</v>
      </c>
      <c r="GQ55">
        <v>-0.13605068495065401</v>
      </c>
      <c r="GR55">
        <v>-9.7861344049215204E-2</v>
      </c>
      <c r="GS55">
        <v>-0.11453228111587101</v>
      </c>
      <c r="GT55">
        <v>-0.14650372329001399</v>
      </c>
      <c r="GU55">
        <v>-0.17640094662706499</v>
      </c>
      <c r="GV55">
        <v>-0.185136350729636</v>
      </c>
      <c r="GW55">
        <v>-0.11277025298454001</v>
      </c>
      <c r="GX55">
        <v>-0.24236367189980099</v>
      </c>
      <c r="GY55">
        <v>-1.90420354177194E-3</v>
      </c>
      <c r="GZ55">
        <v>0.18803500255922501</v>
      </c>
      <c r="HA55">
        <v>-0.137990456651749</v>
      </c>
      <c r="HB55">
        <v>-0.22484518314892499</v>
      </c>
      <c r="HC55">
        <v>-0.25975459602343698</v>
      </c>
      <c r="HD55">
        <v>-0.142344855744302</v>
      </c>
      <c r="HE55">
        <v>-8.4600640994027199E-2</v>
      </c>
      <c r="HF55">
        <v>-0.168348233943519</v>
      </c>
      <c r="HG55">
        <v>-0.14777045993400301</v>
      </c>
      <c r="HH55">
        <v>-0.133819066775586</v>
      </c>
      <c r="HI55">
        <v>-0.13947312303291601</v>
      </c>
      <c r="HJ55">
        <v>-0.14878859133467001</v>
      </c>
      <c r="HK55">
        <v>-0.18715410536622101</v>
      </c>
      <c r="HL55">
        <v>-0.18000512979713501</v>
      </c>
      <c r="HM55">
        <v>-0.16221696779672201</v>
      </c>
      <c r="HN55">
        <v>-0.15177810015353399</v>
      </c>
      <c r="HO55">
        <v>-0.116313433471653</v>
      </c>
      <c r="HP55">
        <v>-0.120164604900384</v>
      </c>
      <c r="HQ55">
        <v>-0.15602614350007099</v>
      </c>
      <c r="HR55">
        <v>-0.188620605593083</v>
      </c>
      <c r="HS55">
        <v>-0.19476437736454599</v>
      </c>
      <c r="HT55">
        <v>-0.125537562019995</v>
      </c>
      <c r="HU55">
        <v>-0.29824271404793001</v>
      </c>
      <c r="HV55">
        <v>-1.2193295563094999E-2</v>
      </c>
      <c r="HW55">
        <v>0.19560816068826301</v>
      </c>
      <c r="HX55">
        <v>-0.120307281779113</v>
      </c>
      <c r="HY55">
        <v>-0.24451086862350199</v>
      </c>
      <c r="HZ55">
        <v>-0.28042306219820601</v>
      </c>
      <c r="IA55">
        <v>-0.224802227805904</v>
      </c>
      <c r="IB55">
        <v>-0.12766419193836601</v>
      </c>
      <c r="IC55">
        <v>-0.20568427987968901</v>
      </c>
      <c r="ID55">
        <v>-0.179604397207586</v>
      </c>
      <c r="IE55">
        <v>-0.162492301632951</v>
      </c>
      <c r="IF55">
        <v>-0.16940405621413701</v>
      </c>
      <c r="IG55">
        <v>-0.18156041793500299</v>
      </c>
      <c r="IH55">
        <v>-0.21932736963051999</v>
      </c>
      <c r="II55">
        <v>-0.21998051041882599</v>
      </c>
      <c r="IJ55">
        <v>-0.199886796518567</v>
      </c>
      <c r="IK55">
        <v>-0.19415431554946799</v>
      </c>
      <c r="IL55">
        <v>-0.154186720821714</v>
      </c>
      <c r="IM55">
        <v>-0.16883929997230801</v>
      </c>
      <c r="IN55">
        <v>-0.19969323305282</v>
      </c>
      <c r="IO55">
        <v>-0.218188645210636</v>
      </c>
      <c r="IP55">
        <v>-0.227744518500995</v>
      </c>
      <c r="IQ55">
        <v>-0.172447194074448</v>
      </c>
      <c r="IR55">
        <v>-0.33562711384472299</v>
      </c>
      <c r="IS55">
        <v>-6.69984076904208E-2</v>
      </c>
      <c r="IT55">
        <v>0.152103674353817</v>
      </c>
      <c r="IU55">
        <v>-0.14599684479945901</v>
      </c>
      <c r="IV55">
        <v>-0.27873312151000101</v>
      </c>
      <c r="IW55">
        <v>-0.26587921832264</v>
      </c>
      <c r="IX55">
        <v>-0.24574579164511801</v>
      </c>
      <c r="IY55">
        <v>-0.15159717284937799</v>
      </c>
      <c r="IZ55">
        <v>-0.26809262206305901</v>
      </c>
      <c r="JA55">
        <v>-7.1130803255287601E-3</v>
      </c>
      <c r="JB55">
        <v>4.3385141352699202E-3</v>
      </c>
      <c r="JC55">
        <v>-1.6230959664593301E-4</v>
      </c>
      <c r="JD55">
        <v>-0.24354604954504699</v>
      </c>
      <c r="JE55">
        <v>-0.280156300417643</v>
      </c>
      <c r="JF55">
        <v>-0.28351250054621502</v>
      </c>
      <c r="JG55">
        <v>-0.26322273640584698</v>
      </c>
      <c r="JH55">
        <v>-0.25481178525148301</v>
      </c>
      <c r="JI55">
        <v>-0.217434344139292</v>
      </c>
      <c r="JJ55">
        <v>-0.23538980137603599</v>
      </c>
      <c r="JK55">
        <v>-0.249321711059627</v>
      </c>
      <c r="JL55">
        <v>-0.26439912717571701</v>
      </c>
      <c r="JM55">
        <v>-0.23989533077288999</v>
      </c>
      <c r="JN55">
        <v>-0.26497776941962398</v>
      </c>
      <c r="JO55">
        <v>-0.33131897893435902</v>
      </c>
      <c r="JP55">
        <v>-0.243441998359232</v>
      </c>
      <c r="JQ55">
        <v>-7.5760048424780693E-2</v>
      </c>
      <c r="JR55">
        <v>6.9068165981277197E-3</v>
      </c>
      <c r="JS55">
        <v>2.6738972184236001E-3</v>
      </c>
      <c r="JT55">
        <v>1.47365483827918E-2</v>
      </c>
      <c r="JU55">
        <v>-6.1402322676557099E-3</v>
      </c>
      <c r="JV55">
        <v>4.3045816651083903E-2</v>
      </c>
      <c r="JW55">
        <v>4.1941222867221996E-3</v>
      </c>
      <c r="JX55">
        <v>-2.0006246487869299E-2</v>
      </c>
      <c r="JY55">
        <v>-4.8915991610455303E-2</v>
      </c>
      <c r="JZ55">
        <v>-3.5577235759884002E-2</v>
      </c>
      <c r="KA55">
        <v>-1.39936066689457E-2</v>
      </c>
      <c r="KB55">
        <v>1.1753748906859301E-2</v>
      </c>
      <c r="KC55">
        <v>-5.5052265555353898E-4</v>
      </c>
      <c r="KD55">
        <v>1.6844805738547498E-2</v>
      </c>
      <c r="KE55">
        <v>5.14181014585793E-2</v>
      </c>
      <c r="KF55">
        <v>4.21024088330018E-2</v>
      </c>
      <c r="KG55">
        <v>5.46157264120605E-2</v>
      </c>
      <c r="KH55">
        <v>-3.1834311618012001E-3</v>
      </c>
      <c r="KI55">
        <v>-2.30610155297518E-3</v>
      </c>
      <c r="KJ55">
        <v>-2.2549915670976299E-2</v>
      </c>
      <c r="KK55">
        <v>6.6907201602786001E-3</v>
      </c>
      <c r="KL55">
        <v>-3.8301433733894301E-4</v>
      </c>
      <c r="KM55">
        <v>5.6993086091970298E-3</v>
      </c>
      <c r="KN55">
        <v>1.13550177364011E-2</v>
      </c>
      <c r="KO55">
        <v>-2.4605694650719101E-2</v>
      </c>
      <c r="KP55">
        <v>-1.60647486545753E-2</v>
      </c>
      <c r="KQ55">
        <v>-4.1880386065282103E-3</v>
      </c>
      <c r="KR55">
        <v>2.8879690106547201E-2</v>
      </c>
      <c r="KS55">
        <v>2.8003845081160099E-2</v>
      </c>
      <c r="KT55">
        <v>5.08630213863909E-2</v>
      </c>
      <c r="KU55">
        <v>2.50442551661373E-2</v>
      </c>
      <c r="KV55">
        <v>7.0795228332925404E-3</v>
      </c>
      <c r="KW55">
        <v>2.3069517691890199E-2</v>
      </c>
    </row>
    <row r="56" spans="1:309" ht="15" customHeight="1" x14ac:dyDescent="0.25">
      <c r="A56" t="s">
        <v>54</v>
      </c>
      <c r="B56">
        <v>-6.9605491463612902E-3</v>
      </c>
      <c r="C56">
        <v>-6.2680899744018706E-2</v>
      </c>
      <c r="D56">
        <v>-1.6823121872942302E-2</v>
      </c>
      <c r="E56">
        <v>-2.2955345790713799E-2</v>
      </c>
      <c r="F56">
        <v>2.2012334413764999E-3</v>
      </c>
      <c r="G56">
        <v>-0.116722527923292</v>
      </c>
      <c r="H56">
        <v>-3.2381107031736098E-3</v>
      </c>
      <c r="I56">
        <v>-1.07345788165831E-2</v>
      </c>
      <c r="J56">
        <v>-2.5618897939619498E-2</v>
      </c>
      <c r="K56">
        <v>-1.6576948629402601E-2</v>
      </c>
      <c r="L56">
        <v>0.50631923341833196</v>
      </c>
      <c r="M56">
        <v>0.92260756002775302</v>
      </c>
      <c r="N56">
        <v>0.23613734084101501</v>
      </c>
      <c r="O56">
        <v>-0.20033604885515299</v>
      </c>
      <c r="P56">
        <v>0.99390397010325204</v>
      </c>
      <c r="Q56">
        <v>0.73048802295298598</v>
      </c>
      <c r="R56">
        <v>0.59580156009307805</v>
      </c>
      <c r="S56">
        <v>0.99123150415250905</v>
      </c>
      <c r="T56">
        <v>0.84597967242154803</v>
      </c>
      <c r="U56">
        <v>0.50371411031569802</v>
      </c>
      <c r="V56">
        <v>-0.20830439685166899</v>
      </c>
      <c r="W56">
        <v>-7.3101870526551205E-2</v>
      </c>
      <c r="X56">
        <v>1.1756690204435601E-2</v>
      </c>
      <c r="Y56">
        <v>-0.15864450864962801</v>
      </c>
      <c r="Z56">
        <v>3.7101430428282497E-2</v>
      </c>
      <c r="AA56">
        <v>9.7528640452937895E-2</v>
      </c>
      <c r="AB56">
        <v>-8.2465642458158697E-2</v>
      </c>
      <c r="AC56">
        <v>0.161669424238158</v>
      </c>
      <c r="AD56">
        <v>-0.12882658885954101</v>
      </c>
      <c r="AE56">
        <v>0.162628271315507</v>
      </c>
      <c r="AF56">
        <v>0.16127726565831499</v>
      </c>
      <c r="AG56">
        <v>0.16373118608926801</v>
      </c>
      <c r="AH56">
        <v>0.99819739504517102</v>
      </c>
      <c r="AI56">
        <v>0.99976721607434105</v>
      </c>
      <c r="AJ56">
        <v>0.99297907304710298</v>
      </c>
      <c r="AK56">
        <v>0.89285536921827902</v>
      </c>
      <c r="AL56">
        <v>0.88560511682897403</v>
      </c>
      <c r="AM56">
        <v>0.88672573103721797</v>
      </c>
      <c r="AN56">
        <v>0.86795913658433699</v>
      </c>
      <c r="AO56">
        <v>0.82967758978220296</v>
      </c>
      <c r="AP56">
        <v>0.87950272032829202</v>
      </c>
      <c r="AQ56">
        <v>0.99390397010325204</v>
      </c>
      <c r="AR56">
        <v>0.99455778395104999</v>
      </c>
      <c r="AS56">
        <v>0.98985187144768405</v>
      </c>
      <c r="AT56">
        <v>0.99123150415250905</v>
      </c>
      <c r="AU56">
        <v>0.99445598185984496</v>
      </c>
      <c r="AV56">
        <v>0.98250921024793103</v>
      </c>
      <c r="AW56">
        <v>0.99798027436606995</v>
      </c>
      <c r="AX56">
        <v>0.99867091243598305</v>
      </c>
      <c r="AY56">
        <v>0.993685663552899</v>
      </c>
      <c r="AZ56">
        <v>0.16452521960717001</v>
      </c>
      <c r="BA56">
        <v>0.16559773005015899</v>
      </c>
      <c r="BB56">
        <v>0.16335947039910301</v>
      </c>
      <c r="BC56">
        <v>0.99839614609169902</v>
      </c>
      <c r="BD56">
        <v>1</v>
      </c>
      <c r="BE56">
        <v>0.99309124265044402</v>
      </c>
      <c r="BF56">
        <v>0.40385499538952402</v>
      </c>
      <c r="BG56">
        <v>0.35324276732613002</v>
      </c>
      <c r="BH56">
        <v>0.18748420465000101</v>
      </c>
      <c r="BI56">
        <v>0.29070920031535402</v>
      </c>
      <c r="BJ56">
        <v>-9.1749672996206205E-2</v>
      </c>
      <c r="BK56">
        <v>5.8380608269274499E-2</v>
      </c>
      <c r="BL56">
        <v>0.72519911720393904</v>
      </c>
      <c r="BM56">
        <v>0.41842447705414598</v>
      </c>
      <c r="BN56">
        <v>2.4785236647094401E-2</v>
      </c>
      <c r="BO56">
        <v>1.8621845367326501E-2</v>
      </c>
      <c r="BP56">
        <v>0.405815608985369</v>
      </c>
      <c r="BQ56">
        <v>-1.7314949302947601E-2</v>
      </c>
      <c r="BR56">
        <v>5.9850351275372797E-2</v>
      </c>
      <c r="BS56">
        <v>0.22133590198367101</v>
      </c>
      <c r="BT56">
        <v>0.71624607198067902</v>
      </c>
      <c r="BU56">
        <v>0.30463880972331298</v>
      </c>
      <c r="BV56">
        <v>-0.17275398318065099</v>
      </c>
      <c r="BW56">
        <v>-4.58442444731249E-2</v>
      </c>
      <c r="BX56">
        <v>-5.0711783956623201E-2</v>
      </c>
      <c r="BY56">
        <v>-5.3399324906855603E-2</v>
      </c>
      <c r="BZ56">
        <v>-5.3399324904144903E-2</v>
      </c>
      <c r="CA56">
        <v>-0.12674508279437999</v>
      </c>
      <c r="CB56">
        <v>-6.7130305815772895E-2</v>
      </c>
      <c r="CC56">
        <v>8.0993740521862498E-4</v>
      </c>
      <c r="CD56">
        <v>-4.8284310707749703E-2</v>
      </c>
      <c r="CE56">
        <v>0.14575731830171801</v>
      </c>
      <c r="CF56">
        <v>3.05018975941732E-2</v>
      </c>
      <c r="CG56">
        <v>0.19478405181851399</v>
      </c>
      <c r="CH56">
        <v>1.4860861406355201E-2</v>
      </c>
      <c r="CI56">
        <v>0.29785286916120302</v>
      </c>
      <c r="CJ56">
        <v>0.29785286914229397</v>
      </c>
      <c r="CK56">
        <v>-0.13793336855888999</v>
      </c>
      <c r="CL56">
        <v>0.31466968465217299</v>
      </c>
      <c r="CM56">
        <v>0.25107188928382901</v>
      </c>
      <c r="CN56">
        <v>-3.34377258308469E-2</v>
      </c>
      <c r="CO56">
        <v>1.8272313325613802E-2</v>
      </c>
      <c r="CP56">
        <v>1.8272313394414201E-2</v>
      </c>
      <c r="CQ56">
        <v>-7.3190684325123601E-2</v>
      </c>
      <c r="CR56">
        <v>-0.41653166327208802</v>
      </c>
      <c r="CS56">
        <v>0.17766754856261799</v>
      </c>
      <c r="CT56">
        <v>0.22708368431153</v>
      </c>
      <c r="CU56">
        <v>0.23665895815905899</v>
      </c>
      <c r="CV56">
        <v>0.22517634363529099</v>
      </c>
      <c r="CW56">
        <v>4.4009669707803303E-3</v>
      </c>
      <c r="CX56">
        <v>7.7835231454014706E-2</v>
      </c>
      <c r="CY56">
        <v>-0.15581050914977301</v>
      </c>
      <c r="CZ56">
        <v>0.236134537153976</v>
      </c>
      <c r="DA56">
        <v>0.22509581880962601</v>
      </c>
      <c r="DB56">
        <v>0.30892745331440502</v>
      </c>
      <c r="DC56">
        <v>-0.20204872111467401</v>
      </c>
      <c r="DD56">
        <v>4.8245883673868999E-2</v>
      </c>
      <c r="DE56">
        <v>-5.44037054666969E-2</v>
      </c>
      <c r="DF56">
        <v>8.8396561899887593E-2</v>
      </c>
      <c r="DG56">
        <v>-2.6977689102247E-3</v>
      </c>
      <c r="DH56">
        <v>-0.17070583038360401</v>
      </c>
      <c r="DI56">
        <v>-0.12963601752112999</v>
      </c>
      <c r="DJ56">
        <v>-0.11001071732206499</v>
      </c>
      <c r="DK56">
        <v>-0.15992695393516701</v>
      </c>
      <c r="DL56">
        <v>-1.2140532999566999E-2</v>
      </c>
      <c r="DM56">
        <v>9.2343882329261495E-2</v>
      </c>
      <c r="DN56">
        <v>-1.1349538830432E-2</v>
      </c>
      <c r="DO56">
        <v>-8.3545520349955493E-2</v>
      </c>
      <c r="DP56">
        <v>4.5234580377762597E-3</v>
      </c>
      <c r="DQ56">
        <v>7.3453807624472303E-2</v>
      </c>
      <c r="DR56">
        <v>4.9863741618674101E-2</v>
      </c>
      <c r="DS56">
        <v>0.22825975203695301</v>
      </c>
      <c r="DT56">
        <v>0.105638927855467</v>
      </c>
      <c r="DU56">
        <v>-0.11449088690487901</v>
      </c>
      <c r="DV56">
        <v>0.35845932013441001</v>
      </c>
      <c r="DW56">
        <v>-6.8879555386803695E-2</v>
      </c>
      <c r="DX56">
        <v>5.6456236085086299E-2</v>
      </c>
      <c r="DY56">
        <v>0.22675227673039799</v>
      </c>
      <c r="DZ56">
        <v>5.3720207261932197E-2</v>
      </c>
      <c r="EA56">
        <v>-9.5992591296153604E-2</v>
      </c>
      <c r="EB56">
        <v>4.1007260097259898E-2</v>
      </c>
      <c r="EC56">
        <v>0.189137487884349</v>
      </c>
      <c r="ED56">
        <v>0.155030573276875</v>
      </c>
      <c r="EE56">
        <v>0.33128942004103301</v>
      </c>
      <c r="EF56">
        <v>0.23491293529150301</v>
      </c>
      <c r="EG56">
        <v>-0.14437890442410001</v>
      </c>
      <c r="EH56">
        <v>0.11735558696031601</v>
      </c>
      <c r="EI56">
        <v>4.7555187727969003E-2</v>
      </c>
      <c r="EJ56">
        <v>-9.9366774473235706E-2</v>
      </c>
      <c r="EK56">
        <v>-0.22045839032165601</v>
      </c>
      <c r="EL56">
        <v>-0.20541326336961499</v>
      </c>
      <c r="EM56">
        <v>-6.6882922242264706E-2</v>
      </c>
      <c r="EN56">
        <v>-7.2780616341366705E-2</v>
      </c>
      <c r="EO56">
        <v>-0.17303933965623</v>
      </c>
      <c r="EP56">
        <v>-3.4347054035712102E-2</v>
      </c>
      <c r="EQ56">
        <v>-2.4819179697408E-2</v>
      </c>
      <c r="ER56">
        <v>-2.8670884283552502E-2</v>
      </c>
      <c r="ES56">
        <v>-0.12215841626974799</v>
      </c>
      <c r="ET56">
        <v>-0.16630429942991601</v>
      </c>
      <c r="EU56">
        <v>-0.19857897567956301</v>
      </c>
      <c r="EV56">
        <v>-0.167124171607926</v>
      </c>
      <c r="EW56">
        <v>-0.11973609115782401</v>
      </c>
      <c r="EX56">
        <v>-0.123464584064859</v>
      </c>
      <c r="EY56">
        <v>-8.7927082883993604E-2</v>
      </c>
      <c r="EZ56">
        <v>-0.10547483594542099</v>
      </c>
      <c r="FA56">
        <v>-0.132207402346287</v>
      </c>
      <c r="FB56">
        <v>-6.0237369213555499E-2</v>
      </c>
      <c r="FC56">
        <v>-1.9228592444997701E-2</v>
      </c>
      <c r="FD56">
        <v>-0.12387188730384199</v>
      </c>
      <c r="FE56">
        <v>4.0772895652707399E-2</v>
      </c>
      <c r="FF56">
        <v>7.1511854165443298E-2</v>
      </c>
      <c r="FG56">
        <v>-0.13121792470638699</v>
      </c>
      <c r="FH56">
        <v>-0.22038431117705301</v>
      </c>
      <c r="FI56">
        <v>-0.241998624692745</v>
      </c>
      <c r="FJ56">
        <v>-5.8878483943865197E-2</v>
      </c>
      <c r="FK56">
        <v>-5.1814465655863798E-2</v>
      </c>
      <c r="FL56">
        <v>-0.15573717548287899</v>
      </c>
      <c r="FM56">
        <v>-6.0324291358289199E-2</v>
      </c>
      <c r="FN56">
        <v>-4.7243687997941201E-2</v>
      </c>
      <c r="FO56">
        <v>-5.2519609718242301E-2</v>
      </c>
      <c r="FP56">
        <v>-0.13221127083977299</v>
      </c>
      <c r="FQ56">
        <v>-0.16244500870380499</v>
      </c>
      <c r="FR56">
        <v>-0.17950551419610999</v>
      </c>
      <c r="FS56">
        <v>-0.15446347265978799</v>
      </c>
      <c r="FT56">
        <v>-0.12649651124988201</v>
      </c>
      <c r="FU56">
        <v>-0.10108252762836401</v>
      </c>
      <c r="FV56">
        <v>-0.111051541828964</v>
      </c>
      <c r="FW56">
        <v>-0.16514740816540499</v>
      </c>
      <c r="FX56">
        <v>-0.17297570918277499</v>
      </c>
      <c r="FY56">
        <v>-0.13378743068808099</v>
      </c>
      <c r="FZ56">
        <v>-9.6324003672696307E-2</v>
      </c>
      <c r="GA56">
        <v>-0.16851924229594001</v>
      </c>
      <c r="GB56">
        <v>5.0539194565148299E-2</v>
      </c>
      <c r="GC56">
        <v>0.142599828377071</v>
      </c>
      <c r="GD56">
        <v>-0.137416526878999</v>
      </c>
      <c r="GE56">
        <v>-0.22830259229296099</v>
      </c>
      <c r="GF56">
        <v>-0.24273872854515099</v>
      </c>
      <c r="GG56">
        <v>-8.6350830270504303E-2</v>
      </c>
      <c r="GH56">
        <v>-4.0918777407746097E-2</v>
      </c>
      <c r="GI56">
        <v>-0.16749944663243899</v>
      </c>
      <c r="GJ56">
        <v>-0.13819565920760599</v>
      </c>
      <c r="GK56">
        <v>-0.11555727795916899</v>
      </c>
      <c r="GL56">
        <v>-0.124670569968912</v>
      </c>
      <c r="GM56">
        <v>-0.15763579425788901</v>
      </c>
      <c r="GN56">
        <v>-0.18320267162975301</v>
      </c>
      <c r="GO56">
        <v>-0.175447246068268</v>
      </c>
      <c r="GP56">
        <v>-0.16412031213654199</v>
      </c>
      <c r="GQ56">
        <v>-0.15012154940432901</v>
      </c>
      <c r="GR56">
        <v>-0.112233571764544</v>
      </c>
      <c r="GS56">
        <v>-0.126458652333821</v>
      </c>
      <c r="GT56">
        <v>-0.16082640000137899</v>
      </c>
      <c r="GU56">
        <v>-0.19030428374727601</v>
      </c>
      <c r="GV56">
        <v>-0.188029807705348</v>
      </c>
      <c r="GW56">
        <v>-0.12675221749358201</v>
      </c>
      <c r="GX56">
        <v>-0.25404586951171398</v>
      </c>
      <c r="GY56">
        <v>1.0843932921368901E-3</v>
      </c>
      <c r="GZ56">
        <v>0.19032682614437799</v>
      </c>
      <c r="HA56">
        <v>-0.13311755546694401</v>
      </c>
      <c r="HB56">
        <v>-0.23805858367833799</v>
      </c>
      <c r="HC56">
        <v>-0.26821705063596302</v>
      </c>
      <c r="HD56">
        <v>-0.14719878548660401</v>
      </c>
      <c r="HE56">
        <v>-8.9992225215595995E-2</v>
      </c>
      <c r="HF56">
        <v>-0.18258253300080801</v>
      </c>
      <c r="HG56">
        <v>-0.15632424544816301</v>
      </c>
      <c r="HH56">
        <v>-0.14238839872026199</v>
      </c>
      <c r="HI56">
        <v>-0.14804580306697199</v>
      </c>
      <c r="HJ56">
        <v>-0.16288792281204201</v>
      </c>
      <c r="HK56">
        <v>-0.200391913402858</v>
      </c>
      <c r="HL56">
        <v>-0.19392898548157</v>
      </c>
      <c r="HM56">
        <v>-0.17694389779101899</v>
      </c>
      <c r="HN56">
        <v>-0.16658759627640399</v>
      </c>
      <c r="HO56">
        <v>-0.13069085656646401</v>
      </c>
      <c r="HP56">
        <v>-0.13394312097128999</v>
      </c>
      <c r="HQ56">
        <v>-0.17016588076675901</v>
      </c>
      <c r="HR56">
        <v>-0.20209675293576401</v>
      </c>
      <c r="HS56">
        <v>-0.20301211970018601</v>
      </c>
      <c r="HT56">
        <v>-0.141584382887051</v>
      </c>
      <c r="HU56">
        <v>-0.31050991370352998</v>
      </c>
      <c r="HV56">
        <v>-9.6997013480576901E-3</v>
      </c>
      <c r="HW56">
        <v>0.19730582612521999</v>
      </c>
      <c r="HX56">
        <v>-0.113395306349291</v>
      </c>
      <c r="HY56">
        <v>-0.25772755210021497</v>
      </c>
      <c r="HZ56">
        <v>-0.291008200880148</v>
      </c>
      <c r="IA56">
        <v>-0.229416624819373</v>
      </c>
      <c r="IB56">
        <v>-0.13266078850837201</v>
      </c>
      <c r="IC56">
        <v>-0.21957815349548099</v>
      </c>
      <c r="ID56">
        <v>-0.188490704224925</v>
      </c>
      <c r="IE56">
        <v>-0.171454935817031</v>
      </c>
      <c r="IF56">
        <v>-0.178344198941259</v>
      </c>
      <c r="IG56">
        <v>-0.19573638524794701</v>
      </c>
      <c r="IH56">
        <v>-0.232338760146171</v>
      </c>
      <c r="II56">
        <v>-0.23336723137884</v>
      </c>
      <c r="IJ56">
        <v>-0.21431440362634099</v>
      </c>
      <c r="IK56">
        <v>-0.20858010299060001</v>
      </c>
      <c r="IL56">
        <v>-0.16861667462331401</v>
      </c>
      <c r="IM56">
        <v>-0.18239424904901</v>
      </c>
      <c r="IN56">
        <v>-0.21266834164111501</v>
      </c>
      <c r="IO56">
        <v>-0.23083199793287601</v>
      </c>
      <c r="IP56">
        <v>-0.236611342807514</v>
      </c>
      <c r="IQ56">
        <v>-0.18859478177796299</v>
      </c>
      <c r="IR56">
        <v>-0.345681146103613</v>
      </c>
      <c r="IS56">
        <v>-6.7405952523205595E-2</v>
      </c>
      <c r="IT56">
        <v>0.153083651493856</v>
      </c>
      <c r="IU56">
        <v>-0.13854578522271199</v>
      </c>
      <c r="IV56">
        <v>-0.28991609127076701</v>
      </c>
      <c r="IW56">
        <v>-0.27607546838062003</v>
      </c>
      <c r="IX56">
        <v>-0.24880756833509299</v>
      </c>
      <c r="IY56">
        <v>-0.15518681115521901</v>
      </c>
      <c r="IZ56">
        <v>-0.27981162919424801</v>
      </c>
      <c r="JA56">
        <v>-1.8371878125663401E-2</v>
      </c>
      <c r="JB56">
        <v>-7.0313215723716597E-3</v>
      </c>
      <c r="JC56">
        <v>-1.1492922022657901E-2</v>
      </c>
      <c r="JD56">
        <v>-0.25593756092896602</v>
      </c>
      <c r="JE56">
        <v>-0.290893370746309</v>
      </c>
      <c r="JF56">
        <v>-0.29439250278559598</v>
      </c>
      <c r="JG56">
        <v>-0.27520245967428097</v>
      </c>
      <c r="JH56">
        <v>-0.26773064344136599</v>
      </c>
      <c r="JI56">
        <v>-0.23081912324442799</v>
      </c>
      <c r="JJ56">
        <v>-0.248181629727492</v>
      </c>
      <c r="JK56">
        <v>-0.26130187330302301</v>
      </c>
      <c r="JL56">
        <v>-0.275585687229641</v>
      </c>
      <c r="JM56">
        <v>-0.241160654090114</v>
      </c>
      <c r="JN56">
        <v>-0.278221788394243</v>
      </c>
      <c r="JO56">
        <v>-0.33919991673497402</v>
      </c>
      <c r="JP56">
        <v>-0.24203010542270501</v>
      </c>
      <c r="JQ56">
        <v>-7.8100913719552703E-2</v>
      </c>
      <c r="JR56">
        <v>2.3982878149187898E-3</v>
      </c>
      <c r="JS56">
        <v>2.82264739804565E-3</v>
      </c>
      <c r="JT56">
        <v>1.27155765680771E-2</v>
      </c>
      <c r="JU56">
        <v>-8.3628239890393401E-3</v>
      </c>
      <c r="JV56">
        <v>4.2259081041214903E-2</v>
      </c>
      <c r="JW56">
        <v>3.4610170688245002E-3</v>
      </c>
      <c r="JX56">
        <v>-1.6485491140084602E-2</v>
      </c>
      <c r="JY56">
        <v>-4.8428247188218601E-2</v>
      </c>
      <c r="JZ56">
        <v>-3.5770254396164797E-2</v>
      </c>
      <c r="KA56">
        <v>-1.6298424591744701E-2</v>
      </c>
      <c r="KB56">
        <v>7.3672929051442999E-3</v>
      </c>
      <c r="KC56">
        <v>1.3891676612718E-4</v>
      </c>
      <c r="KD56">
        <v>1.36823065111573E-2</v>
      </c>
      <c r="KE56">
        <v>5.0047833083748897E-2</v>
      </c>
      <c r="KF56">
        <v>4.0569566873376602E-2</v>
      </c>
      <c r="KG56">
        <v>5.3461257831864097E-2</v>
      </c>
      <c r="KH56">
        <v>-3.7934845989328202E-3</v>
      </c>
      <c r="KI56">
        <v>-5.5206588719990601E-3</v>
      </c>
      <c r="KJ56">
        <v>-2.3934078798445901E-2</v>
      </c>
      <c r="KK56">
        <v>5.9260868340340897E-3</v>
      </c>
      <c r="KL56">
        <v>-2.2638436434675902E-3</v>
      </c>
      <c r="KM56">
        <v>4.5116863585213099E-3</v>
      </c>
      <c r="KN56">
        <v>1.3996120987386101E-2</v>
      </c>
      <c r="KO56">
        <v>-2.5947783516124302E-2</v>
      </c>
      <c r="KP56">
        <v>-1.7010146590878201E-2</v>
      </c>
      <c r="KQ56">
        <v>-1.88105391026006E-3</v>
      </c>
      <c r="KR56">
        <v>3.2681318594345303E-2</v>
      </c>
      <c r="KS56">
        <v>2.95606419678941E-2</v>
      </c>
      <c r="KT56">
        <v>4.7324434723829203E-2</v>
      </c>
      <c r="KU56">
        <v>2.1428690155563299E-2</v>
      </c>
      <c r="KV56">
        <v>4.8786841343248103E-3</v>
      </c>
      <c r="KW56">
        <v>2.49588025091141E-2</v>
      </c>
    </row>
    <row r="57" spans="1:309" ht="15" customHeight="1" x14ac:dyDescent="0.25">
      <c r="A57" t="s">
        <v>55</v>
      </c>
      <c r="B57">
        <v>-3.1106337534287402E-3</v>
      </c>
      <c r="C57">
        <v>-5.9214852888359301E-2</v>
      </c>
      <c r="D57">
        <v>-1.12950385201925E-2</v>
      </c>
      <c r="E57">
        <v>-2.32780397160894E-2</v>
      </c>
      <c r="F57">
        <v>3.2901835879040799E-3</v>
      </c>
      <c r="G57">
        <v>-0.114138130786336</v>
      </c>
      <c r="H57">
        <v>-3.6869090593148299E-3</v>
      </c>
      <c r="I57">
        <v>-9.1100390333877703E-3</v>
      </c>
      <c r="J57">
        <v>-3.0943226779338601E-2</v>
      </c>
      <c r="K57">
        <v>-2.2492000487814901E-2</v>
      </c>
      <c r="L57">
        <v>0.50975889353854598</v>
      </c>
      <c r="M57">
        <v>0.91126274928074502</v>
      </c>
      <c r="N57">
        <v>0.233774429737795</v>
      </c>
      <c r="O57">
        <v>-0.20262600628534599</v>
      </c>
      <c r="P57">
        <v>0.99086937681228504</v>
      </c>
      <c r="Q57">
        <v>0.72348335820768395</v>
      </c>
      <c r="R57">
        <v>0.593397505806181</v>
      </c>
      <c r="S57">
        <v>0.99346419440098799</v>
      </c>
      <c r="T57">
        <v>0.84357742149053405</v>
      </c>
      <c r="U57">
        <v>0.50843469682504305</v>
      </c>
      <c r="V57">
        <v>-0.16146090217172501</v>
      </c>
      <c r="W57">
        <v>-5.8139616020542399E-2</v>
      </c>
      <c r="X57">
        <v>1.52091435202032E-2</v>
      </c>
      <c r="Y57">
        <v>-0.14181736071393899</v>
      </c>
      <c r="Z57">
        <v>6.8792866649340395E-2</v>
      </c>
      <c r="AA57">
        <v>0.12780750535994101</v>
      </c>
      <c r="AB57">
        <v>-4.3591470018541897E-2</v>
      </c>
      <c r="AC57">
        <v>0.17971693545273401</v>
      </c>
      <c r="AD57">
        <v>-9.44309685242017E-2</v>
      </c>
      <c r="AE57">
        <v>0.153119122511437</v>
      </c>
      <c r="AF57">
        <v>0.151813480342502</v>
      </c>
      <c r="AG57">
        <v>0.15418622327922199</v>
      </c>
      <c r="AH57">
        <v>0.99789105256103705</v>
      </c>
      <c r="AI57">
        <v>0.99291708438043202</v>
      </c>
      <c r="AJ57">
        <v>0.99971986523258305</v>
      </c>
      <c r="AK57">
        <v>0.87894315098017695</v>
      </c>
      <c r="AL57">
        <v>0.867944905712698</v>
      </c>
      <c r="AM57">
        <v>0.877035070239649</v>
      </c>
      <c r="AN57">
        <v>0.85811998590294003</v>
      </c>
      <c r="AO57">
        <v>0.818729319876075</v>
      </c>
      <c r="AP57">
        <v>0.87024372981762699</v>
      </c>
      <c r="AQ57">
        <v>0.99086937681228504</v>
      </c>
      <c r="AR57">
        <v>0.98595098409913795</v>
      </c>
      <c r="AS57">
        <v>0.99281335882379795</v>
      </c>
      <c r="AT57">
        <v>0.99346419440098799</v>
      </c>
      <c r="AU57">
        <v>0.98930195936664</v>
      </c>
      <c r="AV57">
        <v>0.99266925019263097</v>
      </c>
      <c r="AW57">
        <v>0.995518635299806</v>
      </c>
      <c r="AX57">
        <v>0.98982155851453602</v>
      </c>
      <c r="AY57">
        <v>0.99808374635088004</v>
      </c>
      <c r="AZ57">
        <v>0.155494889400315</v>
      </c>
      <c r="BA57">
        <v>0.156770199974886</v>
      </c>
      <c r="BB57">
        <v>0.154145064980036</v>
      </c>
      <c r="BC57">
        <v>0.99814181359531695</v>
      </c>
      <c r="BD57">
        <v>0.99309124265044402</v>
      </c>
      <c r="BE57">
        <v>1</v>
      </c>
      <c r="BF57">
        <v>0.42306529421428801</v>
      </c>
      <c r="BG57">
        <v>0.342804278089749</v>
      </c>
      <c r="BH57">
        <v>0.20119429477072701</v>
      </c>
      <c r="BI57">
        <v>0.31294921619046501</v>
      </c>
      <c r="BJ57">
        <v>-6.8160318312042598E-2</v>
      </c>
      <c r="BK57">
        <v>8.0909890332864498E-2</v>
      </c>
      <c r="BL57">
        <v>0.70913053338752596</v>
      </c>
      <c r="BM57">
        <v>0.432431277477834</v>
      </c>
      <c r="BN57">
        <v>5.7466210679196099E-2</v>
      </c>
      <c r="BO57">
        <v>3.0798561918649998E-2</v>
      </c>
      <c r="BP57">
        <v>0.42501700835835499</v>
      </c>
      <c r="BQ57">
        <v>4.0988919081359002E-3</v>
      </c>
      <c r="BR57">
        <v>9.2371217797279595E-2</v>
      </c>
      <c r="BS57">
        <v>0.22384216576472901</v>
      </c>
      <c r="BT57">
        <v>0.70799874354041803</v>
      </c>
      <c r="BU57">
        <v>0.32483907320558197</v>
      </c>
      <c r="BV57">
        <v>-0.15355966210213301</v>
      </c>
      <c r="BW57">
        <v>-4.58815433560672E-2</v>
      </c>
      <c r="BX57">
        <v>-4.9781362947827999E-2</v>
      </c>
      <c r="BY57">
        <v>-5.1835664873922903E-2</v>
      </c>
      <c r="BZ57">
        <v>-5.1835664871386598E-2</v>
      </c>
      <c r="CA57">
        <v>-0.10163977607656</v>
      </c>
      <c r="CB57">
        <v>-7.4038252286388703E-2</v>
      </c>
      <c r="CC57">
        <v>-1.04170612503178E-2</v>
      </c>
      <c r="CD57">
        <v>-5.8036026172144803E-2</v>
      </c>
      <c r="CE57">
        <v>0.16366809560357501</v>
      </c>
      <c r="CF57">
        <v>2.1893206901584101E-2</v>
      </c>
      <c r="CG57">
        <v>0.20590323571441699</v>
      </c>
      <c r="CH57">
        <v>4.0755886569203099E-2</v>
      </c>
      <c r="CI57">
        <v>0.293581104869726</v>
      </c>
      <c r="CJ57">
        <v>0.29358110485033401</v>
      </c>
      <c r="CK57">
        <v>-0.127573535805973</v>
      </c>
      <c r="CL57">
        <v>0.31153488343129099</v>
      </c>
      <c r="CM57">
        <v>0.24804186206829701</v>
      </c>
      <c r="CN57">
        <v>-2.0609921059022301E-2</v>
      </c>
      <c r="CO57">
        <v>2.2150676978986501E-2</v>
      </c>
      <c r="CP57">
        <v>2.2150677031477099E-2</v>
      </c>
      <c r="CQ57">
        <v>-8.3266577794925606E-2</v>
      </c>
      <c r="CR57">
        <v>-0.39999931012283901</v>
      </c>
      <c r="CS57">
        <v>0.16510445526068701</v>
      </c>
      <c r="CT57">
        <v>0.208772659184776</v>
      </c>
      <c r="CU57">
        <v>0.21682969042220199</v>
      </c>
      <c r="CV57">
        <v>0.203442374276426</v>
      </c>
      <c r="CW57">
        <v>5.4994489721983501E-3</v>
      </c>
      <c r="CX57">
        <v>9.0610884509836204E-2</v>
      </c>
      <c r="CY57">
        <v>-0.16201953285166401</v>
      </c>
      <c r="CZ57">
        <v>0.23519237916810901</v>
      </c>
      <c r="DA57">
        <v>0.22152376620891001</v>
      </c>
      <c r="DB57">
        <v>0.29644221980017199</v>
      </c>
      <c r="DC57">
        <v>-0.221436997920817</v>
      </c>
      <c r="DD57">
        <v>4.1779382087858301E-2</v>
      </c>
      <c r="DE57">
        <v>-3.0050625110232002E-2</v>
      </c>
      <c r="DF57">
        <v>7.9657087870686594E-2</v>
      </c>
      <c r="DG57">
        <v>1.5724088093685899E-3</v>
      </c>
      <c r="DH57">
        <v>-0.17559581503355601</v>
      </c>
      <c r="DI57">
        <v>-0.108241991884692</v>
      </c>
      <c r="DJ57">
        <v>-0.126196069435181</v>
      </c>
      <c r="DK57">
        <v>-0.15577151681104101</v>
      </c>
      <c r="DL57">
        <v>-1.18079672560088E-2</v>
      </c>
      <c r="DM57">
        <v>9.65208514819378E-2</v>
      </c>
      <c r="DN57">
        <v>-2.0883754004300099E-2</v>
      </c>
      <c r="DO57">
        <v>-9.3563035273333303E-2</v>
      </c>
      <c r="DP57">
        <v>9.4022827512105604E-3</v>
      </c>
      <c r="DQ57">
        <v>7.4981819336643302E-2</v>
      </c>
      <c r="DR57">
        <v>3.6689283524060999E-2</v>
      </c>
      <c r="DS57">
        <v>0.21568559477896901</v>
      </c>
      <c r="DT57">
        <v>0.110579330950629</v>
      </c>
      <c r="DU57">
        <v>-0.108925600796167</v>
      </c>
      <c r="DV57">
        <v>0.35682833100931599</v>
      </c>
      <c r="DW57">
        <v>-6.4099106441234593E-2</v>
      </c>
      <c r="DX57">
        <v>4.5566289987595501E-2</v>
      </c>
      <c r="DY57">
        <v>0.21637101877529699</v>
      </c>
      <c r="DZ57">
        <v>5.0874328438205697E-2</v>
      </c>
      <c r="EA57">
        <v>-9.8681549428552201E-2</v>
      </c>
      <c r="EB57">
        <v>3.9439514801326597E-2</v>
      </c>
      <c r="EC57">
        <v>0.178720473713263</v>
      </c>
      <c r="ED57">
        <v>0.152279600545116</v>
      </c>
      <c r="EE57">
        <v>0.309403642697618</v>
      </c>
      <c r="EF57">
        <v>0.21490138302415801</v>
      </c>
      <c r="EG57">
        <v>-0.15593683884679699</v>
      </c>
      <c r="EH57">
        <v>0.11120510828440699</v>
      </c>
      <c r="EI57">
        <v>5.20376013284145E-2</v>
      </c>
      <c r="EJ57">
        <v>-0.10577398744893</v>
      </c>
      <c r="EK57">
        <v>-0.196177578360057</v>
      </c>
      <c r="EL57">
        <v>-0.18921231743883901</v>
      </c>
      <c r="EM57">
        <v>-5.2931875086721702E-2</v>
      </c>
      <c r="EN57">
        <v>-4.8961368832160602E-2</v>
      </c>
      <c r="EO57">
        <v>-0.14573329662683199</v>
      </c>
      <c r="EP57">
        <v>-2.4950529904116399E-2</v>
      </c>
      <c r="EQ57">
        <v>-1.57600731341913E-2</v>
      </c>
      <c r="ER57">
        <v>-1.9450458909001399E-2</v>
      </c>
      <c r="ES57">
        <v>-9.2627679585899E-2</v>
      </c>
      <c r="ET57">
        <v>-0.140689639205023</v>
      </c>
      <c r="EU57">
        <v>-0.18109313547460401</v>
      </c>
      <c r="EV57">
        <v>-0.141660013535789</v>
      </c>
      <c r="EW57">
        <v>-9.1942339762143402E-2</v>
      </c>
      <c r="EX57">
        <v>-9.7292992529837405E-2</v>
      </c>
      <c r="EY57">
        <v>-6.0876464369318102E-2</v>
      </c>
      <c r="EZ57">
        <v>-7.4464060601962007E-2</v>
      </c>
      <c r="FA57">
        <v>-9.8518911899709294E-2</v>
      </c>
      <c r="FB57">
        <v>-5.65712649967932E-2</v>
      </c>
      <c r="FC57">
        <v>-1.12043034970549E-2</v>
      </c>
      <c r="FD57">
        <v>-0.100694785228834</v>
      </c>
      <c r="FE57">
        <v>3.9059782252096401E-2</v>
      </c>
      <c r="FF57">
        <v>6.8287283328707399E-2</v>
      </c>
      <c r="FG57">
        <v>-0.13794101382000201</v>
      </c>
      <c r="FH57">
        <v>-0.192509200058502</v>
      </c>
      <c r="FI57">
        <v>-0.219333208323653</v>
      </c>
      <c r="FJ57">
        <v>-3.9534405039400297E-2</v>
      </c>
      <c r="FK57">
        <v>-2.75058567741794E-2</v>
      </c>
      <c r="FL57">
        <v>-0.12435862471202</v>
      </c>
      <c r="FM57">
        <v>-4.6612138631960502E-2</v>
      </c>
      <c r="FN57">
        <v>-3.4532990426257702E-2</v>
      </c>
      <c r="FO57">
        <v>-3.9383743464673097E-2</v>
      </c>
      <c r="FP57">
        <v>-0.102014081316273</v>
      </c>
      <c r="FQ57">
        <v>-0.13084064880103499</v>
      </c>
      <c r="FR57">
        <v>-0.15153737798914199</v>
      </c>
      <c r="FS57">
        <v>-0.123146323869175</v>
      </c>
      <c r="FT57">
        <v>-9.5133628220744601E-2</v>
      </c>
      <c r="FU57">
        <v>-7.0131860249670705E-2</v>
      </c>
      <c r="FV57">
        <v>-9.5711212928543704E-2</v>
      </c>
      <c r="FW57">
        <v>-0.13567311461329201</v>
      </c>
      <c r="FX57">
        <v>-0.14165078392828101</v>
      </c>
      <c r="FY57">
        <v>-0.128036618893452</v>
      </c>
      <c r="FZ57">
        <v>-6.6297014539843602E-2</v>
      </c>
      <c r="GA57">
        <v>-0.14559528969364599</v>
      </c>
      <c r="GB57">
        <v>4.6758330673155303E-2</v>
      </c>
      <c r="GC57">
        <v>0.13677439205811801</v>
      </c>
      <c r="GD57">
        <v>-0.14442022202454499</v>
      </c>
      <c r="GE57">
        <v>-0.20069708059788899</v>
      </c>
      <c r="GF57">
        <v>-0.22419834943891601</v>
      </c>
      <c r="GG57">
        <v>-7.2433913761307298E-2</v>
      </c>
      <c r="GH57">
        <v>-2.1324292017216799E-2</v>
      </c>
      <c r="GI57">
        <v>-0.13727251981261401</v>
      </c>
      <c r="GJ57">
        <v>-0.124729259178262</v>
      </c>
      <c r="GK57">
        <v>-0.102740474159097</v>
      </c>
      <c r="GL57">
        <v>-0.111576996257628</v>
      </c>
      <c r="GM57">
        <v>-0.12930975160305799</v>
      </c>
      <c r="GN57">
        <v>-0.15322997587753001</v>
      </c>
      <c r="GO57">
        <v>-0.146409215516726</v>
      </c>
      <c r="GP57">
        <v>-0.133240335126147</v>
      </c>
      <c r="GQ57">
        <v>-0.12041850696982299</v>
      </c>
      <c r="GR57">
        <v>-8.2041694463586501E-2</v>
      </c>
      <c r="GS57">
        <v>-0.10128535887255199</v>
      </c>
      <c r="GT57">
        <v>-0.130563050918272</v>
      </c>
      <c r="GU57">
        <v>-0.16080444657807699</v>
      </c>
      <c r="GV57">
        <v>-0.18135850764683301</v>
      </c>
      <c r="GW57">
        <v>-9.7317205122400594E-2</v>
      </c>
      <c r="GX57">
        <v>-0.22892135315711901</v>
      </c>
      <c r="GY57">
        <v>-5.1140141656476502E-3</v>
      </c>
      <c r="GZ57">
        <v>0.18489430938624701</v>
      </c>
      <c r="HA57">
        <v>-0.142740559720932</v>
      </c>
      <c r="HB57">
        <v>-0.209817619543643</v>
      </c>
      <c r="HC57">
        <v>-0.249715360341867</v>
      </c>
      <c r="HD57">
        <v>-0.13661033237524001</v>
      </c>
      <c r="HE57">
        <v>-7.8494417914632103E-2</v>
      </c>
      <c r="HF57">
        <v>-0.152424382829318</v>
      </c>
      <c r="HG57">
        <v>-0.13803432262434701</v>
      </c>
      <c r="HH57">
        <v>-0.12411620443811899</v>
      </c>
      <c r="HI57">
        <v>-0.12974639062767099</v>
      </c>
      <c r="HJ57">
        <v>-0.133080116209184</v>
      </c>
      <c r="HK57">
        <v>-0.172235372513944</v>
      </c>
      <c r="HL57">
        <v>-0.16437362664956501</v>
      </c>
      <c r="HM57">
        <v>-0.14578487349857899</v>
      </c>
      <c r="HN57">
        <v>-0.13529455695317899</v>
      </c>
      <c r="HO57">
        <v>-0.100422052056233</v>
      </c>
      <c r="HP57">
        <v>-0.104904024768165</v>
      </c>
      <c r="HQ57">
        <v>-0.140248237075458</v>
      </c>
      <c r="HR57">
        <v>-0.173440090850984</v>
      </c>
      <c r="HS57">
        <v>-0.18518918937418399</v>
      </c>
      <c r="HT57">
        <v>-0.107816339433722</v>
      </c>
      <c r="HU57">
        <v>-0.283970461861351</v>
      </c>
      <c r="HV57">
        <v>-1.48334529046396E-2</v>
      </c>
      <c r="HW57">
        <v>0.19307981640755201</v>
      </c>
      <c r="HX57">
        <v>-0.127315430728553</v>
      </c>
      <c r="HY57">
        <v>-0.229409281507958</v>
      </c>
      <c r="HZ57">
        <v>-0.26802509058580998</v>
      </c>
      <c r="IA57">
        <v>-0.219029952458276</v>
      </c>
      <c r="IB57">
        <v>-0.12182873747359101</v>
      </c>
      <c r="IC57">
        <v>-0.18999300168321101</v>
      </c>
      <c r="ID57">
        <v>-0.16939625978633199</v>
      </c>
      <c r="IE57">
        <v>-0.15226334997097901</v>
      </c>
      <c r="IF57">
        <v>-0.15917453755042599</v>
      </c>
      <c r="IG57">
        <v>-0.16565199145090501</v>
      </c>
      <c r="IH57">
        <v>-0.204537008190355</v>
      </c>
      <c r="II57">
        <v>-0.204783838520981</v>
      </c>
      <c r="IJ57">
        <v>-0.183641839912626</v>
      </c>
      <c r="IK57">
        <v>-0.17793186507220601</v>
      </c>
      <c r="IL57">
        <v>-0.13810304669822501</v>
      </c>
      <c r="IM57">
        <v>-0.153644875173194</v>
      </c>
      <c r="IN57">
        <v>-0.18501229894353299</v>
      </c>
      <c r="IO57">
        <v>-0.20379848566057099</v>
      </c>
      <c r="IP57">
        <v>-0.21738479599910401</v>
      </c>
      <c r="IQ57">
        <v>-0.15444937203443701</v>
      </c>
      <c r="IR57">
        <v>-0.32360289925916802</v>
      </c>
      <c r="IS57">
        <v>-6.6319615526577697E-2</v>
      </c>
      <c r="IT57">
        <v>0.15050371854744601</v>
      </c>
      <c r="IU57">
        <v>-0.153493129529403</v>
      </c>
      <c r="IV57">
        <v>-0.265697759900129</v>
      </c>
      <c r="IW57">
        <v>-0.25395193998403498</v>
      </c>
      <c r="IX57">
        <v>-0.241569535875446</v>
      </c>
      <c r="IY57">
        <v>-0.147190246109625</v>
      </c>
      <c r="IZ57">
        <v>-0.254518461772826</v>
      </c>
      <c r="JA57">
        <v>5.0302951038016502E-3</v>
      </c>
      <c r="JB57">
        <v>1.6560352693609299E-2</v>
      </c>
      <c r="JC57">
        <v>1.203344566116E-2</v>
      </c>
      <c r="JD57">
        <v>-0.229336056041263</v>
      </c>
      <c r="JE57">
        <v>-0.267595760486394</v>
      </c>
      <c r="JF57">
        <v>-0.27078609252520203</v>
      </c>
      <c r="JG57">
        <v>-0.24938542223689</v>
      </c>
      <c r="JH57">
        <v>-0.239993825615443</v>
      </c>
      <c r="JI57">
        <v>-0.20224888879362499</v>
      </c>
      <c r="JJ57">
        <v>-0.22077818088617401</v>
      </c>
      <c r="JK57">
        <v>-0.235533751525</v>
      </c>
      <c r="JL57">
        <v>-0.25141128036900501</v>
      </c>
      <c r="JM57">
        <v>-0.237673573873183</v>
      </c>
      <c r="JN57">
        <v>-0.24977339906691301</v>
      </c>
      <c r="JO57">
        <v>-0.32164911485007902</v>
      </c>
      <c r="JP57">
        <v>-0.24408902491446099</v>
      </c>
      <c r="JQ57">
        <v>-7.2969012026732297E-2</v>
      </c>
      <c r="JR57">
        <v>1.17346032536141E-2</v>
      </c>
      <c r="JS57">
        <v>2.5042125674644101E-3</v>
      </c>
      <c r="JT57">
        <v>1.68589046770256E-2</v>
      </c>
      <c r="JU57">
        <v>-3.7260407025635901E-3</v>
      </c>
      <c r="JV57">
        <v>4.3738288381469398E-2</v>
      </c>
      <c r="JW57">
        <v>4.9681322247216901E-3</v>
      </c>
      <c r="JX57">
        <v>-2.3723935665700899E-2</v>
      </c>
      <c r="JY57">
        <v>-4.9265617024820199E-2</v>
      </c>
      <c r="JZ57">
        <v>-3.5241965467179399E-2</v>
      </c>
      <c r="KA57">
        <v>-1.1462764999679201E-2</v>
      </c>
      <c r="KB57">
        <v>1.6432774809086899E-2</v>
      </c>
      <c r="KC57">
        <v>-1.2905951500544501E-3</v>
      </c>
      <c r="KD57">
        <v>2.0188234666742799E-2</v>
      </c>
      <c r="KE57">
        <v>5.2708621542993397E-2</v>
      </c>
      <c r="KF57">
        <v>4.3601298722529699E-2</v>
      </c>
      <c r="KG57">
        <v>5.5662518876045598E-2</v>
      </c>
      <c r="KH57">
        <v>-2.5154179935474598E-3</v>
      </c>
      <c r="KI57">
        <v>1.1620025444750101E-3</v>
      </c>
      <c r="KJ57">
        <v>-2.0979308227961301E-2</v>
      </c>
      <c r="KK57">
        <v>7.4897150458005397E-3</v>
      </c>
      <c r="KL57">
        <v>1.6427009914847599E-3</v>
      </c>
      <c r="KM57">
        <v>6.9571214273226002E-3</v>
      </c>
      <c r="KN57">
        <v>8.47168892945885E-3</v>
      </c>
      <c r="KO57">
        <v>-2.30730030931252E-2</v>
      </c>
      <c r="KP57">
        <v>-1.4989631112705799E-2</v>
      </c>
      <c r="KQ57">
        <v>-6.6560417394119602E-3</v>
      </c>
      <c r="KR57">
        <v>2.4684468594796598E-2</v>
      </c>
      <c r="KS57">
        <v>2.6227882214745701E-2</v>
      </c>
      <c r="KT57">
        <v>5.4489298842395902E-2</v>
      </c>
      <c r="KU57">
        <v>2.8845929943685299E-2</v>
      </c>
      <c r="KV57">
        <v>9.4229164063626396E-3</v>
      </c>
      <c r="KW57">
        <v>2.09533837281594E-2</v>
      </c>
    </row>
    <row r="58" spans="1:309" ht="15" customHeight="1" x14ac:dyDescent="0.25">
      <c r="A58" t="s">
        <v>56</v>
      </c>
      <c r="B58">
        <v>-2.3674605807460999E-2</v>
      </c>
      <c r="C58">
        <v>4.3351356828482797E-2</v>
      </c>
      <c r="D58">
        <v>2.8312902539532999E-2</v>
      </c>
      <c r="E58">
        <v>-4.7594097435847103E-2</v>
      </c>
      <c r="F58">
        <v>-4.4290500254598401E-2</v>
      </c>
      <c r="G58">
        <v>5.32823324982672E-2</v>
      </c>
      <c r="H58">
        <v>-7.1245132008097099E-3</v>
      </c>
      <c r="I58">
        <v>2.57152079585827E-2</v>
      </c>
      <c r="J58">
        <v>-2.38770005092158E-2</v>
      </c>
      <c r="K58">
        <v>-7.4994469053739396E-2</v>
      </c>
      <c r="L58">
        <v>0.412329460794914</v>
      </c>
      <c r="M58">
        <v>0.387588937813724</v>
      </c>
      <c r="N58">
        <v>-0.15303288329944401</v>
      </c>
      <c r="O58">
        <v>-0.122342397344849</v>
      </c>
      <c r="P58">
        <v>0.40459857907546098</v>
      </c>
      <c r="Q58">
        <v>0.24212886890017701</v>
      </c>
      <c r="R58">
        <v>0.33120950297266399</v>
      </c>
      <c r="S58">
        <v>0.41743570934955099</v>
      </c>
      <c r="T58">
        <v>0.469888491471395</v>
      </c>
      <c r="U58">
        <v>0.36055885252731101</v>
      </c>
      <c r="V58">
        <v>8.5642556974403095E-2</v>
      </c>
      <c r="W58">
        <v>0.10146531839544499</v>
      </c>
      <c r="X58">
        <v>0.204190646643201</v>
      </c>
      <c r="Y58">
        <v>0.22525780101933399</v>
      </c>
      <c r="Z58">
        <v>0.52824477361010302</v>
      </c>
      <c r="AA58">
        <v>0.23495008301449699</v>
      </c>
      <c r="AB58">
        <v>0.30960126223390999</v>
      </c>
      <c r="AC58">
        <v>0.21121379802167101</v>
      </c>
      <c r="AD58">
        <v>0.43033501681677599</v>
      </c>
      <c r="AE58">
        <v>4.2412542000519603E-2</v>
      </c>
      <c r="AF58">
        <v>4.6288970922593098E-2</v>
      </c>
      <c r="AG58">
        <v>3.90946616771531E-2</v>
      </c>
      <c r="AH58">
        <v>0.41303582366613001</v>
      </c>
      <c r="AI58">
        <v>0.403069929427952</v>
      </c>
      <c r="AJ58">
        <v>0.42230681494849698</v>
      </c>
      <c r="AK58">
        <v>0.36552929742920998</v>
      </c>
      <c r="AL58">
        <v>0.35318181036170798</v>
      </c>
      <c r="AM58">
        <v>0.373043097483508</v>
      </c>
      <c r="AN58">
        <v>0.391149987364871</v>
      </c>
      <c r="AO58">
        <v>0.37082573944105501</v>
      </c>
      <c r="AP58">
        <v>0.39776789544894198</v>
      </c>
      <c r="AQ58">
        <v>0.40459857907546098</v>
      </c>
      <c r="AR58">
        <v>0.39871938354091402</v>
      </c>
      <c r="AS58">
        <v>0.40955059363215801</v>
      </c>
      <c r="AT58">
        <v>0.41743570934955099</v>
      </c>
      <c r="AU58">
        <v>0.40350827017321</v>
      </c>
      <c r="AV58">
        <v>0.43019110580370701</v>
      </c>
      <c r="AW58">
        <v>0.40997159931531402</v>
      </c>
      <c r="AX58">
        <v>0.39963847704932698</v>
      </c>
      <c r="AY58">
        <v>0.41959414428830399</v>
      </c>
      <c r="AZ58">
        <v>3.6778874212214298E-2</v>
      </c>
      <c r="BA58">
        <v>4.53967632683435E-2</v>
      </c>
      <c r="BB58">
        <v>2.8575824473218801E-2</v>
      </c>
      <c r="BC58">
        <v>0.41382155984142399</v>
      </c>
      <c r="BD58">
        <v>0.40385499538952402</v>
      </c>
      <c r="BE58">
        <v>0.42306529421428801</v>
      </c>
      <c r="BF58">
        <v>1</v>
      </c>
      <c r="BG58">
        <v>0.37699125488627699</v>
      </c>
      <c r="BH58">
        <v>0.60803509465533301</v>
      </c>
      <c r="BI58">
        <v>0.59972432559884903</v>
      </c>
      <c r="BJ58">
        <v>0.63714040536354</v>
      </c>
      <c r="BK58">
        <v>0.460520580539522</v>
      </c>
      <c r="BL58">
        <v>0.182831420612873</v>
      </c>
      <c r="BM58">
        <v>0.43792100313481802</v>
      </c>
      <c r="BN58">
        <v>0.57272050579942702</v>
      </c>
      <c r="BO58">
        <v>0.48099688933861801</v>
      </c>
      <c r="BP58">
        <v>0.99996243703579901</v>
      </c>
      <c r="BQ58">
        <v>0.54911802008319099</v>
      </c>
      <c r="BR58">
        <v>0.71971105307591099</v>
      </c>
      <c r="BS58">
        <v>0.71828600059122805</v>
      </c>
      <c r="BT58">
        <v>0.16863861136450201</v>
      </c>
      <c r="BU58">
        <v>0.63378963884442896</v>
      </c>
      <c r="BV58">
        <v>0.13805158143970001</v>
      </c>
      <c r="BW58">
        <v>-0.124335185992102</v>
      </c>
      <c r="BX58">
        <v>-0.109271300716018</v>
      </c>
      <c r="BY58">
        <v>-9.5893333484797005E-2</v>
      </c>
      <c r="BZ58">
        <v>-9.5893333492825805E-2</v>
      </c>
      <c r="CA58">
        <v>8.6532610882409697E-2</v>
      </c>
      <c r="CB58">
        <v>2.7331463163742398E-2</v>
      </c>
      <c r="CC58">
        <v>7.7249246818452896E-3</v>
      </c>
      <c r="CD58">
        <v>-5.21888447647006E-2</v>
      </c>
      <c r="CE58">
        <v>0.10345049589446401</v>
      </c>
      <c r="CF58">
        <v>7.1610493147806598E-2</v>
      </c>
      <c r="CG58">
        <v>0.115526576583995</v>
      </c>
      <c r="CH58">
        <v>0.42962908860326099</v>
      </c>
      <c r="CI58">
        <v>-0.174982570395391</v>
      </c>
      <c r="CJ58">
        <v>-0.17498257039506401</v>
      </c>
      <c r="CK58">
        <v>6.2713876857284703E-2</v>
      </c>
      <c r="CL58">
        <v>-0.15825670023094399</v>
      </c>
      <c r="CM58">
        <v>-0.19755767367883101</v>
      </c>
      <c r="CN58">
        <v>1.5848767501067298E-2</v>
      </c>
      <c r="CO58">
        <v>6.6506010744429495E-2</v>
      </c>
      <c r="CP58">
        <v>6.6506010598479506E-2</v>
      </c>
      <c r="CQ58">
        <v>-1.02172396416758E-3</v>
      </c>
      <c r="CR58">
        <v>0.13224535041337601</v>
      </c>
      <c r="CS58">
        <v>-0.151326516023323</v>
      </c>
      <c r="CT58">
        <v>-0.18696534712349699</v>
      </c>
      <c r="CU58">
        <v>-0.20431598607614901</v>
      </c>
      <c r="CV58">
        <v>-0.209720371388814</v>
      </c>
      <c r="CW58">
        <v>9.2654933471869899E-2</v>
      </c>
      <c r="CX58">
        <v>0.20654242743777801</v>
      </c>
      <c r="CY58">
        <v>-0.12896711955808801</v>
      </c>
      <c r="CZ58">
        <v>1.49920040399258E-2</v>
      </c>
      <c r="DA58">
        <v>-9.8069821880014396E-2</v>
      </c>
      <c r="DB58">
        <v>-7.5878553328738399E-2</v>
      </c>
      <c r="DC58">
        <v>-9.8164791264490597E-2</v>
      </c>
      <c r="DD58">
        <v>-6.03798817314984E-2</v>
      </c>
      <c r="DE58">
        <v>4.9344960496605098E-2</v>
      </c>
      <c r="DF58">
        <v>-3.7154083540136898E-3</v>
      </c>
      <c r="DG58">
        <v>0.102088647464832</v>
      </c>
      <c r="DH58">
        <v>-5.8714865007283103E-2</v>
      </c>
      <c r="DI58">
        <v>0.15295747997422099</v>
      </c>
      <c r="DJ58">
        <v>-0.15092357096560399</v>
      </c>
      <c r="DK58">
        <v>-4.5223257185683499E-2</v>
      </c>
      <c r="DL58">
        <v>0.211031548991167</v>
      </c>
      <c r="DM58">
        <v>6.3712223719390004E-2</v>
      </c>
      <c r="DN58">
        <v>6.5646546240253401E-2</v>
      </c>
      <c r="DO58">
        <v>-0.14688431051451201</v>
      </c>
      <c r="DP58">
        <v>-0.24308406075994399</v>
      </c>
      <c r="DQ58">
        <v>-7.1103769987315601E-2</v>
      </c>
      <c r="DR58">
        <v>2.1266204307159701E-2</v>
      </c>
      <c r="DS58">
        <v>0.115417479948066</v>
      </c>
      <c r="DT58">
        <v>-0.144362490179933</v>
      </c>
      <c r="DU58">
        <v>-2.6632655938618102E-2</v>
      </c>
      <c r="DV58">
        <v>6.8824053236044097E-2</v>
      </c>
      <c r="DW58">
        <v>0.14190599162848</v>
      </c>
      <c r="DX58">
        <v>8.3136888303600401E-2</v>
      </c>
      <c r="DY58">
        <v>-5.2383778504531603E-2</v>
      </c>
      <c r="DZ58">
        <v>0.12439132720056199</v>
      </c>
      <c r="EA58">
        <v>3.4475702144659302E-2</v>
      </c>
      <c r="EB58">
        <v>-2.7004553857058199E-2</v>
      </c>
      <c r="EC58">
        <v>-5.2289291552946301E-2</v>
      </c>
      <c r="ED58">
        <v>0.101061620070407</v>
      </c>
      <c r="EE58">
        <v>-8.9581755254642806E-2</v>
      </c>
      <c r="EF58">
        <v>-7.6678098753683796E-2</v>
      </c>
      <c r="EG58">
        <v>-0.284069085370038</v>
      </c>
      <c r="EH58">
        <v>-6.4663971499947195E-2</v>
      </c>
      <c r="EI58">
        <v>-3.2747096617326998E-2</v>
      </c>
      <c r="EJ58">
        <v>-5.1061718045524E-2</v>
      </c>
      <c r="EK58">
        <v>0.23398602381337899</v>
      </c>
      <c r="EL58">
        <v>8.2078397834235206E-2</v>
      </c>
      <c r="EM58">
        <v>7.3004737362680996E-2</v>
      </c>
      <c r="EN58">
        <v>0.13720087241794601</v>
      </c>
      <c r="EO58">
        <v>0.25273033402823503</v>
      </c>
      <c r="EP58">
        <v>7.3374116401989306E-2</v>
      </c>
      <c r="EQ58">
        <v>7.15282796768376E-2</v>
      </c>
      <c r="ER58">
        <v>7.2477848120718905E-2</v>
      </c>
      <c r="ES58">
        <v>0.215203120610305</v>
      </c>
      <c r="ET58">
        <v>0.23721330535950899</v>
      </c>
      <c r="EU58">
        <v>0.17047700366416901</v>
      </c>
      <c r="EV58">
        <v>0.240839686070878</v>
      </c>
      <c r="EW58">
        <v>0.28613175841695498</v>
      </c>
      <c r="EX58">
        <v>0.21845151277892899</v>
      </c>
      <c r="EY58">
        <v>0.22184452775644301</v>
      </c>
      <c r="EZ58">
        <v>0.25176896651424302</v>
      </c>
      <c r="FA58">
        <v>0.233132421034004</v>
      </c>
      <c r="FB58">
        <v>-4.3602657055978801E-2</v>
      </c>
      <c r="FC58">
        <v>0.18915792151546301</v>
      </c>
      <c r="FD58">
        <v>0.147300788150488</v>
      </c>
      <c r="FE58">
        <v>6.5632588630558999E-2</v>
      </c>
      <c r="FF58">
        <v>-0.16055275666183699</v>
      </c>
      <c r="FG58">
        <v>-5.97752663234003E-2</v>
      </c>
      <c r="FH58">
        <v>0.27900608718879499</v>
      </c>
      <c r="FI58">
        <v>0.21617142548315799</v>
      </c>
      <c r="FJ58">
        <v>0.14204841494216899</v>
      </c>
      <c r="FK58">
        <v>0.14745900315527</v>
      </c>
      <c r="FL58">
        <v>0.28922077895560699</v>
      </c>
      <c r="FM58">
        <v>0.15623744660365399</v>
      </c>
      <c r="FN58">
        <v>0.148256545174487</v>
      </c>
      <c r="FO58">
        <v>0.151756321577528</v>
      </c>
      <c r="FP58">
        <v>0.285766649114226</v>
      </c>
      <c r="FQ58">
        <v>0.26457947956391298</v>
      </c>
      <c r="FR58">
        <v>0.26452767701811303</v>
      </c>
      <c r="FS58">
        <v>0.29351644379897202</v>
      </c>
      <c r="FT58">
        <v>0.31426452264738602</v>
      </c>
      <c r="FU58">
        <v>0.28191272080914798</v>
      </c>
      <c r="FV58">
        <v>0.223525586289615</v>
      </c>
      <c r="FW58">
        <v>0.23239914750729701</v>
      </c>
      <c r="FX58">
        <v>0.22947702647940699</v>
      </c>
      <c r="FY58">
        <v>-6.9512580196511103E-2</v>
      </c>
      <c r="FZ58">
        <v>0.30235881462906</v>
      </c>
      <c r="GA58">
        <v>0.17167405451564499</v>
      </c>
      <c r="GB58">
        <v>0.108566491591713</v>
      </c>
      <c r="GC58">
        <v>-0.161826336534969</v>
      </c>
      <c r="GD58">
        <v>-7.1601434240649603E-2</v>
      </c>
      <c r="GE58">
        <v>0.27933523207025002</v>
      </c>
      <c r="GF58">
        <v>0.248458581676506</v>
      </c>
      <c r="GG58">
        <v>0.13679940374520499</v>
      </c>
      <c r="GH58">
        <v>0.120943606286206</v>
      </c>
      <c r="GI58">
        <v>0.29471758216923399</v>
      </c>
      <c r="GJ58">
        <v>0.21198487300032701</v>
      </c>
      <c r="GK58">
        <v>0.21381703634534899</v>
      </c>
      <c r="GL58">
        <v>0.213436541136208</v>
      </c>
      <c r="GM58">
        <v>0.28669425043960001</v>
      </c>
      <c r="GN58">
        <v>0.26542235862796898</v>
      </c>
      <c r="GO58">
        <v>0.286793398080333</v>
      </c>
      <c r="GP58">
        <v>0.29547672550612503</v>
      </c>
      <c r="GQ58">
        <v>0.32386219720800502</v>
      </c>
      <c r="GR58">
        <v>0.31222401706439401</v>
      </c>
      <c r="GS58">
        <v>0.29287769283917697</v>
      </c>
      <c r="GT58">
        <v>0.24876378501288299</v>
      </c>
      <c r="GU58">
        <v>0.23542047363345001</v>
      </c>
      <c r="GV58">
        <v>-8.8486662228081395E-2</v>
      </c>
      <c r="GW58">
        <v>0.29253069446968999</v>
      </c>
      <c r="GX58">
        <v>0.19133783322429501</v>
      </c>
      <c r="GY58">
        <v>0.1003933112885</v>
      </c>
      <c r="GZ58">
        <v>-0.112618178479401</v>
      </c>
      <c r="HA58">
        <v>-0.101373326581521</v>
      </c>
      <c r="HB58">
        <v>0.27171616322387199</v>
      </c>
      <c r="HC58">
        <v>0.237411243971</v>
      </c>
      <c r="HD58">
        <v>0.126321978436162</v>
      </c>
      <c r="HE58">
        <v>0.100713830635447</v>
      </c>
      <c r="HF58">
        <v>0.29409643973726801</v>
      </c>
      <c r="HG58">
        <v>0.23196980893447</v>
      </c>
      <c r="HH58">
        <v>0.235294392716318</v>
      </c>
      <c r="HI58">
        <v>0.23424120850736699</v>
      </c>
      <c r="HJ58">
        <v>0.30338028261438299</v>
      </c>
      <c r="HK58">
        <v>0.26795172890712698</v>
      </c>
      <c r="HL58">
        <v>0.28474232935242699</v>
      </c>
      <c r="HM58">
        <v>0.29530891698414002</v>
      </c>
      <c r="HN58">
        <v>0.31668322443514502</v>
      </c>
      <c r="HO58">
        <v>0.32258864960396499</v>
      </c>
      <c r="HP58">
        <v>0.315984964560175</v>
      </c>
      <c r="HQ58">
        <v>0.245276598302059</v>
      </c>
      <c r="HR58">
        <v>0.23305765117758401</v>
      </c>
      <c r="HS58">
        <v>-1.1639366106929399E-2</v>
      </c>
      <c r="HT58">
        <v>0.29679443643201198</v>
      </c>
      <c r="HU58">
        <v>0.19182654366039101</v>
      </c>
      <c r="HV58">
        <v>8.2550847085429396E-2</v>
      </c>
      <c r="HW58">
        <v>-5.8918417163749001E-2</v>
      </c>
      <c r="HX58">
        <v>-0.12818253479690001</v>
      </c>
      <c r="HY58">
        <v>0.25817716776935001</v>
      </c>
      <c r="HZ58">
        <v>0.23549471287002999</v>
      </c>
      <c r="IA58">
        <v>0.101042014903603</v>
      </c>
      <c r="IB58">
        <v>0.106981321202196</v>
      </c>
      <c r="IC58">
        <v>0.28111973562728898</v>
      </c>
      <c r="ID58">
        <v>0.25223184977159702</v>
      </c>
      <c r="IE58">
        <v>0.25829972707249199</v>
      </c>
      <c r="IF58">
        <v>0.25611776243129403</v>
      </c>
      <c r="IG58">
        <v>0.30407810317780998</v>
      </c>
      <c r="IH58">
        <v>0.25980414305384603</v>
      </c>
      <c r="II58">
        <v>0.26970166708679599</v>
      </c>
      <c r="IJ58">
        <v>0.28222868766501902</v>
      </c>
      <c r="IK58">
        <v>0.29628912642734501</v>
      </c>
      <c r="IL58">
        <v>0.31743416331666502</v>
      </c>
      <c r="IM58">
        <v>0.29737372541498103</v>
      </c>
      <c r="IN58">
        <v>0.243507051154428</v>
      </c>
      <c r="IO58">
        <v>0.23907090251056301</v>
      </c>
      <c r="IP58">
        <v>2.1633243801892899E-2</v>
      </c>
      <c r="IQ58">
        <v>0.29644225855530099</v>
      </c>
      <c r="IR58">
        <v>0.21075381782806099</v>
      </c>
      <c r="IS58">
        <v>9.4169709876816998E-2</v>
      </c>
      <c r="IT58">
        <v>-3.9918071217199702E-2</v>
      </c>
      <c r="IU58">
        <v>-0.15156527716257401</v>
      </c>
      <c r="IV58">
        <v>0.23914798378154301</v>
      </c>
      <c r="IW58">
        <v>0.24081243758392701</v>
      </c>
      <c r="IX58">
        <v>6.9289613443812306E-2</v>
      </c>
      <c r="IY58">
        <v>3.7130973514518502E-2</v>
      </c>
      <c r="IZ58">
        <v>0.24134719273340399</v>
      </c>
      <c r="JA58">
        <v>0.40710388348076798</v>
      </c>
      <c r="JB58">
        <v>0.41942585567936802</v>
      </c>
      <c r="JC58">
        <v>0.414743633799739</v>
      </c>
      <c r="JD58">
        <v>0.26548659738783098</v>
      </c>
      <c r="JE58">
        <v>0.228939497819275</v>
      </c>
      <c r="JF58">
        <v>0.22640648890482501</v>
      </c>
      <c r="JG58">
        <v>0.237880746595382</v>
      </c>
      <c r="JH58">
        <v>0.25545542258333298</v>
      </c>
      <c r="JI58">
        <v>0.28598741597627197</v>
      </c>
      <c r="JJ58">
        <v>0.259823725518529</v>
      </c>
      <c r="JK58">
        <v>0.22548129733261199</v>
      </c>
      <c r="JL58">
        <v>0.22173724125445299</v>
      </c>
      <c r="JM58">
        <v>-1.5225771012659E-2</v>
      </c>
      <c r="JN58">
        <v>0.25116402879669603</v>
      </c>
      <c r="JO58">
        <v>0.20480238675889501</v>
      </c>
      <c r="JP58">
        <v>-4.3192657299142401E-2</v>
      </c>
      <c r="JQ58">
        <v>1.8923714042185302E-2</v>
      </c>
      <c r="JR58">
        <v>-8.1263162424059093E-3</v>
      </c>
      <c r="JS58">
        <v>1.8639846937862799E-3</v>
      </c>
      <c r="JT58">
        <v>1.6961677470596001E-2</v>
      </c>
      <c r="JU58">
        <v>-2.49653718474236E-2</v>
      </c>
      <c r="JV58">
        <v>1.5809154009536999E-2</v>
      </c>
      <c r="JW58">
        <v>-2.0958359526963101E-2</v>
      </c>
      <c r="JX58">
        <v>-2.48567880633037E-2</v>
      </c>
      <c r="JY58">
        <v>-5.0144340654880402E-2</v>
      </c>
      <c r="JZ58">
        <v>-5.1690204833030898E-2</v>
      </c>
      <c r="KA58">
        <v>-4.7326850658147401E-2</v>
      </c>
      <c r="KB58">
        <v>-2.0566841902775902E-2</v>
      </c>
      <c r="KC58">
        <v>-2.0792081284165698E-3</v>
      </c>
      <c r="KD58">
        <v>2.1395297232697799E-2</v>
      </c>
      <c r="KE58">
        <v>3.5494607714456901E-2</v>
      </c>
      <c r="KF58">
        <v>2.2238359226535501E-2</v>
      </c>
      <c r="KG58">
        <v>6.0026936338157297E-2</v>
      </c>
      <c r="KH58">
        <v>1.2416325980147899E-2</v>
      </c>
      <c r="KI58">
        <v>-1.7750972679593101E-2</v>
      </c>
      <c r="KJ58">
        <v>-2.51441139531094E-3</v>
      </c>
      <c r="KK58">
        <v>-2.8973244339159298E-3</v>
      </c>
      <c r="KL58">
        <v>-2.05401277793535E-2</v>
      </c>
      <c r="KM58">
        <v>-1.5990816696334E-3</v>
      </c>
      <c r="KN58">
        <v>3.2338910757417398E-2</v>
      </c>
      <c r="KO58">
        <v>-3.6857233929446301E-2</v>
      </c>
      <c r="KP58">
        <v>-2.33895556541793E-2</v>
      </c>
      <c r="KQ58">
        <v>2.1384446730137001E-2</v>
      </c>
      <c r="KR58">
        <v>2.0070238584353799E-2</v>
      </c>
      <c r="KS58">
        <v>3.1327263782769101E-2</v>
      </c>
      <c r="KT58">
        <v>-5.9876724432791698E-3</v>
      </c>
      <c r="KU58">
        <v>9.3565612805686805E-3</v>
      </c>
      <c r="KV58">
        <v>-1.6056103005226E-3</v>
      </c>
      <c r="KW58">
        <v>-2.7402398723179499E-3</v>
      </c>
    </row>
    <row r="59" spans="1:309" ht="15" customHeight="1" x14ac:dyDescent="0.25">
      <c r="A59" t="s">
        <v>57</v>
      </c>
      <c r="B59">
        <v>-3.88010620730318E-2</v>
      </c>
      <c r="C59">
        <v>-5.6220565012467201E-2</v>
      </c>
      <c r="D59">
        <v>-6.3326913720400405E-2</v>
      </c>
      <c r="E59">
        <v>-2.14913279106951E-2</v>
      </c>
      <c r="F59">
        <v>-3.3077291070620497E-2</v>
      </c>
      <c r="G59">
        <v>0.113900949442063</v>
      </c>
      <c r="H59">
        <v>3.7107215721405601E-2</v>
      </c>
      <c r="I59">
        <v>-4.7684828012237501E-2</v>
      </c>
      <c r="J59">
        <v>1.25403584556652E-2</v>
      </c>
      <c r="K59">
        <v>1.5633221104462799E-2</v>
      </c>
      <c r="L59">
        <v>8.0868295379213195E-2</v>
      </c>
      <c r="M59">
        <v>0.40221884294693899</v>
      </c>
      <c r="N59">
        <v>-0.107212364643279</v>
      </c>
      <c r="O59">
        <v>-2.0619085914340699E-2</v>
      </c>
      <c r="P59">
        <v>0.35686850087504002</v>
      </c>
      <c r="Q59">
        <v>0.17938739493144401</v>
      </c>
      <c r="R59">
        <v>0.112705941618815</v>
      </c>
      <c r="S59">
        <v>0.337237060233672</v>
      </c>
      <c r="T59">
        <v>0.24665640838320799</v>
      </c>
      <c r="U59">
        <v>9.9325133261186999E-2</v>
      </c>
      <c r="V59">
        <v>-0.22174374359781501</v>
      </c>
      <c r="W59">
        <v>3.3896745592917298E-2</v>
      </c>
      <c r="X59">
        <v>-7.7879201470783897E-3</v>
      </c>
      <c r="Y59">
        <v>9.05156835961929E-2</v>
      </c>
      <c r="Z59">
        <v>-1.8416940698507401E-2</v>
      </c>
      <c r="AA59">
        <v>-8.6008680100122303E-2</v>
      </c>
      <c r="AB59">
        <v>-0.15595937884843</v>
      </c>
      <c r="AC59">
        <v>-0.26603295007713401</v>
      </c>
      <c r="AD59">
        <v>-0.18476247776173199</v>
      </c>
      <c r="AE59">
        <v>2.5117159119501301E-2</v>
      </c>
      <c r="AF59">
        <v>2.8009396694207499E-2</v>
      </c>
      <c r="AG59">
        <v>2.2643625202280401E-2</v>
      </c>
      <c r="AH59">
        <v>0.35046982793908699</v>
      </c>
      <c r="AI59">
        <v>0.35393550911479599</v>
      </c>
      <c r="AJ59">
        <v>0.34549944728613102</v>
      </c>
      <c r="AK59">
        <v>0.39141196612721002</v>
      </c>
      <c r="AL59">
        <v>0.39174475122126401</v>
      </c>
      <c r="AM59">
        <v>0.38497260735573402</v>
      </c>
      <c r="AN59">
        <v>0.41763044793314702</v>
      </c>
      <c r="AO59">
        <v>0.36307422132023498</v>
      </c>
      <c r="AP59">
        <v>0.43983576168687399</v>
      </c>
      <c r="AQ59">
        <v>0.35686850087504002</v>
      </c>
      <c r="AR59">
        <v>0.35889162847485501</v>
      </c>
      <c r="AS59">
        <v>0.35349243647004203</v>
      </c>
      <c r="AT59">
        <v>0.337237060233672</v>
      </c>
      <c r="AU59">
        <v>0.34217379646037299</v>
      </c>
      <c r="AV59">
        <v>0.330142671020973</v>
      </c>
      <c r="AW59">
        <v>0.34821628360034901</v>
      </c>
      <c r="AX59">
        <v>0.35199742112865001</v>
      </c>
      <c r="AY59">
        <v>0.34292090978374201</v>
      </c>
      <c r="AZ59">
        <v>1.8185253945652201E-2</v>
      </c>
      <c r="BA59">
        <v>2.1838275126826699E-2</v>
      </c>
      <c r="BB59">
        <v>1.47057278167283E-2</v>
      </c>
      <c r="BC59">
        <v>0.34881750738577599</v>
      </c>
      <c r="BD59">
        <v>0.35324276732613002</v>
      </c>
      <c r="BE59">
        <v>0.342804278089749</v>
      </c>
      <c r="BF59">
        <v>0.37699125488627699</v>
      </c>
      <c r="BG59">
        <v>1</v>
      </c>
      <c r="BH59">
        <v>5.0665091030010601E-2</v>
      </c>
      <c r="BI59">
        <v>0.28773342478470099</v>
      </c>
      <c r="BJ59">
        <v>-8.7575278429050496E-2</v>
      </c>
      <c r="BK59">
        <v>0.15750243824413401</v>
      </c>
      <c r="BL59">
        <v>0.31780742772307402</v>
      </c>
      <c r="BM59">
        <v>0.53381599459212004</v>
      </c>
      <c r="BN59">
        <v>-0.1835116168141</v>
      </c>
      <c r="BO59">
        <v>-0.135731702679492</v>
      </c>
      <c r="BP59">
        <v>0.37849646895367001</v>
      </c>
      <c r="BQ59">
        <v>-0.112895753456295</v>
      </c>
      <c r="BR59">
        <v>-0.12888538984456399</v>
      </c>
      <c r="BS59">
        <v>0.61203058096237295</v>
      </c>
      <c r="BT59">
        <v>2.43001903581886E-2</v>
      </c>
      <c r="BU59">
        <v>0.25582630218989999</v>
      </c>
      <c r="BV59">
        <v>0.117687502507465</v>
      </c>
      <c r="BW59">
        <v>-6.4111907844135202E-2</v>
      </c>
      <c r="BX59">
        <v>-6.5900477033552396E-2</v>
      </c>
      <c r="BY59">
        <v>-6.4168976994005103E-2</v>
      </c>
      <c r="BZ59">
        <v>-6.4168976999557995E-2</v>
      </c>
      <c r="CA59">
        <v>-0.13589887087962299</v>
      </c>
      <c r="CB59">
        <v>-2.4806972292765302E-2</v>
      </c>
      <c r="CC59">
        <v>3.27769003894956E-2</v>
      </c>
      <c r="CD59">
        <v>-1.45866398940984E-2</v>
      </c>
      <c r="CE59">
        <v>-4.2984499818712302E-2</v>
      </c>
      <c r="CF59">
        <v>-1.6152635474190599E-2</v>
      </c>
      <c r="CG59">
        <v>0.25518422004767</v>
      </c>
      <c r="CH59">
        <v>-8.1286094218896598E-2</v>
      </c>
      <c r="CI59">
        <v>2.9683862436957402E-3</v>
      </c>
      <c r="CJ59">
        <v>2.9683862459018201E-3</v>
      </c>
      <c r="CK59">
        <v>3.7625868663814697E-2</v>
      </c>
      <c r="CL59">
        <v>3.2469229618529397E-2</v>
      </c>
      <c r="CM59">
        <v>3.5069558058719502E-2</v>
      </c>
      <c r="CN59">
        <v>-4.2354732098604502E-3</v>
      </c>
      <c r="CO59">
        <v>1.7021109909943499E-2</v>
      </c>
      <c r="CP59">
        <v>1.7021109995873002E-2</v>
      </c>
      <c r="CQ59">
        <v>-1.13510797363828E-2</v>
      </c>
      <c r="CR59">
        <v>-2.2184896016933301E-2</v>
      </c>
      <c r="CS59">
        <v>-0.17203316798388901</v>
      </c>
      <c r="CT59">
        <v>-9.5625880951126896E-2</v>
      </c>
      <c r="CU59">
        <v>-8.4069302713750696E-2</v>
      </c>
      <c r="CV59">
        <v>-7.43773852954666E-2</v>
      </c>
      <c r="CW59">
        <v>-6.5335773905762007E-2</v>
      </c>
      <c r="CX59">
        <v>0.15911415546671301</v>
      </c>
      <c r="CY59">
        <v>1.01050098012926E-2</v>
      </c>
      <c r="CZ59">
        <v>-6.3667538650780994E-2</v>
      </c>
      <c r="DA59">
        <v>1.23200307547607E-3</v>
      </c>
      <c r="DB59">
        <v>-5.9623589760322601E-2</v>
      </c>
      <c r="DC59">
        <v>-2.47792596154124E-2</v>
      </c>
      <c r="DD59">
        <v>-0.100826041015092</v>
      </c>
      <c r="DE59">
        <v>-0.146287667294414</v>
      </c>
      <c r="DF59">
        <v>-0.10229381413420401</v>
      </c>
      <c r="DG59">
        <v>-0.100020131969563</v>
      </c>
      <c r="DH59">
        <v>-0.17755706245950301</v>
      </c>
      <c r="DI59">
        <v>-0.14737164825613</v>
      </c>
      <c r="DJ59">
        <v>-0.16478307306322401</v>
      </c>
      <c r="DK59">
        <v>-0.11805734739441</v>
      </c>
      <c r="DL59">
        <v>0.144940327883576</v>
      </c>
      <c r="DM59">
        <v>-8.9514982939211299E-2</v>
      </c>
      <c r="DN59">
        <v>6.5605404150727603E-2</v>
      </c>
      <c r="DO59">
        <v>-3.1897652210049601E-2</v>
      </c>
      <c r="DP59">
        <v>9.0586743018728502E-2</v>
      </c>
      <c r="DQ59">
        <v>-9.4490102862839306E-2</v>
      </c>
      <c r="DR59">
        <v>-6.6342558334821597E-2</v>
      </c>
      <c r="DS59">
        <v>2.8177442617369201E-2</v>
      </c>
      <c r="DT59">
        <v>-6.0575523695942601E-2</v>
      </c>
      <c r="DU59">
        <v>-0.15169442064090899</v>
      </c>
      <c r="DV59">
        <v>-0.16354196019393</v>
      </c>
      <c r="DW59">
        <v>2.2757086689684399E-2</v>
      </c>
      <c r="DX59">
        <v>0.214710430170727</v>
      </c>
      <c r="DY59">
        <v>-7.4786536943536402E-2</v>
      </c>
      <c r="DZ59">
        <v>4.7434321591046602E-2</v>
      </c>
      <c r="EA59">
        <v>-2.8998563462980301E-2</v>
      </c>
      <c r="EB59">
        <v>7.1722384471796597E-3</v>
      </c>
      <c r="EC59">
        <v>-2.70107413557624E-2</v>
      </c>
      <c r="ED59">
        <v>-2.7334454185577201E-2</v>
      </c>
      <c r="EE59">
        <v>-8.4766583095537806E-2</v>
      </c>
      <c r="EF59">
        <v>-7.7339566786220407E-2</v>
      </c>
      <c r="EG59">
        <v>-0.21004513629750499</v>
      </c>
      <c r="EH59">
        <v>4.9669902929228203E-2</v>
      </c>
      <c r="EI59">
        <v>-9.8930667469050507E-2</v>
      </c>
      <c r="EJ59">
        <v>2.9913072946394698E-3</v>
      </c>
      <c r="EK59">
        <v>-0.19032958202747799</v>
      </c>
      <c r="EL59">
        <v>-0.14565215695470299</v>
      </c>
      <c r="EM59">
        <v>-0.16717702351768701</v>
      </c>
      <c r="EN59">
        <v>-0.15858349620743001</v>
      </c>
      <c r="EO59">
        <v>-0.178042276108963</v>
      </c>
      <c r="EP59">
        <v>1.0099763112949601E-2</v>
      </c>
      <c r="EQ59">
        <v>2.77109556702793E-2</v>
      </c>
      <c r="ER59">
        <v>2.0816073559869998E-2</v>
      </c>
      <c r="ES59">
        <v>-0.14587188996786701</v>
      </c>
      <c r="ET59">
        <v>-0.18453622963920399</v>
      </c>
      <c r="EU59">
        <v>-0.141402569259337</v>
      </c>
      <c r="EV59">
        <v>-0.18598812169241399</v>
      </c>
      <c r="EW59">
        <v>-0.13800267970111901</v>
      </c>
      <c r="EX59">
        <v>-0.153735208943755</v>
      </c>
      <c r="EY59">
        <v>-0.117138006828076</v>
      </c>
      <c r="EZ59">
        <v>-0.157059725426029</v>
      </c>
      <c r="FA59">
        <v>-0.167092428696554</v>
      </c>
      <c r="FB59">
        <v>-4.91612090040019E-2</v>
      </c>
      <c r="FC59">
        <v>-4.5140654860691701E-2</v>
      </c>
      <c r="FD59">
        <v>-0.11894491153834801</v>
      </c>
      <c r="FE59">
        <v>0.20386404615997</v>
      </c>
      <c r="FF59">
        <v>-9.90040234098854E-2</v>
      </c>
      <c r="FG59">
        <v>1.2383681881348901E-2</v>
      </c>
      <c r="FH59">
        <v>-0.19961999492784099</v>
      </c>
      <c r="FI59">
        <v>-0.18132809488083501</v>
      </c>
      <c r="FJ59">
        <v>-0.226600802163162</v>
      </c>
      <c r="FK59">
        <v>-0.20278499320003501</v>
      </c>
      <c r="FL59">
        <v>-0.17673005437252601</v>
      </c>
      <c r="FM59">
        <v>4.6663446819830798E-2</v>
      </c>
      <c r="FN59">
        <v>6.3779027755541007E-2</v>
      </c>
      <c r="FO59">
        <v>5.7171425628945401E-2</v>
      </c>
      <c r="FP59">
        <v>-0.17277850925737301</v>
      </c>
      <c r="FQ59">
        <v>-0.19374141512306201</v>
      </c>
      <c r="FR59">
        <v>-0.163854599107223</v>
      </c>
      <c r="FS59">
        <v>-0.176971069248614</v>
      </c>
      <c r="FT59">
        <v>-0.14451516476044701</v>
      </c>
      <c r="FU59">
        <v>-0.161921690210031</v>
      </c>
      <c r="FV59">
        <v>-8.6978823438377803E-2</v>
      </c>
      <c r="FW59">
        <v>-0.19067779170567301</v>
      </c>
      <c r="FX59">
        <v>-0.17357682786460299</v>
      </c>
      <c r="FY59">
        <v>-7.1275962638345E-2</v>
      </c>
      <c r="FZ59">
        <v>-0.14359842170001</v>
      </c>
      <c r="GA59">
        <v>-0.110740372079097</v>
      </c>
      <c r="GB59">
        <v>0.24703734351502399</v>
      </c>
      <c r="GC59">
        <v>-8.1638062129698E-2</v>
      </c>
      <c r="GD59">
        <v>2.04582147222023E-2</v>
      </c>
      <c r="GE59">
        <v>-0.202849120055829</v>
      </c>
      <c r="GF59">
        <v>-0.151359425042048</v>
      </c>
      <c r="GG59">
        <v>-0.24399834704595</v>
      </c>
      <c r="GH59">
        <v>-0.212222531352282</v>
      </c>
      <c r="GI59">
        <v>-0.17886222650818401</v>
      </c>
      <c r="GJ59">
        <v>5.4416276789175603E-3</v>
      </c>
      <c r="GK59">
        <v>2.7248664247334901E-2</v>
      </c>
      <c r="GL59">
        <v>1.8691308484577999E-2</v>
      </c>
      <c r="GM59">
        <v>-0.1773241393469</v>
      </c>
      <c r="GN59">
        <v>-0.198158456069221</v>
      </c>
      <c r="GO59">
        <v>-0.16735939125416399</v>
      </c>
      <c r="GP59">
        <v>-0.18113504608651301</v>
      </c>
      <c r="GQ59">
        <v>-0.15101605457696801</v>
      </c>
      <c r="GR59">
        <v>-0.16698728174529701</v>
      </c>
      <c r="GS59">
        <v>-0.138893841957313</v>
      </c>
      <c r="GT59">
        <v>-0.19536763120853301</v>
      </c>
      <c r="GU59">
        <v>-0.18442334841795199</v>
      </c>
      <c r="GV59">
        <v>-6.1357815324814199E-2</v>
      </c>
      <c r="GW59">
        <v>-0.14848606129948599</v>
      </c>
      <c r="GX59">
        <v>-0.123248375101041</v>
      </c>
      <c r="GY59">
        <v>0.272829565934959</v>
      </c>
      <c r="GZ59">
        <v>-4.6256241468195597E-2</v>
      </c>
      <c r="HA59">
        <v>5.3632699265871497E-2</v>
      </c>
      <c r="HB59">
        <v>-0.20687884837331</v>
      </c>
      <c r="HC59">
        <v>-0.14581210440479001</v>
      </c>
      <c r="HD59">
        <v>-0.23458801824850301</v>
      </c>
      <c r="HE59">
        <v>-0.23729351922747199</v>
      </c>
      <c r="HF59">
        <v>-0.18140956329463701</v>
      </c>
      <c r="HG59">
        <v>-6.2043839485024503E-2</v>
      </c>
      <c r="HH59">
        <v>-4.3261247438833098E-2</v>
      </c>
      <c r="HI59">
        <v>-5.07206738152821E-2</v>
      </c>
      <c r="HJ59">
        <v>-0.18149195491053899</v>
      </c>
      <c r="HK59">
        <v>-0.19424435391234299</v>
      </c>
      <c r="HL59">
        <v>-0.170796851314718</v>
      </c>
      <c r="HM59">
        <v>-0.18149782358249</v>
      </c>
      <c r="HN59">
        <v>-0.16988531162878101</v>
      </c>
      <c r="HO59">
        <v>-0.17680473052138099</v>
      </c>
      <c r="HP59">
        <v>-0.16360078514635201</v>
      </c>
      <c r="HQ59">
        <v>-0.203187618464125</v>
      </c>
      <c r="HR59">
        <v>-0.19316722393928801</v>
      </c>
      <c r="HS59">
        <v>3.9683406799098403E-2</v>
      </c>
      <c r="HT59">
        <v>-0.160994241430757</v>
      </c>
      <c r="HU59">
        <v>-0.15698516966818199</v>
      </c>
      <c r="HV59">
        <v>0.28448820280009401</v>
      </c>
      <c r="HW59">
        <v>-5.5857511537605296E-4</v>
      </c>
      <c r="HX59">
        <v>0.16478084172816301</v>
      </c>
      <c r="HY59">
        <v>-0.20370145555022701</v>
      </c>
      <c r="HZ59">
        <v>-0.143557619708786</v>
      </c>
      <c r="IA59">
        <v>-0.249372743075989</v>
      </c>
      <c r="IB59">
        <v>-0.26323514316108498</v>
      </c>
      <c r="IC59">
        <v>-0.19465261695533501</v>
      </c>
      <c r="ID59">
        <v>-0.102124472055904</v>
      </c>
      <c r="IE59">
        <v>-8.4305902857332096E-2</v>
      </c>
      <c r="IF59">
        <v>-9.1432450983361793E-2</v>
      </c>
      <c r="IG59">
        <v>-0.20154537939485601</v>
      </c>
      <c r="IH59">
        <v>-0.20211287848435699</v>
      </c>
      <c r="II59">
        <v>-0.18134896229320999</v>
      </c>
      <c r="IJ59">
        <v>-0.192210506881383</v>
      </c>
      <c r="IK59">
        <v>-0.19590954351520601</v>
      </c>
      <c r="IL59">
        <v>-0.196419708337572</v>
      </c>
      <c r="IM59">
        <v>-0.19447523121722901</v>
      </c>
      <c r="IN59">
        <v>-0.22384233930643199</v>
      </c>
      <c r="IO59">
        <v>-0.20419159697078099</v>
      </c>
      <c r="IP59">
        <v>-1.8347000001674999E-2</v>
      </c>
      <c r="IQ59">
        <v>-0.18694335057824901</v>
      </c>
      <c r="IR59">
        <v>-0.121147037251899</v>
      </c>
      <c r="IS59">
        <v>0.198923849909973</v>
      </c>
      <c r="IT59">
        <v>3.8925879709889401E-2</v>
      </c>
      <c r="IU59">
        <v>0.191952190597525</v>
      </c>
      <c r="IV59">
        <v>-0.18409702782908699</v>
      </c>
      <c r="IW59">
        <v>-0.11067262092949801</v>
      </c>
      <c r="IX59">
        <v>-0.125889541524705</v>
      </c>
      <c r="IY59">
        <v>-0.14369289433167801</v>
      </c>
      <c r="IZ59">
        <v>-0.18761428543026001</v>
      </c>
      <c r="JA59">
        <v>-8.3666006914258101E-2</v>
      </c>
      <c r="JB59">
        <v>-7.4865626616550301E-2</v>
      </c>
      <c r="JC59">
        <v>-7.8354680217503497E-2</v>
      </c>
      <c r="JD59">
        <v>-0.194258379360609</v>
      </c>
      <c r="JE59">
        <v>-0.18618603047888799</v>
      </c>
      <c r="JF59">
        <v>-0.17120439283306499</v>
      </c>
      <c r="JG59">
        <v>-0.18730408540322899</v>
      </c>
      <c r="JH59">
        <v>-0.19889312193932299</v>
      </c>
      <c r="JI59">
        <v>-0.209886736086416</v>
      </c>
      <c r="JJ59">
        <v>-0.20289187623108099</v>
      </c>
      <c r="JK59">
        <v>-0.224642967153595</v>
      </c>
      <c r="JL59">
        <v>-0.20223549917703601</v>
      </c>
      <c r="JM59">
        <v>2.8878202567828901E-2</v>
      </c>
      <c r="JN59">
        <v>-0.19682356205801799</v>
      </c>
      <c r="JO59">
        <v>-4.4271542618256103E-2</v>
      </c>
      <c r="JP59">
        <v>8.4839600295428003E-2</v>
      </c>
      <c r="JQ59">
        <v>-6.5127783828097793E-2</v>
      </c>
      <c r="JR59">
        <v>-2.1713036268879601E-2</v>
      </c>
      <c r="JS59" s="1">
        <v>1.997897474473E-5</v>
      </c>
      <c r="JT59">
        <v>4.2517945028123401E-3</v>
      </c>
      <c r="JU59">
        <v>-4.39207658099375E-2</v>
      </c>
      <c r="JV59">
        <v>3.0307865321334199E-2</v>
      </c>
      <c r="JW59">
        <v>-1.41357834759869E-2</v>
      </c>
      <c r="JX59">
        <v>-6.90517229037563E-3</v>
      </c>
      <c r="JY59">
        <v>-4.8289979112024498E-2</v>
      </c>
      <c r="JZ59">
        <v>-4.7087294825137099E-2</v>
      </c>
      <c r="KA59">
        <v>-1.06344631016472E-2</v>
      </c>
      <c r="KB59">
        <v>-3.1241856564823499E-2</v>
      </c>
      <c r="KC59">
        <v>-1.0539275228913399E-3</v>
      </c>
      <c r="KD59">
        <v>6.1028214432196802E-3</v>
      </c>
      <c r="KE59">
        <v>4.4071172922877697E-2</v>
      </c>
      <c r="KF59">
        <v>3.2766455095691399E-2</v>
      </c>
      <c r="KG59">
        <v>5.1293720055114699E-2</v>
      </c>
      <c r="KH59">
        <v>4.3532481118787297E-2</v>
      </c>
      <c r="KI59">
        <v>-3.6502811225728703E-2</v>
      </c>
      <c r="KJ59">
        <v>-6.7354679393189607E-2</v>
      </c>
      <c r="KK59">
        <v>-5.89227366702376E-3</v>
      </c>
      <c r="KL59">
        <v>-4.1061800807597998E-2</v>
      </c>
      <c r="KM59">
        <v>-2.4027985395347002E-3</v>
      </c>
      <c r="KN59">
        <v>5.75660173491978E-2</v>
      </c>
      <c r="KO59">
        <v>-5.56878077914413E-2</v>
      </c>
      <c r="KP59">
        <v>-3.65039163008068E-2</v>
      </c>
      <c r="KQ59">
        <v>5.2107839136737201E-2</v>
      </c>
      <c r="KR59">
        <v>6.2203692895368499E-2</v>
      </c>
      <c r="KS59">
        <v>6.2988216968185198E-2</v>
      </c>
      <c r="KT59">
        <v>-6.4757904551921604E-3</v>
      </c>
      <c r="KU59">
        <v>-3.3076156884118003E-2</v>
      </c>
      <c r="KV59">
        <v>2.1223968250604099E-2</v>
      </c>
      <c r="KW59">
        <v>4.2273740696537297E-2</v>
      </c>
    </row>
    <row r="60" spans="1:309" ht="15" customHeight="1" x14ac:dyDescent="0.25">
      <c r="A60" t="s">
        <v>58</v>
      </c>
      <c r="B60">
        <v>3.81517227772359E-2</v>
      </c>
      <c r="C60">
        <v>6.7285389959933703E-2</v>
      </c>
      <c r="D60">
        <v>1.81696966347961E-2</v>
      </c>
      <c r="E60">
        <v>5.1478895870312798E-2</v>
      </c>
      <c r="F60">
        <v>0.110202691685094</v>
      </c>
      <c r="G60">
        <v>-4.0601452341424697E-2</v>
      </c>
      <c r="H60">
        <v>-9.37862146131389E-3</v>
      </c>
      <c r="I60">
        <v>2.7860274006668202E-2</v>
      </c>
      <c r="J60">
        <v>0.105385249758398</v>
      </c>
      <c r="K60">
        <v>1.1039774804346101E-2</v>
      </c>
      <c r="L60">
        <v>0.424705552304326</v>
      </c>
      <c r="M60">
        <v>0.14613449171033499</v>
      </c>
      <c r="N60">
        <v>-3.2589176085123399E-2</v>
      </c>
      <c r="O60" s="1">
        <v>-1.6133563841726201E-5</v>
      </c>
      <c r="P60">
        <v>0.22260051058892999</v>
      </c>
      <c r="Q60">
        <v>0.22568272630977301</v>
      </c>
      <c r="R60">
        <v>0.135285742494928</v>
      </c>
      <c r="S60">
        <v>0.16318825957990801</v>
      </c>
      <c r="T60">
        <v>0.26006243843974503</v>
      </c>
      <c r="U60">
        <v>7.9313101803532002E-2</v>
      </c>
      <c r="V60">
        <v>-5.65141762911954E-2</v>
      </c>
      <c r="W60">
        <v>-4.0082351738759098E-2</v>
      </c>
      <c r="X60">
        <v>-7.4976114006988601E-2</v>
      </c>
      <c r="Y60">
        <v>-9.9700966376754505E-2</v>
      </c>
      <c r="Z60">
        <v>-2.9365136409344499E-2</v>
      </c>
      <c r="AA60">
        <v>7.4016239056796995E-2</v>
      </c>
      <c r="AB60">
        <v>-5.7296530016706397E-3</v>
      </c>
      <c r="AC60">
        <v>-3.0048646169526301E-2</v>
      </c>
      <c r="AD60">
        <v>-5.0333015337257501E-2</v>
      </c>
      <c r="AE60">
        <v>9.6739295158050104E-2</v>
      </c>
      <c r="AF60">
        <v>0.101421841396793</v>
      </c>
      <c r="AG60">
        <v>9.2717745395694398E-2</v>
      </c>
      <c r="AH60">
        <v>0.190300810914312</v>
      </c>
      <c r="AI60">
        <v>0.18473959828216799</v>
      </c>
      <c r="AJ60">
        <v>0.195616273751438</v>
      </c>
      <c r="AK60">
        <v>0.15288747587302901</v>
      </c>
      <c r="AL60">
        <v>0.153439179213685</v>
      </c>
      <c r="AM60">
        <v>0.14992156042709801</v>
      </c>
      <c r="AN60">
        <v>9.27408924763055E-2</v>
      </c>
      <c r="AO60">
        <v>7.3673449435699701E-2</v>
      </c>
      <c r="AP60">
        <v>0.10087544428759899</v>
      </c>
      <c r="AQ60">
        <v>0.22260051058892999</v>
      </c>
      <c r="AR60">
        <v>0.21385645294807301</v>
      </c>
      <c r="AS60">
        <v>0.23124344433631999</v>
      </c>
      <c r="AT60">
        <v>0.16318825957990801</v>
      </c>
      <c r="AU60">
        <v>0.15936452780965099</v>
      </c>
      <c r="AV60">
        <v>0.16643256982152799</v>
      </c>
      <c r="AW60">
        <v>0.183034099510332</v>
      </c>
      <c r="AX60">
        <v>0.17711323295668499</v>
      </c>
      <c r="AY60">
        <v>0.18873255185233501</v>
      </c>
      <c r="AZ60">
        <v>9.8912669986304505E-2</v>
      </c>
      <c r="BA60">
        <v>0.108195868858459</v>
      </c>
      <c r="BB60">
        <v>9.0022633013922396E-2</v>
      </c>
      <c r="BC60">
        <v>0.19442297166681599</v>
      </c>
      <c r="BD60">
        <v>0.18748420465000101</v>
      </c>
      <c r="BE60">
        <v>0.20119429477072701</v>
      </c>
      <c r="BF60">
        <v>0.60803509465533301</v>
      </c>
      <c r="BG60">
        <v>5.0665091030010601E-2</v>
      </c>
      <c r="BH60">
        <v>1</v>
      </c>
      <c r="BI60">
        <v>0.81001315509490501</v>
      </c>
      <c r="BJ60">
        <v>6.3351894639885997E-2</v>
      </c>
      <c r="BK60">
        <v>0.26424280336212402</v>
      </c>
      <c r="BL60">
        <v>0.19340425729088301</v>
      </c>
      <c r="BM60">
        <v>0.278143874925113</v>
      </c>
      <c r="BN60">
        <v>0.79716001384961499</v>
      </c>
      <c r="BO60">
        <v>0.75524539826857595</v>
      </c>
      <c r="BP60">
        <v>0.60910674667200104</v>
      </c>
      <c r="BQ60">
        <v>4.45819664053499E-2</v>
      </c>
      <c r="BR60">
        <v>0.63307453068748099</v>
      </c>
      <c r="BS60">
        <v>0.39924624023718203</v>
      </c>
      <c r="BT60">
        <v>0.22847236855700601</v>
      </c>
      <c r="BU60">
        <v>0.612189714056802</v>
      </c>
      <c r="BV60">
        <v>-7.1584176095002394E-2</v>
      </c>
      <c r="BW60">
        <v>6.4987149127073193E-2</v>
      </c>
      <c r="BX60">
        <v>6.2816012738879198E-2</v>
      </c>
      <c r="BY60">
        <v>7.4579292479982406E-2</v>
      </c>
      <c r="BZ60">
        <v>7.4579292481176604E-2</v>
      </c>
      <c r="CA60">
        <v>1.3462916775738E-2</v>
      </c>
      <c r="CB60">
        <v>-2.2075834172624001E-2</v>
      </c>
      <c r="CC60">
        <v>0.171340266622905</v>
      </c>
      <c r="CD60">
        <v>-6.5160271882172105E-2</v>
      </c>
      <c r="CE60">
        <v>4.7926438360833802E-2</v>
      </c>
      <c r="CF60">
        <v>0.124658144258486</v>
      </c>
      <c r="CG60">
        <v>2.82018774364102E-2</v>
      </c>
      <c r="CH60">
        <v>0.380366821003779</v>
      </c>
      <c r="CI60">
        <v>-0.10662725491318401</v>
      </c>
      <c r="CJ60">
        <v>-0.106627254909114</v>
      </c>
      <c r="CK60">
        <v>1.10744777454458E-2</v>
      </c>
      <c r="CL60">
        <v>-0.10989070897874099</v>
      </c>
      <c r="CM60">
        <v>-0.12797404234031401</v>
      </c>
      <c r="CN60">
        <v>-7.3312084454628904E-2</v>
      </c>
      <c r="CO60">
        <v>-2.29831417887407E-2</v>
      </c>
      <c r="CP60">
        <v>-2.2983141800119299E-2</v>
      </c>
      <c r="CQ60">
        <v>2.8982443050593599E-2</v>
      </c>
      <c r="CR60">
        <v>-7.6470863614482298E-2</v>
      </c>
      <c r="CS60">
        <v>0.261418985376072</v>
      </c>
      <c r="CT60">
        <v>0.25382013981455698</v>
      </c>
      <c r="CU60">
        <v>0.25151469410324701</v>
      </c>
      <c r="CV60">
        <v>0.24048791001070599</v>
      </c>
      <c r="CW60">
        <v>6.3028629049873303E-2</v>
      </c>
      <c r="CX60">
        <v>0.24406647035435799</v>
      </c>
      <c r="CY60">
        <v>-5.1315697367178503E-2</v>
      </c>
      <c r="CZ60">
        <v>1.02559064548313E-2</v>
      </c>
      <c r="DA60">
        <v>-6.2814474723732305E-2</v>
      </c>
      <c r="DB60">
        <v>0.35564647216552497</v>
      </c>
      <c r="DC60">
        <v>-6.3885749463212599E-2</v>
      </c>
      <c r="DD60">
        <v>0.23281600047763201</v>
      </c>
      <c r="DE60">
        <v>-8.6344650902729306E-3</v>
      </c>
      <c r="DF60">
        <v>0.33786672072416901</v>
      </c>
      <c r="DG60">
        <v>0.197359608856957</v>
      </c>
      <c r="DH60">
        <v>0.27123244614545999</v>
      </c>
      <c r="DI60">
        <v>0.15863794374813101</v>
      </c>
      <c r="DJ60">
        <v>0.185623998692617</v>
      </c>
      <c r="DK60">
        <v>-5.5043695707775897E-2</v>
      </c>
      <c r="DL60">
        <v>0.18174124715071599</v>
      </c>
      <c r="DM60">
        <v>0.27209650948254199</v>
      </c>
      <c r="DN60">
        <v>0.246795166327551</v>
      </c>
      <c r="DO60">
        <v>3.0916887582814398E-3</v>
      </c>
      <c r="DP60">
        <v>-7.1278466324447606E-2</v>
      </c>
      <c r="DQ60">
        <v>0.30078152521916401</v>
      </c>
      <c r="DR60">
        <v>0.34512402431190098</v>
      </c>
      <c r="DS60">
        <v>0.40330935525026901</v>
      </c>
      <c r="DT60">
        <v>0.244649859321764</v>
      </c>
      <c r="DU60">
        <v>0.12561972749292399</v>
      </c>
      <c r="DV60">
        <v>0.36992061282097999</v>
      </c>
      <c r="DW60">
        <v>0.49523602642647202</v>
      </c>
      <c r="DX60">
        <v>6.7298384712110304E-2</v>
      </c>
      <c r="DY60">
        <v>0.275054711375261</v>
      </c>
      <c r="DZ60">
        <v>0.17293449781602699</v>
      </c>
      <c r="EA60">
        <v>-3.5501644463359301E-2</v>
      </c>
      <c r="EB60">
        <v>0.237171124693523</v>
      </c>
      <c r="EC60">
        <v>0.19119393865654699</v>
      </c>
      <c r="ED60">
        <v>0.25131662041691899</v>
      </c>
      <c r="EE60">
        <v>0.16233374001669101</v>
      </c>
      <c r="EF60">
        <v>0.18761873155758699</v>
      </c>
      <c r="EG60">
        <v>-3.5781413373306703E-2</v>
      </c>
      <c r="EH60">
        <v>6.4371068383278801E-2</v>
      </c>
      <c r="EI60">
        <v>8.7362530535220695E-2</v>
      </c>
      <c r="EJ60">
        <v>-4.6693359251003701E-2</v>
      </c>
      <c r="EK60">
        <v>-6.2152411292076798E-2</v>
      </c>
      <c r="EL60">
        <v>-5.0163065920368399E-2</v>
      </c>
      <c r="EM60">
        <v>-3.3977924373917001E-2</v>
      </c>
      <c r="EN60">
        <v>-1.06353363341079E-2</v>
      </c>
      <c r="EO60">
        <v>-4.2053180149368798E-2</v>
      </c>
      <c r="EP60">
        <v>-1.59259536939289E-3</v>
      </c>
      <c r="EQ60">
        <v>-6.8508956834366199E-3</v>
      </c>
      <c r="ER60">
        <v>-4.7878786217027602E-3</v>
      </c>
      <c r="ES60">
        <v>-2.0627609633384201E-2</v>
      </c>
      <c r="ET60">
        <v>-4.2665124657143998E-2</v>
      </c>
      <c r="EU60">
        <v>-6.5242616106679904E-2</v>
      </c>
      <c r="EV60">
        <v>-3.4136877260055098E-2</v>
      </c>
      <c r="EW60">
        <v>-2.08389955014072E-2</v>
      </c>
      <c r="EX60">
        <v>-2.5886376951634201E-2</v>
      </c>
      <c r="EY60">
        <v>-1.7069204009585798E-2</v>
      </c>
      <c r="EZ60">
        <v>-2.1810349202942999E-2</v>
      </c>
      <c r="FA60">
        <v>-2.8715786587865201E-2</v>
      </c>
      <c r="FB60">
        <v>-1.7894553193235001E-2</v>
      </c>
      <c r="FC60">
        <v>1.31271314364119E-2</v>
      </c>
      <c r="FD60">
        <v>-4.6259403621443297E-2</v>
      </c>
      <c r="FE60">
        <v>-7.42482387784454E-2</v>
      </c>
      <c r="FF60">
        <v>1.0053867424339001E-2</v>
      </c>
      <c r="FG60">
        <v>-4.4024848011928699E-2</v>
      </c>
      <c r="FH60">
        <v>-6.2982133998256098E-2</v>
      </c>
      <c r="FI60">
        <v>-5.58824581894544E-2</v>
      </c>
      <c r="FJ60">
        <v>-2.0292974037083002E-2</v>
      </c>
      <c r="FK60">
        <v>-8.1614661249042892E-3</v>
      </c>
      <c r="FL60">
        <v>-3.7091364437715303E-2</v>
      </c>
      <c r="FM60">
        <v>1.2258750635513901E-2</v>
      </c>
      <c r="FN60">
        <v>2.9728295492574401E-3</v>
      </c>
      <c r="FO60">
        <v>6.6464812441740196E-3</v>
      </c>
      <c r="FP60">
        <v>-2.9347693985551201E-2</v>
      </c>
      <c r="FQ60">
        <v>-3.89094218348498E-2</v>
      </c>
      <c r="FR60">
        <v>-5.7744739670941701E-2</v>
      </c>
      <c r="FS60">
        <v>-3.3890769199422403E-2</v>
      </c>
      <c r="FT60">
        <v>-2.29011572392336E-2</v>
      </c>
      <c r="FU60">
        <v>-7.2375700461358604E-3</v>
      </c>
      <c r="FV60">
        <v>-4.2968867812282499E-2</v>
      </c>
      <c r="FW60">
        <v>-4.4363947037465302E-2</v>
      </c>
      <c r="FX60">
        <v>-4.5841620940041197E-2</v>
      </c>
      <c r="FY60">
        <v>-4.2318767561632699E-2</v>
      </c>
      <c r="FZ60">
        <v>-5.0037376592666303E-3</v>
      </c>
      <c r="GA60">
        <v>-9.7653693093078295E-2</v>
      </c>
      <c r="GB60">
        <v>-5.3089397523348E-2</v>
      </c>
      <c r="GC60">
        <v>1.7443224800081199E-2</v>
      </c>
      <c r="GD60">
        <v>-1.8391947240942199E-2</v>
      </c>
      <c r="GE60">
        <v>-6.5849281438957699E-2</v>
      </c>
      <c r="GF60">
        <v>-7.8027086907254697E-2</v>
      </c>
      <c r="GG60">
        <v>-6.3757672149493405E-2</v>
      </c>
      <c r="GH60">
        <v>-5.1205653118083699E-2</v>
      </c>
      <c r="GI60">
        <v>-4.5736106916694698E-2</v>
      </c>
      <c r="GJ60">
        <v>3.3795078747505099E-2</v>
      </c>
      <c r="GK60">
        <v>2.9750159248658599E-2</v>
      </c>
      <c r="GL60">
        <v>3.1392980073763302E-2</v>
      </c>
      <c r="GM60">
        <v>-3.9355197219178302E-2</v>
      </c>
      <c r="GN60">
        <v>-5.46487423918482E-2</v>
      </c>
      <c r="GO60">
        <v>-5.6418638062194201E-2</v>
      </c>
      <c r="GP60">
        <v>-4.2014088014292898E-2</v>
      </c>
      <c r="GQ60">
        <v>-3.3204923167554898E-2</v>
      </c>
      <c r="GR60">
        <v>-1.45124891354712E-2</v>
      </c>
      <c r="GS60">
        <v>-3.6356893117343303E-2</v>
      </c>
      <c r="GT60">
        <v>-3.8072648436387302E-2</v>
      </c>
      <c r="GU60">
        <v>-4.7520806346090801E-2</v>
      </c>
      <c r="GV60">
        <v>-6.38686479232113E-2</v>
      </c>
      <c r="GW60">
        <v>-2.7384624423058598E-2</v>
      </c>
      <c r="GX60">
        <v>-0.132204652194957</v>
      </c>
      <c r="GY60">
        <v>-9.8940674556804206E-2</v>
      </c>
      <c r="GZ60">
        <v>5.27253602637981E-2</v>
      </c>
      <c r="HA60">
        <v>-2.5180592053036299E-2</v>
      </c>
      <c r="HB60">
        <v>-7.1788931135203293E-2</v>
      </c>
      <c r="HC60">
        <v>-0.10644678074894801</v>
      </c>
      <c r="HD60">
        <v>-0.118749662104115</v>
      </c>
      <c r="HE60">
        <v>-9.8591621591290798E-2</v>
      </c>
      <c r="HF60">
        <v>-5.3537192878726998E-2</v>
      </c>
      <c r="HG60">
        <v>6.0293112648475401E-2</v>
      </c>
      <c r="HH60">
        <v>5.7863281439217297E-2</v>
      </c>
      <c r="HI60">
        <v>5.8885341750808097E-2</v>
      </c>
      <c r="HJ60">
        <v>-4.44526502412299E-2</v>
      </c>
      <c r="HK60">
        <v>-6.4985757108274297E-2</v>
      </c>
      <c r="HL60">
        <v>-6.3486130082123796E-2</v>
      </c>
      <c r="HM60">
        <v>-5.07543485904959E-2</v>
      </c>
      <c r="HN60">
        <v>-3.7910867117046901E-2</v>
      </c>
      <c r="HO60">
        <v>-2.2311577704209402E-2</v>
      </c>
      <c r="HP60">
        <v>-3.2757644050288401E-2</v>
      </c>
      <c r="HQ60">
        <v>-4.11823583462846E-2</v>
      </c>
      <c r="HR60">
        <v>-5.4292994486230699E-2</v>
      </c>
      <c r="HS60">
        <v>-8.0376884283689207E-2</v>
      </c>
      <c r="HT60">
        <v>-3.1637452729844098E-2</v>
      </c>
      <c r="HU60">
        <v>-0.15694540988228201</v>
      </c>
      <c r="HV60">
        <v>-0.13799200077182999</v>
      </c>
      <c r="HW60">
        <v>0.13177154440351299</v>
      </c>
      <c r="HX60">
        <v>-8.6813891252743705E-2</v>
      </c>
      <c r="HY60">
        <v>-8.0702769128728202E-2</v>
      </c>
      <c r="HZ60">
        <v>-0.120647703859283</v>
      </c>
      <c r="IA60">
        <v>-0.18171480803767601</v>
      </c>
      <c r="IB60">
        <v>-0.14877984843904399</v>
      </c>
      <c r="IC60">
        <v>-7.2574899832476503E-2</v>
      </c>
      <c r="ID60">
        <v>2.4626609513618999E-2</v>
      </c>
      <c r="IE60">
        <v>2.3079497302722799E-2</v>
      </c>
      <c r="IF60">
        <v>2.3713079682663899E-2</v>
      </c>
      <c r="IG60">
        <v>-6.1145084848585697E-2</v>
      </c>
      <c r="IH60">
        <v>-8.1793802287486797E-2</v>
      </c>
      <c r="II60">
        <v>-8.5390898848577201E-2</v>
      </c>
      <c r="IJ60">
        <v>-7.0091090323010197E-2</v>
      </c>
      <c r="IK60">
        <v>-5.7819132788770898E-2</v>
      </c>
      <c r="IL60">
        <v>-3.7706124529296503E-2</v>
      </c>
      <c r="IM60">
        <v>-4.9161170367235003E-2</v>
      </c>
      <c r="IN60">
        <v>-6.8225800025688399E-2</v>
      </c>
      <c r="IO60">
        <v>-7.3519676515778107E-2</v>
      </c>
      <c r="IP60">
        <v>-0.112514532612056</v>
      </c>
      <c r="IQ60">
        <v>-4.8659208039939603E-2</v>
      </c>
      <c r="IR60">
        <v>-0.17442212090106499</v>
      </c>
      <c r="IS60">
        <v>-0.22127957172363999</v>
      </c>
      <c r="IT60">
        <v>0.21040863869006399</v>
      </c>
      <c r="IU60">
        <v>-0.19858613534806399</v>
      </c>
      <c r="IV60">
        <v>-0.109235276963184</v>
      </c>
      <c r="IW60">
        <v>-0.124355807101289</v>
      </c>
      <c r="IX60">
        <v>-0.26362451533605602</v>
      </c>
      <c r="IY60">
        <v>-0.23085725887183201</v>
      </c>
      <c r="IZ60">
        <v>-0.11331935454584301</v>
      </c>
      <c r="JA60">
        <v>0.22611722449653701</v>
      </c>
      <c r="JB60">
        <v>0.246912224182188</v>
      </c>
      <c r="JC60">
        <v>0.23883099772755401</v>
      </c>
      <c r="JD60">
        <v>-9.7809522324141904E-2</v>
      </c>
      <c r="JE60">
        <v>-0.122716358052487</v>
      </c>
      <c r="JF60">
        <v>-0.13131846139617201</v>
      </c>
      <c r="JG60">
        <v>-0.11577367881355199</v>
      </c>
      <c r="JH60">
        <v>-9.0507018681559998E-2</v>
      </c>
      <c r="JI60">
        <v>-6.0503146364021702E-2</v>
      </c>
      <c r="JJ60">
        <v>-7.2958384239942803E-2</v>
      </c>
      <c r="JK60">
        <v>-0.105017160456206</v>
      </c>
      <c r="JL60">
        <v>-0.11329652294781099</v>
      </c>
      <c r="JM60">
        <v>-0.19497980161307699</v>
      </c>
      <c r="JN60">
        <v>-9.80710895627072E-2</v>
      </c>
      <c r="JO60">
        <v>-0.230469815088123</v>
      </c>
      <c r="JP60">
        <v>-0.344302098671596</v>
      </c>
      <c r="JQ60">
        <v>-2.82386743755931E-2</v>
      </c>
      <c r="JR60">
        <v>2.59775740708388E-2</v>
      </c>
      <c r="JS60">
        <v>2.4367484285502301E-2</v>
      </c>
      <c r="JT60">
        <v>3.4311375616311299E-2</v>
      </c>
      <c r="JU60">
        <v>4.6249474189295203E-2</v>
      </c>
      <c r="JV60">
        <v>2.13036289479452E-2</v>
      </c>
      <c r="JW60">
        <v>-1.7286567660112301E-2</v>
      </c>
      <c r="JX60">
        <v>-1.92301183514667E-2</v>
      </c>
      <c r="JY60">
        <v>-1.9077133524513401E-2</v>
      </c>
      <c r="JZ60">
        <v>1.1183203721915299E-2</v>
      </c>
      <c r="KA60">
        <v>-2.3043938339702998E-2</v>
      </c>
      <c r="KB60">
        <v>1.0173733000183999E-2</v>
      </c>
      <c r="KC60">
        <v>2.0326544125072701E-2</v>
      </c>
      <c r="KD60">
        <v>9.2188615023273308E-3</v>
      </c>
      <c r="KE60">
        <v>4.5206395572596703E-2</v>
      </c>
      <c r="KF60">
        <v>4.7282248385705203E-2</v>
      </c>
      <c r="KG60">
        <v>1.60868027700794E-2</v>
      </c>
      <c r="KH60">
        <v>3.40084463339939E-2</v>
      </c>
      <c r="KI60">
        <v>4.9302207750304E-2</v>
      </c>
      <c r="KJ60">
        <v>-8.6853325397342092E-3</v>
      </c>
      <c r="KK60">
        <v>-3.5164368694154798E-2</v>
      </c>
      <c r="KL60">
        <v>4.0493943041024903E-2</v>
      </c>
      <c r="KM60">
        <v>4.4374605108980003E-2</v>
      </c>
      <c r="KN60">
        <v>-3.4988227106619002E-2</v>
      </c>
      <c r="KO60">
        <v>9.0940684570360794E-3</v>
      </c>
      <c r="KP60">
        <v>4.2727640384458997E-2</v>
      </c>
      <c r="KQ60">
        <v>2.80591900122996E-2</v>
      </c>
      <c r="KR60">
        <v>-3.5163076662017199E-2</v>
      </c>
      <c r="KS60">
        <v>-3.56537909926525E-2</v>
      </c>
      <c r="KT60">
        <v>2.42795314845758E-2</v>
      </c>
      <c r="KU60">
        <v>5.6022401460342097E-2</v>
      </c>
      <c r="KV60">
        <v>4.9694697758036498E-2</v>
      </c>
      <c r="KW60">
        <v>2.61104710959702E-2</v>
      </c>
    </row>
    <row r="61" spans="1:309" ht="15" customHeight="1" x14ac:dyDescent="0.25">
      <c r="A61" t="s">
        <v>59</v>
      </c>
      <c r="B61">
        <v>-7.3936847843336705E-4</v>
      </c>
      <c r="C61">
        <v>5.5571711136108502E-2</v>
      </c>
      <c r="D61">
        <v>1.7254281062277301E-2</v>
      </c>
      <c r="E61">
        <v>3.7469457732016202E-2</v>
      </c>
      <c r="F61">
        <v>0.105858816457528</v>
      </c>
      <c r="G61">
        <v>-3.10640049492871E-3</v>
      </c>
      <c r="H61">
        <v>-8.4106922475466507E-3</v>
      </c>
      <c r="I61">
        <v>1.95093772027322E-2</v>
      </c>
      <c r="J61">
        <v>8.43878031043898E-2</v>
      </c>
      <c r="K61">
        <v>1.3803228285428199E-2</v>
      </c>
      <c r="L61">
        <v>0.24214937531880101</v>
      </c>
      <c r="M61">
        <v>0.204223598903192</v>
      </c>
      <c r="N61">
        <v>6.1060496923367501E-3</v>
      </c>
      <c r="O61">
        <v>4.2304213266756797E-2</v>
      </c>
      <c r="P61">
        <v>0.31509752156513798</v>
      </c>
      <c r="Q61">
        <v>0.168596550838329</v>
      </c>
      <c r="R61">
        <v>1.4238083443354199E-2</v>
      </c>
      <c r="S61">
        <v>0.28434371130588698</v>
      </c>
      <c r="T61">
        <v>0.26483922705871099</v>
      </c>
      <c r="U61">
        <v>-2.4827999687002202E-2</v>
      </c>
      <c r="V61">
        <v>-6.6749994308565805E-2</v>
      </c>
      <c r="W61">
        <v>-2.27646967663927E-2</v>
      </c>
      <c r="X61">
        <v>-4.1970233467284498E-2</v>
      </c>
      <c r="Y61">
        <v>-0.10135662710532101</v>
      </c>
      <c r="Z61">
        <v>9.9227249526245301E-2</v>
      </c>
      <c r="AA61">
        <v>6.3788857780086902E-2</v>
      </c>
      <c r="AB61">
        <v>-2.7563820051817799E-2</v>
      </c>
      <c r="AC61">
        <v>-7.8726428280049499E-2</v>
      </c>
      <c r="AD61">
        <v>-5.2622942212946E-2</v>
      </c>
      <c r="AE61">
        <v>2.5105800035955701E-2</v>
      </c>
      <c r="AF61">
        <v>3.0414904236180401E-2</v>
      </c>
      <c r="AG61">
        <v>2.0571608791603E-2</v>
      </c>
      <c r="AH61">
        <v>0.29934037176832401</v>
      </c>
      <c r="AI61">
        <v>0.288904137941427</v>
      </c>
      <c r="AJ61">
        <v>0.30951964627775702</v>
      </c>
      <c r="AK61">
        <v>0.20261280446209901</v>
      </c>
      <c r="AL61">
        <v>0.21288699113052101</v>
      </c>
      <c r="AM61">
        <v>0.188484005427905</v>
      </c>
      <c r="AN61">
        <v>0.13888217901229299</v>
      </c>
      <c r="AO61">
        <v>9.51211300044595E-2</v>
      </c>
      <c r="AP61">
        <v>0.15807097401682199</v>
      </c>
      <c r="AQ61">
        <v>0.31509752156513798</v>
      </c>
      <c r="AR61">
        <v>0.30157880025845601</v>
      </c>
      <c r="AS61">
        <v>0.32855781866866601</v>
      </c>
      <c r="AT61">
        <v>0.28434371130588698</v>
      </c>
      <c r="AU61">
        <v>0.27467600348638199</v>
      </c>
      <c r="AV61">
        <v>0.29322658314171002</v>
      </c>
      <c r="AW61">
        <v>0.28743388360878303</v>
      </c>
      <c r="AX61">
        <v>0.27756816232641801</v>
      </c>
      <c r="AY61">
        <v>0.29699149796515301</v>
      </c>
      <c r="AZ61">
        <v>2.53606883299075E-2</v>
      </c>
      <c r="BA61">
        <v>3.3741429613700399E-2</v>
      </c>
      <c r="BB61">
        <v>1.7392795670211701E-2</v>
      </c>
      <c r="BC61">
        <v>0.30194180973239998</v>
      </c>
      <c r="BD61">
        <v>0.29070920031535402</v>
      </c>
      <c r="BE61">
        <v>0.31294921619046501</v>
      </c>
      <c r="BF61">
        <v>0.59972432559884903</v>
      </c>
      <c r="BG61">
        <v>0.28773342478470099</v>
      </c>
      <c r="BH61">
        <v>0.81001315509490501</v>
      </c>
      <c r="BI61">
        <v>1</v>
      </c>
      <c r="BJ61">
        <v>8.7220039982865497E-3</v>
      </c>
      <c r="BK61">
        <v>0.429952678551283</v>
      </c>
      <c r="BL61">
        <v>0.22193470297786899</v>
      </c>
      <c r="BM61">
        <v>0.68697439860827203</v>
      </c>
      <c r="BN61">
        <v>0.54181386048146096</v>
      </c>
      <c r="BO61">
        <v>0.56228681650203904</v>
      </c>
      <c r="BP61">
        <v>0.60208701653751695</v>
      </c>
      <c r="BQ61">
        <v>4.5441476615136797E-2</v>
      </c>
      <c r="BR61">
        <v>0.51979996311088295</v>
      </c>
      <c r="BS61">
        <v>0.400556591541188</v>
      </c>
      <c r="BT61">
        <v>0.17956051018154701</v>
      </c>
      <c r="BU61">
        <v>0.72867730369870498</v>
      </c>
      <c r="BV61">
        <v>5.3422115322323202E-2</v>
      </c>
      <c r="BW61">
        <v>6.4502345709444797E-2</v>
      </c>
      <c r="BX61">
        <v>5.1805307459772201E-2</v>
      </c>
      <c r="BY61">
        <v>6.2486632511285001E-2</v>
      </c>
      <c r="BZ61">
        <v>6.24866325147364E-2</v>
      </c>
      <c r="CA61">
        <v>5.3305942113071998E-2</v>
      </c>
      <c r="CB61">
        <v>-1.6262978447736599E-2</v>
      </c>
      <c r="CC61">
        <v>0.10085272683603599</v>
      </c>
      <c r="CD61">
        <v>-4.3216568163838898E-2</v>
      </c>
      <c r="CE61">
        <v>9.5699527828896902E-3</v>
      </c>
      <c r="CF61">
        <v>0.18384863493286899</v>
      </c>
      <c r="CG61">
        <v>0.12265197098585801</v>
      </c>
      <c r="CH61">
        <v>0.283349263318523</v>
      </c>
      <c r="CI61">
        <v>-2.3136992526393299E-2</v>
      </c>
      <c r="CJ61">
        <v>-2.31369925228939E-2</v>
      </c>
      <c r="CK61">
        <v>9.7398453646579106E-2</v>
      </c>
      <c r="CL61">
        <v>-1.95403355901973E-2</v>
      </c>
      <c r="CM61">
        <v>-4.2761159998944399E-2</v>
      </c>
      <c r="CN61">
        <v>3.7671346274218101E-2</v>
      </c>
      <c r="CO61">
        <v>-7.1877520516029098E-3</v>
      </c>
      <c r="CP61">
        <v>-7.18775201249765E-3</v>
      </c>
      <c r="CQ61">
        <v>-2.0660957733341801E-2</v>
      </c>
      <c r="CR61">
        <v>-4.558711539581E-2</v>
      </c>
      <c r="CS61">
        <v>0.143396518259502</v>
      </c>
      <c r="CT61">
        <v>0.14805830572356199</v>
      </c>
      <c r="CU61">
        <v>0.14630083041928699</v>
      </c>
      <c r="CV61">
        <v>0.13883755518313601</v>
      </c>
      <c r="CW61">
        <v>-4.03634073012119E-2</v>
      </c>
      <c r="CX61">
        <v>0.40700747280357902</v>
      </c>
      <c r="CY61">
        <v>-0.13978858896626101</v>
      </c>
      <c r="CZ61">
        <v>8.9299131291849701E-2</v>
      </c>
      <c r="DA61">
        <v>3.0089167678441199E-2</v>
      </c>
      <c r="DB61">
        <v>0.238535533255823</v>
      </c>
      <c r="DC61">
        <v>2.5645491648764399E-2</v>
      </c>
      <c r="DD61">
        <v>0.12578515778195101</v>
      </c>
      <c r="DE61">
        <v>-3.5427256217174501E-3</v>
      </c>
      <c r="DF61">
        <v>0.32395171780201298</v>
      </c>
      <c r="DG61">
        <v>2.2989160034098899E-2</v>
      </c>
      <c r="DH61">
        <v>0.158320874891203</v>
      </c>
      <c r="DI61">
        <v>0.111997154491306</v>
      </c>
      <c r="DJ61">
        <v>1.26202109544857E-2</v>
      </c>
      <c r="DK61">
        <v>-4.10190149288975E-2</v>
      </c>
      <c r="DL61">
        <v>0.24614827811181</v>
      </c>
      <c r="DM61">
        <v>0.120221375181062</v>
      </c>
      <c r="DN61">
        <v>0.123314322822136</v>
      </c>
      <c r="DO61">
        <v>-9.2639587438174506E-2</v>
      </c>
      <c r="DP61">
        <v>-0.17305640201786801</v>
      </c>
      <c r="DQ61">
        <v>0.122660259060799</v>
      </c>
      <c r="DR61">
        <v>0.17052871786998999</v>
      </c>
      <c r="DS61">
        <v>0.29551331639886103</v>
      </c>
      <c r="DT61">
        <v>0.15569752716070401</v>
      </c>
      <c r="DU61">
        <v>3.5115939506667797E-2</v>
      </c>
      <c r="DV61">
        <v>0.249340844790225</v>
      </c>
      <c r="DW61">
        <v>0.38890254227156301</v>
      </c>
      <c r="DX61">
        <v>0.109650799398958</v>
      </c>
      <c r="DY61">
        <v>0.17133123796032901</v>
      </c>
      <c r="DZ61">
        <v>2.3243508317100901E-2</v>
      </c>
      <c r="EA61">
        <v>-1.9384437365674599E-2</v>
      </c>
      <c r="EB61">
        <v>0.230510481626127</v>
      </c>
      <c r="EC61">
        <v>0.14701263015497301</v>
      </c>
      <c r="ED61">
        <v>0.17229002700601201</v>
      </c>
      <c r="EE61">
        <v>0.18369813101138499</v>
      </c>
      <c r="EF61">
        <v>0.17689210483050499</v>
      </c>
      <c r="EG61">
        <v>-9.6986209999914599E-2</v>
      </c>
      <c r="EH61">
        <v>3.9349596130261399E-2</v>
      </c>
      <c r="EI61">
        <v>6.4147227916327001E-2</v>
      </c>
      <c r="EJ61">
        <v>-2.58960410120713E-2</v>
      </c>
      <c r="EK61">
        <v>-5.1088542982006303E-2</v>
      </c>
      <c r="EL61">
        <v>-5.4454603347204499E-2</v>
      </c>
      <c r="EM61">
        <v>-5.7250723438134497E-2</v>
      </c>
      <c r="EN61">
        <v>-3.7556183710926803E-2</v>
      </c>
      <c r="EO61">
        <v>-5.0670724302811401E-2</v>
      </c>
      <c r="EP61">
        <v>4.3541155674911902E-2</v>
      </c>
      <c r="EQ61">
        <v>4.7835227435632899E-2</v>
      </c>
      <c r="ER61">
        <v>4.6279256507676197E-2</v>
      </c>
      <c r="ES61">
        <v>-3.3334365129890901E-2</v>
      </c>
      <c r="ET61">
        <v>-5.7860240708358303E-2</v>
      </c>
      <c r="EU61">
        <v>-6.3763430089585793E-2</v>
      </c>
      <c r="EV61">
        <v>-4.8583035224015102E-2</v>
      </c>
      <c r="EW61">
        <v>-1.5723914294036499E-2</v>
      </c>
      <c r="EX61">
        <v>-3.98027000779533E-2</v>
      </c>
      <c r="EY61">
        <v>-2.7012046346352198E-2</v>
      </c>
      <c r="EZ61">
        <v>-4.1278604402361203E-2</v>
      </c>
      <c r="FA61">
        <v>-4.2256264391524301E-2</v>
      </c>
      <c r="FB61">
        <v>-8.4222259584683604E-3</v>
      </c>
      <c r="FC61">
        <v>-2.5016749691512502E-4</v>
      </c>
      <c r="FD61">
        <v>-6.9475897376312804E-3</v>
      </c>
      <c r="FE61">
        <v>-6.8641229119609903E-2</v>
      </c>
      <c r="FF61">
        <v>-7.5528247467443301E-3</v>
      </c>
      <c r="FG61">
        <v>-1.05225066892684E-2</v>
      </c>
      <c r="FH61">
        <v>-5.5236269002397101E-2</v>
      </c>
      <c r="FI61">
        <v>-8.3499770502179702E-2</v>
      </c>
      <c r="FJ61">
        <v>-3.9683831632690403E-2</v>
      </c>
      <c r="FK61">
        <v>-6.4426624777189204E-2</v>
      </c>
      <c r="FL61">
        <v>-4.4573249950608303E-2</v>
      </c>
      <c r="FM61">
        <v>6.13260075118741E-2</v>
      </c>
      <c r="FN61">
        <v>6.5780447609351603E-2</v>
      </c>
      <c r="FO61">
        <v>6.4176653256829405E-2</v>
      </c>
      <c r="FP61">
        <v>-3.7659813519227703E-2</v>
      </c>
      <c r="FQ61">
        <v>-5.0261942078857202E-2</v>
      </c>
      <c r="FR61">
        <v>-5.5736125132837197E-2</v>
      </c>
      <c r="FS61">
        <v>-4.7801735672819499E-2</v>
      </c>
      <c r="FT61">
        <v>-1.9057491836904202E-2</v>
      </c>
      <c r="FU61">
        <v>-2.6718001260053699E-2</v>
      </c>
      <c r="FV61">
        <v>-4.4454232717032E-2</v>
      </c>
      <c r="FW61">
        <v>-6.3482344050022496E-2</v>
      </c>
      <c r="FX61">
        <v>-4.8976307352661397E-2</v>
      </c>
      <c r="FY61">
        <v>-3.04243476157477E-2</v>
      </c>
      <c r="FZ61">
        <v>-2.56218660011342E-2</v>
      </c>
      <c r="GA61">
        <v>-1.1975425732424201E-2</v>
      </c>
      <c r="GB61">
        <v>-4.1839952927456597E-2</v>
      </c>
      <c r="GC61">
        <v>7.8193689148662402E-3</v>
      </c>
      <c r="GD61">
        <v>3.2240943599563698E-2</v>
      </c>
      <c r="GE61">
        <v>-6.4911065775020801E-2</v>
      </c>
      <c r="GF61">
        <v>-9.8575339852570901E-2</v>
      </c>
      <c r="GG61">
        <v>-9.8916246337808197E-2</v>
      </c>
      <c r="GH61">
        <v>-0.107400685455262</v>
      </c>
      <c r="GI61">
        <v>-5.3613151720229402E-2</v>
      </c>
      <c r="GJ61">
        <v>6.3104105093658505E-2</v>
      </c>
      <c r="GK61">
        <v>7.3271068292804498E-2</v>
      </c>
      <c r="GL61">
        <v>6.9378565612172996E-2</v>
      </c>
      <c r="GM61">
        <v>-4.4369489042322602E-2</v>
      </c>
      <c r="GN61">
        <v>-6.4914833576461106E-2</v>
      </c>
      <c r="GO61">
        <v>-5.8181055877914799E-2</v>
      </c>
      <c r="GP61">
        <v>-5.5075524741229301E-2</v>
      </c>
      <c r="GQ61">
        <v>-3.2277993385465401E-2</v>
      </c>
      <c r="GR61">
        <v>-3.4843203674415901E-2</v>
      </c>
      <c r="GS61">
        <v>-4.4737129820650298E-2</v>
      </c>
      <c r="GT61">
        <v>-5.71464328158761E-2</v>
      </c>
      <c r="GU61">
        <v>-5.1200754673380901E-2</v>
      </c>
      <c r="GV61">
        <v>-5.0984227659954397E-2</v>
      </c>
      <c r="GW61">
        <v>-4.48225862438065E-2</v>
      </c>
      <c r="GX61">
        <v>-4.25657388619676E-2</v>
      </c>
      <c r="GY61">
        <v>-8.1251985377691793E-2</v>
      </c>
      <c r="GZ61">
        <v>3.6343398207604898E-2</v>
      </c>
      <c r="HA61">
        <v>3.9218644281452601E-2</v>
      </c>
      <c r="HB61">
        <v>-7.4612209386709205E-2</v>
      </c>
      <c r="HC61">
        <v>-0.122541680050523</v>
      </c>
      <c r="HD61">
        <v>-0.150318888050818</v>
      </c>
      <c r="HE61">
        <v>-0.14625733615898201</v>
      </c>
      <c r="HF61">
        <v>-5.9482109738404301E-2</v>
      </c>
      <c r="HG61">
        <v>7.05153489603213E-2</v>
      </c>
      <c r="HH61">
        <v>8.1471094378365999E-2</v>
      </c>
      <c r="HI61">
        <v>7.7236676472561702E-2</v>
      </c>
      <c r="HJ61">
        <v>-4.3301820467644303E-2</v>
      </c>
      <c r="HK61">
        <v>-7.3684222564016799E-2</v>
      </c>
      <c r="HL61">
        <v>-6.3771020471680304E-2</v>
      </c>
      <c r="HM61">
        <v>-5.9603742342009901E-2</v>
      </c>
      <c r="HN61">
        <v>-4.0504726590690203E-2</v>
      </c>
      <c r="HO61">
        <v>-4.1613639750315297E-2</v>
      </c>
      <c r="HP61">
        <v>-4.4641276343000399E-2</v>
      </c>
      <c r="HQ61">
        <v>-6.0168616037271298E-2</v>
      </c>
      <c r="HR61">
        <v>-6.1421775281470199E-2</v>
      </c>
      <c r="HS61">
        <v>-7.7388619201207307E-2</v>
      </c>
      <c r="HT61">
        <v>-4.54152075686136E-2</v>
      </c>
      <c r="HU61">
        <v>-8.6233491257604405E-2</v>
      </c>
      <c r="HV61">
        <v>-6.91645095164789E-2</v>
      </c>
      <c r="HW61">
        <v>7.9969718805435394E-2</v>
      </c>
      <c r="HX61">
        <v>7.3911692262226001E-4</v>
      </c>
      <c r="HY61">
        <v>-8.2780406211697397E-2</v>
      </c>
      <c r="HZ61">
        <v>-0.12835697755189801</v>
      </c>
      <c r="IA61">
        <v>-0.210943243224467</v>
      </c>
      <c r="IB61">
        <v>-0.17684018610152799</v>
      </c>
      <c r="IC61">
        <v>-7.3607493500358195E-2</v>
      </c>
      <c r="ID61">
        <v>3.1478457643033302E-2</v>
      </c>
      <c r="IE61">
        <v>4.3058022034978799E-2</v>
      </c>
      <c r="IF61">
        <v>3.85108433700233E-2</v>
      </c>
      <c r="IG61">
        <v>-5.2482355757984399E-2</v>
      </c>
      <c r="IH61">
        <v>-8.6782166930114202E-2</v>
      </c>
      <c r="II61">
        <v>-7.9627705358244996E-2</v>
      </c>
      <c r="IJ61">
        <v>-7.3258675611335894E-2</v>
      </c>
      <c r="IK61">
        <v>-5.8411338052637297E-2</v>
      </c>
      <c r="IL61">
        <v>-5.0327457715089299E-2</v>
      </c>
      <c r="IM61">
        <v>-6.0223548385492397E-2</v>
      </c>
      <c r="IN61">
        <v>-8.5715686647957701E-2</v>
      </c>
      <c r="IO61">
        <v>-8.2122177639782495E-2</v>
      </c>
      <c r="IP61">
        <v>-0.11525887228560699</v>
      </c>
      <c r="IQ61">
        <v>-5.8959831504166997E-2</v>
      </c>
      <c r="IR61">
        <v>-0.11613945126028</v>
      </c>
      <c r="IS61">
        <v>-0.134323093375844</v>
      </c>
      <c r="IT61">
        <v>0.149941833151503</v>
      </c>
      <c r="IU61">
        <v>-0.14206309883981699</v>
      </c>
      <c r="IV61">
        <v>-9.3071164922493399E-2</v>
      </c>
      <c r="IW61">
        <v>-7.6516817625500694E-2</v>
      </c>
      <c r="IX61">
        <v>-0.21596013191490099</v>
      </c>
      <c r="IY61">
        <v>-0.160657777724458</v>
      </c>
      <c r="IZ61">
        <v>-9.6291378794164995E-2</v>
      </c>
      <c r="JA61">
        <v>0.20471878584015901</v>
      </c>
      <c r="JB61">
        <v>0.22177099855433599</v>
      </c>
      <c r="JC61">
        <v>0.215151604869431</v>
      </c>
      <c r="JD61">
        <v>-5.9105417191920098E-2</v>
      </c>
      <c r="JE61">
        <v>-0.106505484190867</v>
      </c>
      <c r="JF61">
        <v>-0.110253429488928</v>
      </c>
      <c r="JG61">
        <v>-0.10192043016253099</v>
      </c>
      <c r="JH61">
        <v>-7.6995633802217994E-2</v>
      </c>
      <c r="JI61">
        <v>-5.7525965647294799E-2</v>
      </c>
      <c r="JJ61">
        <v>-7.0257843015503502E-2</v>
      </c>
      <c r="JK61">
        <v>-0.112347940875032</v>
      </c>
      <c r="JL61">
        <v>-0.115352370953718</v>
      </c>
      <c r="JM61">
        <v>-0.20991027617368899</v>
      </c>
      <c r="JN61">
        <v>-0.106658842044414</v>
      </c>
      <c r="JO61">
        <v>-0.135607050054011</v>
      </c>
      <c r="JP61">
        <v>-0.26574489315615701</v>
      </c>
      <c r="JQ61">
        <v>-4.9491434696671402E-2</v>
      </c>
      <c r="JR61">
        <v>1.20766021073266E-2</v>
      </c>
      <c r="JS61">
        <v>-8.3305981274925198E-3</v>
      </c>
      <c r="JT61">
        <v>-1.79750977608523E-3</v>
      </c>
      <c r="JU61">
        <v>4.1015377575220899E-3</v>
      </c>
      <c r="JV61">
        <v>8.7229162161899503E-3</v>
      </c>
      <c r="JW61">
        <v>-3.9110053044466998E-2</v>
      </c>
      <c r="JX61">
        <v>-9.6273089731398406E-3</v>
      </c>
      <c r="JY61">
        <v>-3.5000348124684597E-2</v>
      </c>
      <c r="JZ61">
        <v>-1.7511305049633798E-2</v>
      </c>
      <c r="KA61">
        <v>-3.8475321365326803E-2</v>
      </c>
      <c r="KB61">
        <v>-3.2484022633441998E-3</v>
      </c>
      <c r="KC61">
        <v>-9.4667850552102497E-3</v>
      </c>
      <c r="KD61">
        <v>1.11823350171376E-2</v>
      </c>
      <c r="KE61">
        <v>3.24195869119875E-2</v>
      </c>
      <c r="KF61">
        <v>2.54758986223288E-2</v>
      </c>
      <c r="KG61">
        <v>4.0956707913812403E-2</v>
      </c>
      <c r="KH61">
        <v>2.9444262009979998E-2</v>
      </c>
      <c r="KI61">
        <v>8.4431406219561203E-3</v>
      </c>
      <c r="KJ61">
        <v>-4.0568624857834301E-2</v>
      </c>
      <c r="KK61">
        <v>-7.9964973261983097E-3</v>
      </c>
      <c r="KL61">
        <v>-2.9085227074404302E-3</v>
      </c>
      <c r="KM61">
        <v>1.4884087419466299E-2</v>
      </c>
      <c r="KN61">
        <v>7.7867830619932302E-3</v>
      </c>
      <c r="KO61">
        <v>-2.5385567128204101E-2</v>
      </c>
      <c r="KP61">
        <v>3.8947836477281998E-3</v>
      </c>
      <c r="KQ61">
        <v>5.4222546502342199E-2</v>
      </c>
      <c r="KR61">
        <v>-8.0868141632114109E-3</v>
      </c>
      <c r="KS61">
        <v>-2.8008348083063801E-2</v>
      </c>
      <c r="KT61">
        <v>9.6746872395263601E-3</v>
      </c>
      <c r="KU61">
        <v>2.4718851966510798E-2</v>
      </c>
      <c r="KV61">
        <v>4.5905244359904201E-2</v>
      </c>
      <c r="KW61">
        <v>1.5409479600279099E-2</v>
      </c>
    </row>
    <row r="62" spans="1:309" ht="15" customHeight="1" x14ac:dyDescent="0.25">
      <c r="A62" t="s">
        <v>60</v>
      </c>
      <c r="B62">
        <v>-5.1295599171300901E-2</v>
      </c>
      <c r="C62">
        <v>3.5002913264669797E-2</v>
      </c>
      <c r="D62">
        <v>5.4589571399633899E-2</v>
      </c>
      <c r="E62">
        <v>-0.105939949874884</v>
      </c>
      <c r="F62">
        <v>-0.16371914589206699</v>
      </c>
      <c r="G62">
        <v>0.106594914774213</v>
      </c>
      <c r="H62">
        <v>-2.4499022868322201E-2</v>
      </c>
      <c r="I62">
        <v>3.2615749711091303E-2</v>
      </c>
      <c r="J62">
        <v>-0.127623065000604</v>
      </c>
      <c r="K62">
        <v>-0.119446105368767</v>
      </c>
      <c r="L62">
        <v>7.4880354487389403E-2</v>
      </c>
      <c r="M62">
        <v>-0.13145481803880399</v>
      </c>
      <c r="N62">
        <v>-0.276013554825006</v>
      </c>
      <c r="O62">
        <v>-8.4976060400601294E-2</v>
      </c>
      <c r="P62">
        <v>-0.114009811270078</v>
      </c>
      <c r="Q62">
        <v>-0.23239344343801099</v>
      </c>
      <c r="R62">
        <v>3.6175636224408302E-2</v>
      </c>
      <c r="S62">
        <v>-4.79155916174702E-2</v>
      </c>
      <c r="T62">
        <v>-1.7782208321510201E-2</v>
      </c>
      <c r="U62">
        <v>0.21307550412111101</v>
      </c>
      <c r="V62">
        <v>0.328908423002084</v>
      </c>
      <c r="W62">
        <v>0.22219585627715199</v>
      </c>
      <c r="X62">
        <v>0.34580275277537698</v>
      </c>
      <c r="Y62">
        <v>0.417716707076423</v>
      </c>
      <c r="Z62">
        <v>0.73950906534955696</v>
      </c>
      <c r="AA62">
        <v>0.251423384417573</v>
      </c>
      <c r="AB62">
        <v>0.53162628732944395</v>
      </c>
      <c r="AC62">
        <v>0.35812794127061398</v>
      </c>
      <c r="AD62">
        <v>0.78323294638654495</v>
      </c>
      <c r="AE62">
        <v>-5.6950076077513102E-2</v>
      </c>
      <c r="AF62">
        <v>-5.6751205415396903E-2</v>
      </c>
      <c r="AG62">
        <v>-5.7102486123408298E-2</v>
      </c>
      <c r="AH62">
        <v>-8.0590064705282294E-2</v>
      </c>
      <c r="AI62">
        <v>-9.1719986750089993E-2</v>
      </c>
      <c r="AJ62">
        <v>-6.8321039318122403E-2</v>
      </c>
      <c r="AK62">
        <v>-0.15989767797364801</v>
      </c>
      <c r="AL62">
        <v>-0.17015927130221101</v>
      </c>
      <c r="AM62">
        <v>-0.146446259139561</v>
      </c>
      <c r="AN62">
        <v>-7.6715415090869599E-2</v>
      </c>
      <c r="AO62">
        <v>-6.0862897152550201E-2</v>
      </c>
      <c r="AP62">
        <v>-8.3481144941809304E-2</v>
      </c>
      <c r="AQ62">
        <v>-0.114009811270078</v>
      </c>
      <c r="AR62">
        <v>-0.116901347091415</v>
      </c>
      <c r="AS62">
        <v>-0.110519378758868</v>
      </c>
      <c r="AT62">
        <v>-4.79155916174702E-2</v>
      </c>
      <c r="AU62">
        <v>-6.7511434699118494E-2</v>
      </c>
      <c r="AV62">
        <v>-2.66000056906101E-2</v>
      </c>
      <c r="AW62">
        <v>-8.1117918151308602E-2</v>
      </c>
      <c r="AX62">
        <v>-9.2091031550007904E-2</v>
      </c>
      <c r="AY62">
        <v>-6.9060160612707505E-2</v>
      </c>
      <c r="AZ62">
        <v>-6.2637092624098806E-2</v>
      </c>
      <c r="BA62">
        <v>-6.21412754204183E-2</v>
      </c>
      <c r="BB62">
        <v>-6.3050395270128401E-2</v>
      </c>
      <c r="BC62">
        <v>-8.0527462570091995E-2</v>
      </c>
      <c r="BD62">
        <v>-9.1749672996206205E-2</v>
      </c>
      <c r="BE62">
        <v>-6.8160318312042598E-2</v>
      </c>
      <c r="BF62">
        <v>0.63714040536354</v>
      </c>
      <c r="BG62">
        <v>-8.7575278429050496E-2</v>
      </c>
      <c r="BH62">
        <v>6.3351894639885997E-2</v>
      </c>
      <c r="BI62">
        <v>8.7220039982865497E-3</v>
      </c>
      <c r="BJ62">
        <v>1</v>
      </c>
      <c r="BK62">
        <v>0.26457038980582398</v>
      </c>
      <c r="BL62">
        <v>-0.47414770314178101</v>
      </c>
      <c r="BM62">
        <v>-2.1117881675746599E-2</v>
      </c>
      <c r="BN62">
        <v>0.31768958388728502</v>
      </c>
      <c r="BO62">
        <v>0.21571206632253201</v>
      </c>
      <c r="BP62">
        <v>0.63461057395488196</v>
      </c>
      <c r="BQ62">
        <v>0.79466857161863902</v>
      </c>
      <c r="BR62">
        <v>0.63358448171491599</v>
      </c>
      <c r="BS62">
        <v>0.391658869965681</v>
      </c>
      <c r="BT62">
        <v>-0.24340887973374301</v>
      </c>
      <c r="BU62">
        <v>0.11676339153611701</v>
      </c>
      <c r="BV62">
        <v>0.29029874348379098</v>
      </c>
      <c r="BW62">
        <v>-0.18222560750276401</v>
      </c>
      <c r="BX62">
        <v>-0.145392062726654</v>
      </c>
      <c r="BY62">
        <v>-0.13860922224887701</v>
      </c>
      <c r="BZ62">
        <v>-0.13860922226012801</v>
      </c>
      <c r="CA62">
        <v>0.190034973238729</v>
      </c>
      <c r="CB62">
        <v>9.3922830823338799E-2</v>
      </c>
      <c r="CC62">
        <v>-0.12778807850750301</v>
      </c>
      <c r="CD62">
        <v>-1.2020798660193E-2</v>
      </c>
      <c r="CE62">
        <v>4.5932722878743601E-2</v>
      </c>
      <c r="CF62">
        <v>-5.2052082872766602E-3</v>
      </c>
      <c r="CG62">
        <v>-0.108434695482501</v>
      </c>
      <c r="CH62">
        <v>0.37959689115308198</v>
      </c>
      <c r="CI62">
        <v>-0.332773242107332</v>
      </c>
      <c r="CJ62">
        <v>-0.33277324210429798</v>
      </c>
      <c r="CK62">
        <v>0.14199484056605999</v>
      </c>
      <c r="CL62">
        <v>-0.32494168030924298</v>
      </c>
      <c r="CM62">
        <v>-0.35306407407134999</v>
      </c>
      <c r="CN62">
        <v>9.1805699309160493E-2</v>
      </c>
      <c r="CO62">
        <v>9.4935679452224295E-2</v>
      </c>
      <c r="CP62">
        <v>9.4935679260661501E-2</v>
      </c>
      <c r="CQ62">
        <v>1.35026122118837E-2</v>
      </c>
      <c r="CR62">
        <v>0.50357504894498295</v>
      </c>
      <c r="CS62">
        <v>-0.45390911439368797</v>
      </c>
      <c r="CT62">
        <v>-0.54933441879078004</v>
      </c>
      <c r="CU62">
        <v>-0.573581540659033</v>
      </c>
      <c r="CV62">
        <v>-0.575572693059618</v>
      </c>
      <c r="CW62">
        <v>0.12595294472413801</v>
      </c>
      <c r="CX62">
        <v>-2.2253654852838398E-2</v>
      </c>
      <c r="CY62">
        <v>-0.114933583906867</v>
      </c>
      <c r="CZ62">
        <v>-7.4640822804600396E-2</v>
      </c>
      <c r="DA62">
        <v>-0.27119339567380202</v>
      </c>
      <c r="DB62">
        <v>-0.50649189276929496</v>
      </c>
      <c r="DC62">
        <v>1.75140712967339E-2</v>
      </c>
      <c r="DD62">
        <v>-0.21025731685157101</v>
      </c>
      <c r="DE62">
        <v>0.16429900540787901</v>
      </c>
      <c r="DF62">
        <v>-0.25039434731787602</v>
      </c>
      <c r="DG62">
        <v>1.2440755705997101E-2</v>
      </c>
      <c r="DH62">
        <v>-0.104801537366776</v>
      </c>
      <c r="DI62">
        <v>0.20133328823925101</v>
      </c>
      <c r="DJ62">
        <v>-0.25541599210876498</v>
      </c>
      <c r="DK62">
        <v>7.5092345462317994E-2</v>
      </c>
      <c r="DL62">
        <v>9.0858479118829702E-2</v>
      </c>
      <c r="DM62">
        <v>-7.2497862946235503E-2</v>
      </c>
      <c r="DN62">
        <v>-8.3468616780118396E-2</v>
      </c>
      <c r="DO62">
        <v>-0.20228976809004701</v>
      </c>
      <c r="DP62">
        <v>-0.35988669077424101</v>
      </c>
      <c r="DQ62">
        <v>-0.32179217357693601</v>
      </c>
      <c r="DR62">
        <v>-0.21609978607809199</v>
      </c>
      <c r="DS62">
        <v>-0.22347274325906499</v>
      </c>
      <c r="DT62">
        <v>-0.407642911407887</v>
      </c>
      <c r="DU62">
        <v>-2.9564112906666901E-2</v>
      </c>
      <c r="DV62">
        <v>-0.22437033913436699</v>
      </c>
      <c r="DW62">
        <v>-0.21608514268756501</v>
      </c>
      <c r="DX62">
        <v>-2.2106284443098698E-3</v>
      </c>
      <c r="DY62">
        <v>-0.323915897895035</v>
      </c>
      <c r="DZ62">
        <v>2.90591421983817E-2</v>
      </c>
      <c r="EA62">
        <v>0.13464067823710299</v>
      </c>
      <c r="EB62">
        <v>-0.27968577368516001</v>
      </c>
      <c r="EC62">
        <v>-0.29884550720837899</v>
      </c>
      <c r="ED62">
        <v>-0.116689312695585</v>
      </c>
      <c r="EE62">
        <v>-0.35419792755777202</v>
      </c>
      <c r="EF62">
        <v>-0.34635938690429802</v>
      </c>
      <c r="EG62">
        <v>-0.24147785526256199</v>
      </c>
      <c r="EH62">
        <v>-0.209877867456713</v>
      </c>
      <c r="EI62">
        <v>-7.9902276721996499E-2</v>
      </c>
      <c r="EJ62">
        <v>-7.15832430928232E-3</v>
      </c>
      <c r="EK62">
        <v>0.55821199589809301</v>
      </c>
      <c r="EL62">
        <v>0.32405340140502598</v>
      </c>
      <c r="EM62">
        <v>0.20255051110623101</v>
      </c>
      <c r="EN62">
        <v>0.28962096937527598</v>
      </c>
      <c r="EO62">
        <v>0.52869087253157399</v>
      </c>
      <c r="EP62">
        <v>0.108975936971688</v>
      </c>
      <c r="EQ62">
        <v>0.103585895300269</v>
      </c>
      <c r="ER62">
        <v>0.106037768566753</v>
      </c>
      <c r="ES62">
        <v>0.42133343285974501</v>
      </c>
      <c r="ET62">
        <v>0.50874591138488501</v>
      </c>
      <c r="EU62">
        <v>0.43736556098385299</v>
      </c>
      <c r="EV62">
        <v>0.50211701829904598</v>
      </c>
      <c r="EW62">
        <v>0.51776999679426305</v>
      </c>
      <c r="EX62">
        <v>0.43083841238863002</v>
      </c>
      <c r="EY62">
        <v>0.405951248012417</v>
      </c>
      <c r="EZ62">
        <v>0.47408285820056201</v>
      </c>
      <c r="FA62">
        <v>0.46212669738449502</v>
      </c>
      <c r="FB62">
        <v>-2.30729197567358E-2</v>
      </c>
      <c r="FC62">
        <v>0.29745841112246002</v>
      </c>
      <c r="FD62">
        <v>0.33111791371431498</v>
      </c>
      <c r="FE62">
        <v>5.37763757040551E-2</v>
      </c>
      <c r="FF62">
        <v>-0.203731406814641</v>
      </c>
      <c r="FG62">
        <v>-5.9892708920959497E-3</v>
      </c>
      <c r="FH62">
        <v>0.62316081526480405</v>
      </c>
      <c r="FI62">
        <v>0.54437737596788305</v>
      </c>
      <c r="FJ62">
        <v>0.300833712525303</v>
      </c>
      <c r="FK62">
        <v>0.31716829581956602</v>
      </c>
      <c r="FL62">
        <v>0.56333754643031497</v>
      </c>
      <c r="FM62">
        <v>0.222616109736088</v>
      </c>
      <c r="FN62">
        <v>0.21079332021497699</v>
      </c>
      <c r="FO62">
        <v>0.215956572137351</v>
      </c>
      <c r="FP62">
        <v>0.54462172830520605</v>
      </c>
      <c r="FQ62">
        <v>0.53925210843597204</v>
      </c>
      <c r="FR62">
        <v>0.55263526252656203</v>
      </c>
      <c r="FS62">
        <v>0.56489670752255405</v>
      </c>
      <c r="FT62">
        <v>0.56144273950369195</v>
      </c>
      <c r="FU62">
        <v>0.49866622195211102</v>
      </c>
      <c r="FV62">
        <v>0.43723035662979698</v>
      </c>
      <c r="FW62">
        <v>0.51589986313403702</v>
      </c>
      <c r="FX62">
        <v>0.49314145382049002</v>
      </c>
      <c r="FY62">
        <v>-2.0437698265634401E-2</v>
      </c>
      <c r="FZ62">
        <v>0.52519481276548197</v>
      </c>
      <c r="GA62">
        <v>0.42309866712592598</v>
      </c>
      <c r="GB62">
        <v>7.3765061934793597E-2</v>
      </c>
      <c r="GC62">
        <v>-0.25433959443856102</v>
      </c>
      <c r="GD62">
        <v>-3.0112966856856702E-2</v>
      </c>
      <c r="GE62">
        <v>0.63331681002193596</v>
      </c>
      <c r="GF62">
        <v>0.60731218466944703</v>
      </c>
      <c r="GG62">
        <v>0.35696802837563901</v>
      </c>
      <c r="GH62">
        <v>0.33304361381957098</v>
      </c>
      <c r="GI62">
        <v>0.58565050238304905</v>
      </c>
      <c r="GJ62">
        <v>0.33586157587554699</v>
      </c>
      <c r="GK62">
        <v>0.32541747674299298</v>
      </c>
      <c r="GL62">
        <v>0.33005690858916997</v>
      </c>
      <c r="GM62">
        <v>0.57133946659611701</v>
      </c>
      <c r="GN62">
        <v>0.56666405850437795</v>
      </c>
      <c r="GO62">
        <v>0.58128504796922098</v>
      </c>
      <c r="GP62">
        <v>0.57984099307886905</v>
      </c>
      <c r="GQ62">
        <v>0.59953339549812401</v>
      </c>
      <c r="GR62">
        <v>0.55968036516878295</v>
      </c>
      <c r="GS62">
        <v>0.548723269823853</v>
      </c>
      <c r="GT62">
        <v>0.52918293019774898</v>
      </c>
      <c r="GU62">
        <v>0.51672500935705501</v>
      </c>
      <c r="GV62">
        <v>-3.4850074227703101E-2</v>
      </c>
      <c r="GW62">
        <v>0.543239832842352</v>
      </c>
      <c r="GX62">
        <v>0.51921823955843704</v>
      </c>
      <c r="GY62">
        <v>0.117218693460017</v>
      </c>
      <c r="GZ62">
        <v>-0.25264933313264298</v>
      </c>
      <c r="HA62">
        <v>-6.3085186870474499E-2</v>
      </c>
      <c r="HB62">
        <v>0.63336011294735695</v>
      </c>
      <c r="HC62">
        <v>0.62737985501906601</v>
      </c>
      <c r="HD62">
        <v>0.41709378403540098</v>
      </c>
      <c r="HE62">
        <v>0.39391142339504698</v>
      </c>
      <c r="HF62">
        <v>0.59977124284387395</v>
      </c>
      <c r="HG62">
        <v>0.37269993528436302</v>
      </c>
      <c r="HH62">
        <v>0.36572369580730002</v>
      </c>
      <c r="HI62">
        <v>0.36887926247331099</v>
      </c>
      <c r="HJ62">
        <v>0.60586855618062596</v>
      </c>
      <c r="HK62">
        <v>0.58747885170837599</v>
      </c>
      <c r="HL62">
        <v>0.59168096206401</v>
      </c>
      <c r="HM62">
        <v>0.59393431315629697</v>
      </c>
      <c r="HN62">
        <v>0.60866465933368097</v>
      </c>
      <c r="HO62">
        <v>0.59511262412155597</v>
      </c>
      <c r="HP62">
        <v>0.58729128097196703</v>
      </c>
      <c r="HQ62">
        <v>0.53503774126707104</v>
      </c>
      <c r="HR62">
        <v>0.52906171081746101</v>
      </c>
      <c r="HS62">
        <v>6.3548246251116602E-2</v>
      </c>
      <c r="HT62">
        <v>0.55964560300903499</v>
      </c>
      <c r="HU62">
        <v>0.57267282545435605</v>
      </c>
      <c r="HV62">
        <v>0.11978735211288601</v>
      </c>
      <c r="HW62">
        <v>-0.27293142052786201</v>
      </c>
      <c r="HX62">
        <v>-7.8838935989379202E-2</v>
      </c>
      <c r="HY62">
        <v>0.63213114470131804</v>
      </c>
      <c r="HZ62">
        <v>0.64415866391276699</v>
      </c>
      <c r="IA62">
        <v>0.47650131641148202</v>
      </c>
      <c r="IB62">
        <v>0.479019335963211</v>
      </c>
      <c r="IC62">
        <v>0.62025050272557203</v>
      </c>
      <c r="ID62">
        <v>0.453361338917742</v>
      </c>
      <c r="IE62">
        <v>0.44779571769229098</v>
      </c>
      <c r="IF62">
        <v>0.45037972658372</v>
      </c>
      <c r="IG62">
        <v>0.64543417755270405</v>
      </c>
      <c r="IH62">
        <v>0.60875252125811796</v>
      </c>
      <c r="II62">
        <v>0.61046461363534499</v>
      </c>
      <c r="IJ62">
        <v>0.61479369137753104</v>
      </c>
      <c r="IK62">
        <v>0.626418635543455</v>
      </c>
      <c r="IL62">
        <v>0.62530923209137002</v>
      </c>
      <c r="IM62">
        <v>0.60855269140884405</v>
      </c>
      <c r="IN62">
        <v>0.59046878287756899</v>
      </c>
      <c r="IO62">
        <v>0.57687856703251295</v>
      </c>
      <c r="IP62">
        <v>0.16121561891684</v>
      </c>
      <c r="IQ62">
        <v>0.60305249065404098</v>
      </c>
      <c r="IR62">
        <v>0.62172184502551597</v>
      </c>
      <c r="IS62">
        <v>0.25735871966583301</v>
      </c>
      <c r="IT62">
        <v>-0.33437746663430601</v>
      </c>
      <c r="IU62">
        <v>1.0335475624686201E-2</v>
      </c>
      <c r="IV62">
        <v>0.65436885915265497</v>
      </c>
      <c r="IW62">
        <v>0.64347261936361499</v>
      </c>
      <c r="IX62">
        <v>0.48276434604672203</v>
      </c>
      <c r="IY62">
        <v>0.41591981319167198</v>
      </c>
      <c r="IZ62">
        <v>0.64082767907265203</v>
      </c>
      <c r="JA62">
        <v>0.49987149650982698</v>
      </c>
      <c r="JB62">
        <v>0.496182057906911</v>
      </c>
      <c r="JC62">
        <v>0.49782545028035802</v>
      </c>
      <c r="JD62">
        <v>0.66313259505901601</v>
      </c>
      <c r="JE62">
        <v>0.63584461961822802</v>
      </c>
      <c r="JF62">
        <v>0.63095162064182797</v>
      </c>
      <c r="JG62">
        <v>0.63439060344068499</v>
      </c>
      <c r="JH62">
        <v>0.64234541266773904</v>
      </c>
      <c r="JI62">
        <v>0.65316432615165798</v>
      </c>
      <c r="JJ62">
        <v>0.62281553590751304</v>
      </c>
      <c r="JK62">
        <v>0.63456681671283599</v>
      </c>
      <c r="JL62">
        <v>0.62895394271150196</v>
      </c>
      <c r="JM62">
        <v>0.21150359526388901</v>
      </c>
      <c r="JN62">
        <v>0.64600758748000897</v>
      </c>
      <c r="JO62">
        <v>0.64638226171423696</v>
      </c>
      <c r="JP62">
        <v>0.28818954190433499</v>
      </c>
      <c r="JQ62">
        <v>9.6326437393051204E-2</v>
      </c>
      <c r="JR62">
        <v>-2.3364341779034001E-2</v>
      </c>
      <c r="JS62">
        <v>-2.0814334854514002E-2</v>
      </c>
      <c r="JT62">
        <v>-8.5128164994926602E-3</v>
      </c>
      <c r="JU62">
        <v>-5.67525091548685E-2</v>
      </c>
      <c r="JV62">
        <v>-2.5150138072741E-2</v>
      </c>
      <c r="JW62">
        <v>-2.00721668048498E-2</v>
      </c>
      <c r="JX62">
        <v>-1.7494299302060999E-2</v>
      </c>
      <c r="JY62">
        <v>-1.3045382113381399E-2</v>
      </c>
      <c r="JZ62">
        <v>-4.8992221731158699E-2</v>
      </c>
      <c r="KA62">
        <v>-3.8390441305294003E-2</v>
      </c>
      <c r="KB62">
        <v>-3.0559248795222701E-2</v>
      </c>
      <c r="KC62">
        <v>-2.2633751422604698E-2</v>
      </c>
      <c r="KD62">
        <v>2.2135757223967101E-2</v>
      </c>
      <c r="KE62">
        <v>-2.7519160898061799E-2</v>
      </c>
      <c r="KF62">
        <v>-3.9686434904914802E-2</v>
      </c>
      <c r="KG62">
        <v>3.1698917921783198E-2</v>
      </c>
      <c r="KH62">
        <v>-2.19596925877454E-2</v>
      </c>
      <c r="KI62">
        <v>-5.13530066544991E-2</v>
      </c>
      <c r="KJ62">
        <v>3.9149237176273201E-2</v>
      </c>
      <c r="KK62">
        <v>2.46473917185604E-2</v>
      </c>
      <c r="KL62">
        <v>-5.0027015577483E-2</v>
      </c>
      <c r="KM62">
        <v>-4.07269858187852E-2</v>
      </c>
      <c r="KN62">
        <v>5.2318241410567998E-2</v>
      </c>
      <c r="KO62">
        <v>-3.4720350809211799E-2</v>
      </c>
      <c r="KP62">
        <v>-5.0433189273096299E-2</v>
      </c>
      <c r="KQ62">
        <v>-4.9699150609236803E-3</v>
      </c>
      <c r="KR62">
        <v>1.86849357998468E-2</v>
      </c>
      <c r="KS62">
        <v>3.6281155156397502E-2</v>
      </c>
      <c r="KT62">
        <v>-4.8696141613890097E-2</v>
      </c>
      <c r="KU62">
        <v>-2.4984221735843401E-2</v>
      </c>
      <c r="KV62">
        <v>-4.9358516402891198E-2</v>
      </c>
      <c r="KW62">
        <v>-4.93424026387774E-2</v>
      </c>
    </row>
    <row r="63" spans="1:309" ht="15" customHeight="1" x14ac:dyDescent="0.25">
      <c r="A63" t="s">
        <v>61</v>
      </c>
      <c r="B63">
        <v>-2.7343208508874499E-2</v>
      </c>
      <c r="C63">
        <v>0.15548252836381601</v>
      </c>
      <c r="D63">
        <v>8.5221516721562904E-2</v>
      </c>
      <c r="E63">
        <v>3.9672169311320199E-2</v>
      </c>
      <c r="F63">
        <v>7.0968121330343803E-2</v>
      </c>
      <c r="G63">
        <v>0.124060434720243</v>
      </c>
      <c r="H63">
        <v>1.1175462784576699E-2</v>
      </c>
      <c r="I63">
        <v>7.7786091197407994E-2</v>
      </c>
      <c r="J63">
        <v>8.8089212471736206E-2</v>
      </c>
      <c r="K63">
        <v>-8.0613099924498194E-3</v>
      </c>
      <c r="L63">
        <v>0.16719568708921301</v>
      </c>
      <c r="M63">
        <v>-5.6213637386868E-2</v>
      </c>
      <c r="N63">
        <v>3.9354311662323997E-2</v>
      </c>
      <c r="O63">
        <v>-0.22625615376594799</v>
      </c>
      <c r="P63">
        <v>5.09423222899145E-2</v>
      </c>
      <c r="Q63">
        <v>-0.11905450327986999</v>
      </c>
      <c r="R63">
        <v>-3.1794961009636101E-2</v>
      </c>
      <c r="S63">
        <v>8.5419075704983999E-2</v>
      </c>
      <c r="T63">
        <v>0.11994435944731199</v>
      </c>
      <c r="U63">
        <v>8.6411002841584993E-3</v>
      </c>
      <c r="V63">
        <v>0.14945710578610799</v>
      </c>
      <c r="W63">
        <v>0.111928536496814</v>
      </c>
      <c r="X63">
        <v>7.4056003154296002E-2</v>
      </c>
      <c r="Y63">
        <v>0.17942955804970501</v>
      </c>
      <c r="Z63">
        <v>0.36274745953376902</v>
      </c>
      <c r="AA63">
        <v>0.121905831915575</v>
      </c>
      <c r="AB63">
        <v>0.18898472908807201</v>
      </c>
      <c r="AC63">
        <v>5.1301064218872101E-2</v>
      </c>
      <c r="AD63">
        <v>0.24696247149898401</v>
      </c>
      <c r="AE63">
        <v>7.5500696120398003E-3</v>
      </c>
      <c r="AF63">
        <v>1.2517734505192399E-2</v>
      </c>
      <c r="AG63">
        <v>3.3122820796711101E-3</v>
      </c>
      <c r="AH63">
        <v>6.8162444496671803E-2</v>
      </c>
      <c r="AI63">
        <v>5.6157129385937997E-2</v>
      </c>
      <c r="AJ63">
        <v>8.0848304799171794E-2</v>
      </c>
      <c r="AK63">
        <v>-8.6272423979282406E-2</v>
      </c>
      <c r="AL63">
        <v>-8.8493794744931797E-2</v>
      </c>
      <c r="AM63">
        <v>-8.2557605803836503E-2</v>
      </c>
      <c r="AN63">
        <v>-4.3270236291582997E-2</v>
      </c>
      <c r="AO63">
        <v>-4.3801207281305002E-2</v>
      </c>
      <c r="AP63">
        <v>-4.2721685307656201E-2</v>
      </c>
      <c r="AQ63">
        <v>5.09423222899145E-2</v>
      </c>
      <c r="AR63">
        <v>4.4609830155401597E-2</v>
      </c>
      <c r="AS63">
        <v>5.7573209361984103E-2</v>
      </c>
      <c r="AT63">
        <v>8.5419075704983999E-2</v>
      </c>
      <c r="AU63">
        <v>6.87643427946205E-2</v>
      </c>
      <c r="AV63">
        <v>0.10286648250849301</v>
      </c>
      <c r="AW63">
        <v>5.9287288867978002E-2</v>
      </c>
      <c r="AX63">
        <v>4.90296007262946E-2</v>
      </c>
      <c r="AY63">
        <v>7.0077743953581004E-2</v>
      </c>
      <c r="AZ63">
        <v>6.1931679489911498E-3</v>
      </c>
      <c r="BA63">
        <v>1.47285096893696E-2</v>
      </c>
      <c r="BB63">
        <v>-1.9039254092774801E-3</v>
      </c>
      <c r="BC63">
        <v>6.93510031771295E-2</v>
      </c>
      <c r="BD63">
        <v>5.8380608269274499E-2</v>
      </c>
      <c r="BE63">
        <v>8.0909890332864498E-2</v>
      </c>
      <c r="BF63">
        <v>0.460520580539522</v>
      </c>
      <c r="BG63">
        <v>0.15750243824413401</v>
      </c>
      <c r="BH63">
        <v>0.26424280336212402</v>
      </c>
      <c r="BI63">
        <v>0.429952678551283</v>
      </c>
      <c r="BJ63">
        <v>0.26457038980582398</v>
      </c>
      <c r="BK63">
        <v>1</v>
      </c>
      <c r="BL63">
        <v>-4.7207867592412599E-2</v>
      </c>
      <c r="BM63">
        <v>0.457500320357214</v>
      </c>
      <c r="BN63">
        <v>0.36020067191658001</v>
      </c>
      <c r="BO63">
        <v>0.14425599323521801</v>
      </c>
      <c r="BP63">
        <v>0.46164163930833702</v>
      </c>
      <c r="BQ63">
        <v>0.317968830263754</v>
      </c>
      <c r="BR63">
        <v>0.31342482757996898</v>
      </c>
      <c r="BS63">
        <v>0.22496727462392399</v>
      </c>
      <c r="BT63">
        <v>-0.18498181079648299</v>
      </c>
      <c r="BU63">
        <v>0.75724255543742403</v>
      </c>
      <c r="BV63">
        <v>0.17074137679519399</v>
      </c>
      <c r="BW63">
        <v>8.2951736960266503E-2</v>
      </c>
      <c r="BX63">
        <v>6.6017570227601796E-2</v>
      </c>
      <c r="BY63">
        <v>6.8020051297004003E-2</v>
      </c>
      <c r="BZ63">
        <v>6.8020051301874093E-2</v>
      </c>
      <c r="CA63">
        <v>0.35229653460842503</v>
      </c>
      <c r="CB63">
        <v>6.8766054404772695E-2</v>
      </c>
      <c r="CC63">
        <v>-5.9173313277852198E-2</v>
      </c>
      <c r="CD63">
        <v>-5.81671997008869E-2</v>
      </c>
      <c r="CE63">
        <v>0.232465246669465</v>
      </c>
      <c r="CF63">
        <v>0.14677318905837999</v>
      </c>
      <c r="CG63">
        <v>0.186707111874932</v>
      </c>
      <c r="CH63">
        <v>0.266967960886552</v>
      </c>
      <c r="CI63">
        <v>-4.5727497906234799E-4</v>
      </c>
      <c r="CJ63">
        <v>-4.5727497603269702E-4</v>
      </c>
      <c r="CK63">
        <v>5.0303368098218303E-2</v>
      </c>
      <c r="CL63">
        <v>2.0240901672832198E-2</v>
      </c>
      <c r="CM63">
        <v>1.47519916199093E-2</v>
      </c>
      <c r="CN63">
        <v>4.0610707864378202E-3</v>
      </c>
      <c r="CO63">
        <v>5.7323430199499599E-2</v>
      </c>
      <c r="CP63">
        <v>5.7323430168494199E-2</v>
      </c>
      <c r="CQ63">
        <v>-0.100820323388727</v>
      </c>
      <c r="CR63">
        <v>9.1464410566444401E-2</v>
      </c>
      <c r="CS63">
        <v>-2.2737699797083202E-2</v>
      </c>
      <c r="CT63">
        <v>-6.2767821591630399E-2</v>
      </c>
      <c r="CU63">
        <v>-7.4358986687428102E-2</v>
      </c>
      <c r="CV63">
        <v>-8.2800176139307596E-2</v>
      </c>
      <c r="CW63">
        <v>6.40835845805431E-3</v>
      </c>
      <c r="CX63">
        <v>0.26080631478306698</v>
      </c>
      <c r="CY63">
        <v>-4.8023059374219301E-2</v>
      </c>
      <c r="CZ63">
        <v>7.0779917312655399E-2</v>
      </c>
      <c r="DA63">
        <v>6.7378780016006098E-2</v>
      </c>
      <c r="DB63">
        <v>-3.44162574192192E-2</v>
      </c>
      <c r="DC63">
        <v>8.4341201421292297E-2</v>
      </c>
      <c r="DD63">
        <v>9.1902825874973105E-3</v>
      </c>
      <c r="DE63">
        <v>-1.8616818571925601E-2</v>
      </c>
      <c r="DF63">
        <v>0.291257730059993</v>
      </c>
      <c r="DG63">
        <v>-0.17743997984540699</v>
      </c>
      <c r="DH63">
        <v>-3.1037645826063599E-2</v>
      </c>
      <c r="DI63">
        <v>0.10401047409106701</v>
      </c>
      <c r="DJ63">
        <v>-0.10063102236337999</v>
      </c>
      <c r="DK63">
        <v>4.7248430526427097E-2</v>
      </c>
      <c r="DL63">
        <v>0.31594110700101102</v>
      </c>
      <c r="DM63">
        <v>0.103180690471901</v>
      </c>
      <c r="DN63">
        <v>-4.7046990966299898E-2</v>
      </c>
      <c r="DO63">
        <v>-3.19816521428226E-2</v>
      </c>
      <c r="DP63">
        <v>-9.6241171602999706E-2</v>
      </c>
      <c r="DQ63">
        <v>-6.2405990149694397E-2</v>
      </c>
      <c r="DR63">
        <v>-9.5329921939833299E-3</v>
      </c>
      <c r="DS63">
        <v>-5.0534236321177602E-2</v>
      </c>
      <c r="DT63">
        <v>-4.0669956613416401E-2</v>
      </c>
      <c r="DU63">
        <v>0.17841450998070099</v>
      </c>
      <c r="DV63">
        <v>5.9233878599078402E-2</v>
      </c>
      <c r="DW63">
        <v>0.13081779939431101</v>
      </c>
      <c r="DX63">
        <v>4.0624441064410297E-3</v>
      </c>
      <c r="DY63">
        <v>-0.141653233532398</v>
      </c>
      <c r="DZ63">
        <v>-6.8495983533010799E-2</v>
      </c>
      <c r="EA63">
        <v>0.10991177310636401</v>
      </c>
      <c r="EB63">
        <v>0.10384824326617099</v>
      </c>
      <c r="EC63">
        <v>-4.8069095091361501E-2</v>
      </c>
      <c r="ED63">
        <v>2.9612124333755201E-2</v>
      </c>
      <c r="EE63">
        <v>0.10797162351591599</v>
      </c>
      <c r="EF63">
        <v>0.17116412338906101</v>
      </c>
      <c r="EG63">
        <v>-2.7360082082530601E-2</v>
      </c>
      <c r="EH63">
        <v>-8.9570573929637506E-2</v>
      </c>
      <c r="EI63">
        <v>8.4822682318856108E-3</v>
      </c>
      <c r="EJ63">
        <v>-6.0088347583294802E-2</v>
      </c>
      <c r="EK63">
        <v>0.151102640174889</v>
      </c>
      <c r="EL63">
        <v>3.0303865943005999E-2</v>
      </c>
      <c r="EM63">
        <v>5.3851911023817402E-2</v>
      </c>
      <c r="EN63">
        <v>6.9144792294902502E-2</v>
      </c>
      <c r="EO63">
        <v>0.15111577178305399</v>
      </c>
      <c r="EP63">
        <v>0.24226640247483</v>
      </c>
      <c r="EQ63">
        <v>0.23357254808649999</v>
      </c>
      <c r="ER63">
        <v>0.237730198602323</v>
      </c>
      <c r="ES63">
        <v>0.123741387563177</v>
      </c>
      <c r="ET63">
        <v>0.11995954130488801</v>
      </c>
      <c r="EU63">
        <v>6.8112785730971598E-2</v>
      </c>
      <c r="EV63">
        <v>0.17687909485550399</v>
      </c>
      <c r="EW63">
        <v>0.19297104741762999</v>
      </c>
      <c r="EX63">
        <v>0.166709620566831</v>
      </c>
      <c r="EY63">
        <v>0.14185814605246799</v>
      </c>
      <c r="EZ63">
        <v>0.12899542753439999</v>
      </c>
      <c r="FA63">
        <v>0.13996762573618499</v>
      </c>
      <c r="FB63">
        <v>-6.6421504514846304E-3</v>
      </c>
      <c r="FC63">
        <v>9.4113624945754898E-2</v>
      </c>
      <c r="FD63">
        <v>0.116106407867792</v>
      </c>
      <c r="FE63">
        <v>-1.34448341733248E-3</v>
      </c>
      <c r="FF63">
        <v>-6.1883202566690797E-2</v>
      </c>
      <c r="FG63">
        <v>-8.5742346517166196E-2</v>
      </c>
      <c r="FH63">
        <v>0.161012278760094</v>
      </c>
      <c r="FI63">
        <v>7.7064467310381607E-2</v>
      </c>
      <c r="FJ63">
        <v>7.48278565640174E-2</v>
      </c>
      <c r="FK63">
        <v>4.8793266346861798E-2</v>
      </c>
      <c r="FL63">
        <v>0.17532634862928501</v>
      </c>
      <c r="FM63">
        <v>0.27920130450722902</v>
      </c>
      <c r="FN63">
        <v>0.26306084110654598</v>
      </c>
      <c r="FO63">
        <v>0.27005304758362297</v>
      </c>
      <c r="FP63">
        <v>0.181315590722398</v>
      </c>
      <c r="FQ63">
        <v>0.14907984990110101</v>
      </c>
      <c r="FR63">
        <v>0.14633866040632901</v>
      </c>
      <c r="FS63">
        <v>0.19553408170375799</v>
      </c>
      <c r="FT63">
        <v>0.20017981298381399</v>
      </c>
      <c r="FU63">
        <v>0.16982055759422901</v>
      </c>
      <c r="FV63">
        <v>0.14257821735818799</v>
      </c>
      <c r="FW63">
        <v>0.104376804265245</v>
      </c>
      <c r="FX63">
        <v>0.13193109224586699</v>
      </c>
      <c r="FY63">
        <v>9.42395125551658E-3</v>
      </c>
      <c r="FZ63">
        <v>0.15128424532204299</v>
      </c>
      <c r="GA63">
        <v>0.163225776420476</v>
      </c>
      <c r="GB63">
        <v>-5.2344322084054901E-2</v>
      </c>
      <c r="GC63">
        <v>-8.0904535414310794E-2</v>
      </c>
      <c r="GD63">
        <v>-0.132025661057528</v>
      </c>
      <c r="GE63">
        <v>0.15652043463646101</v>
      </c>
      <c r="GF63">
        <v>9.0149760375792504E-2</v>
      </c>
      <c r="GG63">
        <v>4.0382329229256803E-2</v>
      </c>
      <c r="GH63">
        <v>-3.0454658053812502E-3</v>
      </c>
      <c r="GI63">
        <v>0.17577866972679601</v>
      </c>
      <c r="GJ63">
        <v>0.38754578742049201</v>
      </c>
      <c r="GK63">
        <v>0.38059322962250602</v>
      </c>
      <c r="GL63">
        <v>0.38394452057637302</v>
      </c>
      <c r="GM63">
        <v>0.17792631864733999</v>
      </c>
      <c r="GN63">
        <v>0.147398580887003</v>
      </c>
      <c r="GO63">
        <v>0.15719303835412801</v>
      </c>
      <c r="GP63">
        <v>0.188076256303919</v>
      </c>
      <c r="GQ63">
        <v>0.20843683651461001</v>
      </c>
      <c r="GR63">
        <v>0.19024638706233701</v>
      </c>
      <c r="GS63">
        <v>0.18569407297062901</v>
      </c>
      <c r="GT63">
        <v>0.123846803134659</v>
      </c>
      <c r="GU63">
        <v>0.13408518092751301</v>
      </c>
      <c r="GV63">
        <v>6.97190134556748E-2</v>
      </c>
      <c r="GW63">
        <v>0.15488428369732599</v>
      </c>
      <c r="GX63">
        <v>0.17358410884596401</v>
      </c>
      <c r="GY63">
        <v>-7.6920401041271402E-2</v>
      </c>
      <c r="GZ63">
        <v>-8.4675044550192896E-2</v>
      </c>
      <c r="HA63">
        <v>-0.17476289491496799</v>
      </c>
      <c r="HB63">
        <v>0.14972941259131201</v>
      </c>
      <c r="HC63">
        <v>8.6674776080330806E-2</v>
      </c>
      <c r="HD63">
        <v>4.0538724275336301E-2</v>
      </c>
      <c r="HE63">
        <v>8.0425389503893992E-3</v>
      </c>
      <c r="HF63">
        <v>0.18049758165139401</v>
      </c>
      <c r="HG63">
        <v>0.38527721250133401</v>
      </c>
      <c r="HH63">
        <v>0.381054692246445</v>
      </c>
      <c r="HI63">
        <v>0.38313996933305</v>
      </c>
      <c r="HJ63">
        <v>0.188944795506235</v>
      </c>
      <c r="HK63">
        <v>0.15189988927341799</v>
      </c>
      <c r="HL63">
        <v>0.168651154387124</v>
      </c>
      <c r="HM63">
        <v>0.19254491650923</v>
      </c>
      <c r="HN63">
        <v>0.20378331119551801</v>
      </c>
      <c r="HO63">
        <v>0.200394803780583</v>
      </c>
      <c r="HP63">
        <v>0.20429067084674299</v>
      </c>
      <c r="HQ63">
        <v>0.120114684223499</v>
      </c>
      <c r="HR63">
        <v>0.12839326779260901</v>
      </c>
      <c r="HS63">
        <v>9.52491577264164E-2</v>
      </c>
      <c r="HT63">
        <v>0.158849036057718</v>
      </c>
      <c r="HU63">
        <v>0.161256728461729</v>
      </c>
      <c r="HV63">
        <v>-8.8497845668714797E-2</v>
      </c>
      <c r="HW63">
        <v>-0.13645817463469501</v>
      </c>
      <c r="HX63">
        <v>-0.20864560405632701</v>
      </c>
      <c r="HY63">
        <v>0.14783224350156901</v>
      </c>
      <c r="HZ63">
        <v>0.12624730591376199</v>
      </c>
      <c r="IA63">
        <v>4.8647959940557303E-2</v>
      </c>
      <c r="IB63">
        <v>4.3825033138812398E-2</v>
      </c>
      <c r="IC63">
        <v>0.18707933108606301</v>
      </c>
      <c r="ID63">
        <v>0.39407613073120601</v>
      </c>
      <c r="IE63">
        <v>0.388100618658135</v>
      </c>
      <c r="IF63">
        <v>0.39079581383003997</v>
      </c>
      <c r="IG63">
        <v>0.20823549067747599</v>
      </c>
      <c r="IH63">
        <v>0.16192760439720499</v>
      </c>
      <c r="II63">
        <v>0.17707488017603701</v>
      </c>
      <c r="IJ63">
        <v>0.19656279865179599</v>
      </c>
      <c r="IK63">
        <v>0.202418877075284</v>
      </c>
      <c r="IL63">
        <v>0.21001206403856501</v>
      </c>
      <c r="IM63">
        <v>0.20716134553946999</v>
      </c>
      <c r="IN63">
        <v>0.119953298433654</v>
      </c>
      <c r="IO63">
        <v>0.13346735163068199</v>
      </c>
      <c r="IP63">
        <v>0.112657883434251</v>
      </c>
      <c r="IQ63">
        <v>0.166142057168014</v>
      </c>
      <c r="IR63">
        <v>0.167784493846767</v>
      </c>
      <c r="IS63">
        <v>-9.1556165230259501E-2</v>
      </c>
      <c r="IT63">
        <v>-0.107122265713223</v>
      </c>
      <c r="IU63">
        <v>-0.288415684177183</v>
      </c>
      <c r="IV63">
        <v>0.14426436308091301</v>
      </c>
      <c r="IW63">
        <v>0.17344822329819201</v>
      </c>
      <c r="IX63">
        <v>7.6111696234522394E-2</v>
      </c>
      <c r="IY63">
        <v>2.72868658932768E-2</v>
      </c>
      <c r="IZ63">
        <v>0.17263140032191801</v>
      </c>
      <c r="JA63">
        <v>0.34373901536100998</v>
      </c>
      <c r="JB63">
        <v>0.33908947817658702</v>
      </c>
      <c r="JC63">
        <v>0.34104908877922502</v>
      </c>
      <c r="JD63">
        <v>0.20116277729662199</v>
      </c>
      <c r="JE63">
        <v>0.152294554790045</v>
      </c>
      <c r="JF63">
        <v>0.16203832776264701</v>
      </c>
      <c r="JG63">
        <v>0.17592554093299001</v>
      </c>
      <c r="JH63">
        <v>0.18874983790293101</v>
      </c>
      <c r="JI63">
        <v>0.19853328118937799</v>
      </c>
      <c r="JJ63">
        <v>0.197531381543542</v>
      </c>
      <c r="JK63">
        <v>0.115201612682059</v>
      </c>
      <c r="JL63">
        <v>0.11740647120195299</v>
      </c>
      <c r="JM63">
        <v>4.7449820585241199E-2</v>
      </c>
      <c r="JN63">
        <v>0.13462414737336201</v>
      </c>
      <c r="JO63">
        <v>0.154454329954373</v>
      </c>
      <c r="JP63">
        <v>-0.162651108188231</v>
      </c>
      <c r="JQ63">
        <v>0.131310047709739</v>
      </c>
      <c r="JR63">
        <v>2.1784501086239399E-2</v>
      </c>
      <c r="JS63">
        <v>-3.4427682090159201E-2</v>
      </c>
      <c r="JT63">
        <v>-1.9546015737256599E-2</v>
      </c>
      <c r="JU63">
        <v>-2.6875823068634199E-2</v>
      </c>
      <c r="JV63">
        <v>-3.7978940940194099E-2</v>
      </c>
      <c r="JW63">
        <v>-3.1190605235940898E-3</v>
      </c>
      <c r="JX63">
        <v>-2.0021195475148801E-2</v>
      </c>
      <c r="JY63">
        <v>-3.4863293193374702E-2</v>
      </c>
      <c r="JZ63">
        <v>-4.2516972752998601E-2</v>
      </c>
      <c r="KA63">
        <v>-2.2031359039045101E-2</v>
      </c>
      <c r="KB63">
        <v>2.26903405449786E-2</v>
      </c>
      <c r="KC63">
        <v>-3.6051696023857598E-2</v>
      </c>
      <c r="KD63">
        <v>2.8725975033114699E-2</v>
      </c>
      <c r="KE63">
        <v>-4.7313805162831702E-3</v>
      </c>
      <c r="KF63">
        <v>-2.00882624607178E-2</v>
      </c>
      <c r="KG63">
        <v>4.71206756103014E-2</v>
      </c>
      <c r="KH63">
        <v>4.1474586288133596E-3</v>
      </c>
      <c r="KI63">
        <v>-1.80769971907709E-2</v>
      </c>
      <c r="KJ63">
        <v>2.2714590034536498E-2</v>
      </c>
      <c r="KK63">
        <v>3.7752186005837601E-2</v>
      </c>
      <c r="KL63">
        <v>-3.0938020361018601E-2</v>
      </c>
      <c r="KM63">
        <v>-3.5064251069967599E-2</v>
      </c>
      <c r="KN63">
        <v>1.51031457377632E-2</v>
      </c>
      <c r="KO63">
        <v>-1.23222402453321E-3</v>
      </c>
      <c r="KP63">
        <v>-2.9474302102452998E-2</v>
      </c>
      <c r="KQ63">
        <v>-2.2250022483866198E-2</v>
      </c>
      <c r="KR63">
        <v>-2.2254933428803199E-2</v>
      </c>
      <c r="KS63">
        <v>-4.9820362871115199E-3</v>
      </c>
      <c r="KT63">
        <v>-2.1329125837570399E-2</v>
      </c>
      <c r="KU63">
        <v>-2.22766492106851E-2</v>
      </c>
      <c r="KV63">
        <v>-1.2852524429514799E-2</v>
      </c>
      <c r="KW63">
        <v>-4.59084785980442E-2</v>
      </c>
    </row>
    <row r="64" spans="1:309" ht="15" customHeight="1" x14ac:dyDescent="0.25">
      <c r="A64" t="s">
        <v>62</v>
      </c>
      <c r="B64">
        <v>4.0817036435758597E-2</v>
      </c>
      <c r="C64">
        <v>-3.36541662316154E-2</v>
      </c>
      <c r="D64">
        <v>-3.5991378597023997E-2</v>
      </c>
      <c r="E64">
        <v>4.2271709035526302E-2</v>
      </c>
      <c r="F64">
        <v>9.7394350026153195E-2</v>
      </c>
      <c r="G64">
        <v>-0.14702674929484399</v>
      </c>
      <c r="H64">
        <v>1.52223340675532E-2</v>
      </c>
      <c r="I64">
        <v>-1.57409256307472E-2</v>
      </c>
      <c r="J64">
        <v>5.0833524578239399E-2</v>
      </c>
      <c r="K64">
        <v>3.03010611986314E-2</v>
      </c>
      <c r="L64">
        <v>0.349116917620648</v>
      </c>
      <c r="M64">
        <v>0.81812615677971101</v>
      </c>
      <c r="N64">
        <v>0.26688924582601797</v>
      </c>
      <c r="O64">
        <v>-8.9966199375290198E-2</v>
      </c>
      <c r="P64">
        <v>0.73257988227928394</v>
      </c>
      <c r="Q64">
        <v>0.75025233745414899</v>
      </c>
      <c r="R64">
        <v>0.57695271235050205</v>
      </c>
      <c r="S64">
        <v>0.69904697902551804</v>
      </c>
      <c r="T64">
        <v>0.73968348874146395</v>
      </c>
      <c r="U64">
        <v>0.35200304851659497</v>
      </c>
      <c r="V64">
        <v>-0.26763374076486401</v>
      </c>
      <c r="W64">
        <v>-0.202581160882747</v>
      </c>
      <c r="X64">
        <v>-0.112587511885843</v>
      </c>
      <c r="Y64">
        <v>-0.25814803791408297</v>
      </c>
      <c r="Z64">
        <v>-0.22459346883624701</v>
      </c>
      <c r="AA64">
        <v>3.9641332334957098E-2</v>
      </c>
      <c r="AB64">
        <v>-0.217690354867946</v>
      </c>
      <c r="AC64">
        <v>2.3517449342187399E-2</v>
      </c>
      <c r="AD64">
        <v>-0.36826941983205203</v>
      </c>
      <c r="AE64">
        <v>0.11104188675999201</v>
      </c>
      <c r="AF64">
        <v>0.111791136451483</v>
      </c>
      <c r="AG64">
        <v>0.11036962396437699</v>
      </c>
      <c r="AH64">
        <v>0.72046600818809003</v>
      </c>
      <c r="AI64">
        <v>0.72612276366652295</v>
      </c>
      <c r="AJ64">
        <v>0.71182867148848605</v>
      </c>
      <c r="AK64">
        <v>0.827730193118558</v>
      </c>
      <c r="AL64">
        <v>0.81400558248550303</v>
      </c>
      <c r="AM64">
        <v>0.82953166653432198</v>
      </c>
      <c r="AN64">
        <v>0.76881873801113099</v>
      </c>
      <c r="AO64">
        <v>0.75024357034774303</v>
      </c>
      <c r="AP64">
        <v>0.77197830583539495</v>
      </c>
      <c r="AQ64">
        <v>0.73257988227928394</v>
      </c>
      <c r="AR64">
        <v>0.73527444650582496</v>
      </c>
      <c r="AS64">
        <v>0.72721627966908298</v>
      </c>
      <c r="AT64">
        <v>0.69904697902551804</v>
      </c>
      <c r="AU64">
        <v>0.71018543518253896</v>
      </c>
      <c r="AV64">
        <v>0.68336829099846996</v>
      </c>
      <c r="AW64">
        <v>0.72718896961996304</v>
      </c>
      <c r="AX64">
        <v>0.73116647719782502</v>
      </c>
      <c r="AY64">
        <v>0.72033343295615304</v>
      </c>
      <c r="AZ64">
        <v>0.111012636617319</v>
      </c>
      <c r="BA64">
        <v>0.116923650575205</v>
      </c>
      <c r="BB64">
        <v>0.105308464079997</v>
      </c>
      <c r="BC64">
        <v>0.71870080845033801</v>
      </c>
      <c r="BD64">
        <v>0.72519911720393904</v>
      </c>
      <c r="BE64">
        <v>0.70913053338752596</v>
      </c>
      <c r="BF64">
        <v>0.182831420612873</v>
      </c>
      <c r="BG64">
        <v>0.31780742772307402</v>
      </c>
      <c r="BH64">
        <v>0.19340425729088301</v>
      </c>
      <c r="BI64">
        <v>0.22193470297786899</v>
      </c>
      <c r="BJ64">
        <v>-0.47414770314178101</v>
      </c>
      <c r="BK64">
        <v>-4.7207867592412599E-2</v>
      </c>
      <c r="BL64">
        <v>1</v>
      </c>
      <c r="BM64">
        <v>0.27478626414899898</v>
      </c>
      <c r="BN64">
        <v>-3.5286250172155302E-2</v>
      </c>
      <c r="BO64">
        <v>-3.1809730614205198E-3</v>
      </c>
      <c r="BP64">
        <v>0.18504984317950901</v>
      </c>
      <c r="BQ64">
        <v>-0.26403622183292802</v>
      </c>
      <c r="BR64">
        <v>-0.157839812322669</v>
      </c>
      <c r="BS64">
        <v>0.101441028838756</v>
      </c>
      <c r="BT64">
        <v>0.69659152688651904</v>
      </c>
      <c r="BU64">
        <v>0.286995417875342</v>
      </c>
      <c r="BV64">
        <v>-0.30241962061150801</v>
      </c>
      <c r="BW64">
        <v>-3.0356583188251001E-3</v>
      </c>
      <c r="BX64">
        <v>-2.9631780562975201E-2</v>
      </c>
      <c r="BY64">
        <v>-2.4898398917443599E-2</v>
      </c>
      <c r="BZ64">
        <v>-2.4898398914380799E-2</v>
      </c>
      <c r="CA64">
        <v>-0.18150283202762901</v>
      </c>
      <c r="CB64">
        <v>-9.6758356419467104E-2</v>
      </c>
      <c r="CC64">
        <v>8.3940112519358401E-2</v>
      </c>
      <c r="CD64">
        <v>-1.52171078496692E-2</v>
      </c>
      <c r="CE64">
        <v>0.102577710321198</v>
      </c>
      <c r="CF64">
        <v>1.16222377051272E-2</v>
      </c>
      <c r="CG64">
        <v>0.248012872745731</v>
      </c>
      <c r="CH64">
        <v>-0.113260754654879</v>
      </c>
      <c r="CI64">
        <v>0.33853821063172601</v>
      </c>
      <c r="CJ64">
        <v>0.33853821061954498</v>
      </c>
      <c r="CK64">
        <v>-0.202094031799991</v>
      </c>
      <c r="CL64">
        <v>0.343499575523946</v>
      </c>
      <c r="CM64">
        <v>0.32250940311630699</v>
      </c>
      <c r="CN64">
        <v>-8.4905901032620107E-2</v>
      </c>
      <c r="CO64">
        <v>-2.4343581632374E-2</v>
      </c>
      <c r="CP64">
        <v>-2.4343581666056699E-2</v>
      </c>
      <c r="CQ64">
        <v>-2.1586610783603199E-2</v>
      </c>
      <c r="CR64">
        <v>-0.61446331406120203</v>
      </c>
      <c r="CS64">
        <v>0.37874019978287998</v>
      </c>
      <c r="CT64">
        <v>0.44584543983191099</v>
      </c>
      <c r="CU64">
        <v>0.44819110342137902</v>
      </c>
      <c r="CV64">
        <v>0.44604028562487502</v>
      </c>
      <c r="CW64">
        <v>-2.6748649692045101E-2</v>
      </c>
      <c r="CX64">
        <v>8.1176353591750697E-2</v>
      </c>
      <c r="CY64">
        <v>-1.0019864765893701E-2</v>
      </c>
      <c r="CZ64">
        <v>0.19019007479533001</v>
      </c>
      <c r="DA64">
        <v>0.341970975597509</v>
      </c>
      <c r="DB64">
        <v>0.49406224933298598</v>
      </c>
      <c r="DC64">
        <v>-0.23186033543054199</v>
      </c>
      <c r="DD64">
        <v>8.6763425885028098E-2</v>
      </c>
      <c r="DE64">
        <v>-9.3798909550222506E-2</v>
      </c>
      <c r="DF64">
        <v>0.10646455445209101</v>
      </c>
      <c r="DG64">
        <v>0.15081335887125899</v>
      </c>
      <c r="DH64">
        <v>-0.105809969627692</v>
      </c>
      <c r="DI64">
        <v>-0.124351175652104</v>
      </c>
      <c r="DJ64">
        <v>8.8442039248694398E-2</v>
      </c>
      <c r="DK64">
        <v>-0.137884020821713</v>
      </c>
      <c r="DL64">
        <v>-4.7530529851498603E-2</v>
      </c>
      <c r="DM64">
        <v>6.0857297685302E-2</v>
      </c>
      <c r="DN64">
        <v>4.09143268806876E-2</v>
      </c>
      <c r="DO64">
        <v>8.6327066010908296E-2</v>
      </c>
      <c r="DP64">
        <v>0.182589949511548</v>
      </c>
      <c r="DQ64">
        <v>0.23769373523127801</v>
      </c>
      <c r="DR64">
        <v>0.17222270387215399</v>
      </c>
      <c r="DS64">
        <v>0.29518556307321397</v>
      </c>
      <c r="DT64">
        <v>0.24408998860712799</v>
      </c>
      <c r="DU64">
        <v>-7.7041861885728105E-2</v>
      </c>
      <c r="DV64">
        <v>0.320482993539493</v>
      </c>
      <c r="DW64">
        <v>0.197647873705391</v>
      </c>
      <c r="DX64">
        <v>-1.8891783239818001E-2</v>
      </c>
      <c r="DY64">
        <v>0.31016877701884199</v>
      </c>
      <c r="DZ64">
        <v>6.84383732047361E-2</v>
      </c>
      <c r="EA64">
        <v>-0.15488050947777099</v>
      </c>
      <c r="EB64">
        <v>0.19021317079408201</v>
      </c>
      <c r="EC64">
        <v>0.28985935839615201</v>
      </c>
      <c r="ED64">
        <v>0.22809074952424899</v>
      </c>
      <c r="EE64">
        <v>0.33129168613357501</v>
      </c>
      <c r="EF64">
        <v>0.30583447133540798</v>
      </c>
      <c r="EG64">
        <v>-3.0806057479011901E-2</v>
      </c>
      <c r="EH64">
        <v>0.17818417675051301</v>
      </c>
      <c r="EI64">
        <v>4.6632502894222598E-2</v>
      </c>
      <c r="EJ64">
        <v>-5.4588449220512897E-2</v>
      </c>
      <c r="EK64">
        <v>-0.37350153761701099</v>
      </c>
      <c r="EL64">
        <v>-0.298361562850603</v>
      </c>
      <c r="EM64">
        <v>-8.0739938297605396E-2</v>
      </c>
      <c r="EN64">
        <v>-0.12855974903905901</v>
      </c>
      <c r="EO64">
        <v>-0.292598006836223</v>
      </c>
      <c r="EP64">
        <v>-0.105358079832039</v>
      </c>
      <c r="EQ64">
        <v>-0.10470798222498701</v>
      </c>
      <c r="ER64">
        <v>-0.105284878936888</v>
      </c>
      <c r="ES64">
        <v>-0.21105874637537</v>
      </c>
      <c r="ET64">
        <v>-0.27797981806876498</v>
      </c>
      <c r="EU64">
        <v>-0.29700972780537099</v>
      </c>
      <c r="EV64">
        <v>-0.27786369876058198</v>
      </c>
      <c r="EW64">
        <v>-0.249403994145908</v>
      </c>
      <c r="EX64">
        <v>-0.218896661459661</v>
      </c>
      <c r="EY64">
        <v>-0.189119424050462</v>
      </c>
      <c r="EZ64">
        <v>-0.214233634767168</v>
      </c>
      <c r="FA64">
        <v>-0.227169882042355</v>
      </c>
      <c r="FB64">
        <v>-9.3047678343326293E-3</v>
      </c>
      <c r="FC64">
        <v>-0.12780000609049899</v>
      </c>
      <c r="FD64">
        <v>-0.199191084272696</v>
      </c>
      <c r="FE64">
        <v>6.6203085099581001E-3</v>
      </c>
      <c r="FF64">
        <v>7.9382656617465797E-2</v>
      </c>
      <c r="FG64">
        <v>-8.7647549750269699E-2</v>
      </c>
      <c r="FH64">
        <v>-0.38505571333517102</v>
      </c>
      <c r="FI64">
        <v>-0.37795193552110201</v>
      </c>
      <c r="FJ64">
        <v>-8.52955230528505E-2</v>
      </c>
      <c r="FK64">
        <v>-0.119574657971392</v>
      </c>
      <c r="FL64">
        <v>-0.28222285125458302</v>
      </c>
      <c r="FM64">
        <v>-0.17584121361659399</v>
      </c>
      <c r="FN64">
        <v>-0.171836389628647</v>
      </c>
      <c r="FO64">
        <v>-0.173821371330841</v>
      </c>
      <c r="FP64">
        <v>-0.26761105279467301</v>
      </c>
      <c r="FQ64">
        <v>-0.27554469004239102</v>
      </c>
      <c r="FR64">
        <v>-0.30292157329422698</v>
      </c>
      <c r="FS64">
        <v>-0.28127575454178899</v>
      </c>
      <c r="FT64">
        <v>-0.26127739088687901</v>
      </c>
      <c r="FU64">
        <v>-0.21047310524903401</v>
      </c>
      <c r="FV64">
        <v>-0.24002063666633899</v>
      </c>
      <c r="FW64">
        <v>-0.29409600945590803</v>
      </c>
      <c r="FX64">
        <v>-0.27524614428570399</v>
      </c>
      <c r="FY64">
        <v>-4.0324869488356903E-2</v>
      </c>
      <c r="FZ64">
        <v>-0.22425509366202501</v>
      </c>
      <c r="GA64">
        <v>-0.29096749063878702</v>
      </c>
      <c r="GB64">
        <v>3.0684694558531699E-2</v>
      </c>
      <c r="GC64">
        <v>0.16149043163201801</v>
      </c>
      <c r="GD64">
        <v>-9.9732819030105002E-2</v>
      </c>
      <c r="GE64">
        <v>-0.39685183650553602</v>
      </c>
      <c r="GF64">
        <v>-0.42177978174048603</v>
      </c>
      <c r="GG64">
        <v>-0.13867521569348601</v>
      </c>
      <c r="GH64">
        <v>-0.14975480363721899</v>
      </c>
      <c r="GI64">
        <v>-0.30185566844678002</v>
      </c>
      <c r="GJ64">
        <v>-0.28198120652297598</v>
      </c>
      <c r="GK64">
        <v>-0.26718174585264898</v>
      </c>
      <c r="GL64">
        <v>-0.273445191047539</v>
      </c>
      <c r="GM64">
        <v>-0.30413331156843698</v>
      </c>
      <c r="GN64">
        <v>-0.307408511796807</v>
      </c>
      <c r="GO64">
        <v>-0.30516081193067002</v>
      </c>
      <c r="GP64">
        <v>-0.29270190368736898</v>
      </c>
      <c r="GQ64">
        <v>-0.298779516071221</v>
      </c>
      <c r="GR64">
        <v>-0.24962806460506601</v>
      </c>
      <c r="GS64">
        <v>-0.27121438098752298</v>
      </c>
      <c r="GT64">
        <v>-0.28839398992478699</v>
      </c>
      <c r="GU64">
        <v>-0.29945928766848801</v>
      </c>
      <c r="GV64">
        <v>-5.3942321335319197E-2</v>
      </c>
      <c r="GW64">
        <v>-0.25750407640495798</v>
      </c>
      <c r="GX64">
        <v>-0.39089425306664899</v>
      </c>
      <c r="GY64">
        <v>-3.7599387445472802E-2</v>
      </c>
      <c r="GZ64">
        <v>0.22046679867104199</v>
      </c>
      <c r="HA64">
        <v>-0.11752121559338199</v>
      </c>
      <c r="HB64">
        <v>-0.40453349026088498</v>
      </c>
      <c r="HC64">
        <v>-0.46199997925840502</v>
      </c>
      <c r="HD64">
        <v>-0.22961628319293301</v>
      </c>
      <c r="HE64">
        <v>-0.25663944487691298</v>
      </c>
      <c r="HF64">
        <v>-0.322853973095861</v>
      </c>
      <c r="HG64">
        <v>-0.28677398876124899</v>
      </c>
      <c r="HH64">
        <v>-0.27575783437943902</v>
      </c>
      <c r="HI64">
        <v>-0.28040860849430199</v>
      </c>
      <c r="HJ64">
        <v>-0.32646113578616798</v>
      </c>
      <c r="HK64">
        <v>-0.33510776206682202</v>
      </c>
      <c r="HL64">
        <v>-0.32404134232173998</v>
      </c>
      <c r="HM64">
        <v>-0.31336747695478601</v>
      </c>
      <c r="HN64">
        <v>-0.31573705555635101</v>
      </c>
      <c r="HO64">
        <v>-0.28202400194564398</v>
      </c>
      <c r="HP64">
        <v>-0.28209287690581403</v>
      </c>
      <c r="HQ64">
        <v>-0.29961561872070502</v>
      </c>
      <c r="HR64">
        <v>-0.31462483614833198</v>
      </c>
      <c r="HS64">
        <v>-0.111576846965089</v>
      </c>
      <c r="HT64">
        <v>-0.26824144085021601</v>
      </c>
      <c r="HU64">
        <v>-0.43793273451503101</v>
      </c>
      <c r="HV64">
        <v>-5.9269830827089101E-2</v>
      </c>
      <c r="HW64">
        <v>0.29479289170682899</v>
      </c>
      <c r="HX64">
        <v>-0.15378725047487199</v>
      </c>
      <c r="HY64">
        <v>-0.42850071609922602</v>
      </c>
      <c r="HZ64">
        <v>-0.49914146310962099</v>
      </c>
      <c r="IA64">
        <v>-0.33291459883200603</v>
      </c>
      <c r="IB64">
        <v>-0.35202905553491098</v>
      </c>
      <c r="IC64">
        <v>-0.36942961177415301</v>
      </c>
      <c r="ID64">
        <v>-0.33134720134225598</v>
      </c>
      <c r="IE64">
        <v>-0.316394157947538</v>
      </c>
      <c r="IF64">
        <v>-0.322582053984031</v>
      </c>
      <c r="IG64">
        <v>-0.37843266243333501</v>
      </c>
      <c r="IH64">
        <v>-0.377728812089691</v>
      </c>
      <c r="II64">
        <v>-0.37166255481939903</v>
      </c>
      <c r="IJ64">
        <v>-0.36185840981027201</v>
      </c>
      <c r="IK64">
        <v>-0.36358132232816698</v>
      </c>
      <c r="IL64">
        <v>-0.329415143955675</v>
      </c>
      <c r="IM64">
        <v>-0.33432917321369598</v>
      </c>
      <c r="IN64">
        <v>-0.37222689898450401</v>
      </c>
      <c r="IO64">
        <v>-0.36777561133643799</v>
      </c>
      <c r="IP64">
        <v>-0.151351158828474</v>
      </c>
      <c r="IQ64">
        <v>-0.32224971227475102</v>
      </c>
      <c r="IR64">
        <v>-0.49133186110767202</v>
      </c>
      <c r="IS64">
        <v>-0.155844952268616</v>
      </c>
      <c r="IT64">
        <v>0.344669939113736</v>
      </c>
      <c r="IU64">
        <v>-0.25519407215272599</v>
      </c>
      <c r="IV64">
        <v>-0.50704752193461999</v>
      </c>
      <c r="IW64">
        <v>-0.52722195695533902</v>
      </c>
      <c r="IX64">
        <v>-0.43981163145153201</v>
      </c>
      <c r="IY64">
        <v>-0.40758950632878699</v>
      </c>
      <c r="IZ64">
        <v>-0.472829300905939</v>
      </c>
      <c r="JA64">
        <v>-0.26543171216570199</v>
      </c>
      <c r="JB64">
        <v>-0.25502867994761902</v>
      </c>
      <c r="JC64">
        <v>-0.259218016895716</v>
      </c>
      <c r="JD64">
        <v>-0.48211528951197902</v>
      </c>
      <c r="JE64">
        <v>-0.47936627390931102</v>
      </c>
      <c r="JF64">
        <v>-0.47906419811759099</v>
      </c>
      <c r="JG64">
        <v>-0.46579095614816701</v>
      </c>
      <c r="JH64">
        <v>-0.46235247051339701</v>
      </c>
      <c r="JI64">
        <v>-0.43433751933287601</v>
      </c>
      <c r="JJ64">
        <v>-0.42814313165026902</v>
      </c>
      <c r="JK64">
        <v>-0.46743684439349698</v>
      </c>
      <c r="JL64">
        <v>-0.472488875787759</v>
      </c>
      <c r="JM64">
        <v>-0.266730821217674</v>
      </c>
      <c r="JN64">
        <v>-0.45552355853223397</v>
      </c>
      <c r="JO64">
        <v>-0.55000100835432397</v>
      </c>
      <c r="JP64">
        <v>-0.33102208812275302</v>
      </c>
      <c r="JQ64">
        <v>-9.54915906732655E-2</v>
      </c>
      <c r="JR64">
        <v>8.7464981728333797E-3</v>
      </c>
      <c r="JS64">
        <v>3.4235572516786397E-2</v>
      </c>
      <c r="JT64">
        <v>3.0195385778161402E-2</v>
      </c>
      <c r="JU64">
        <v>4.3321158186229398E-2</v>
      </c>
      <c r="JV64">
        <v>5.86541524635125E-2</v>
      </c>
      <c r="JW64">
        <v>2.2524769822772898E-2</v>
      </c>
      <c r="JX64">
        <v>2.36090341787122E-3</v>
      </c>
      <c r="JY64">
        <v>-3.5801069900112503E-2</v>
      </c>
      <c r="JZ64">
        <v>3.0946966042763001E-3</v>
      </c>
      <c r="KA64">
        <v>-5.0016887097759099E-4</v>
      </c>
      <c r="KB64">
        <v>1.6257343925266302E-2</v>
      </c>
      <c r="KC64">
        <v>3.3123527901991898E-2</v>
      </c>
      <c r="KD64">
        <v>-1.30399355010213E-2</v>
      </c>
      <c r="KE64">
        <v>6.8656012385499204E-2</v>
      </c>
      <c r="KF64">
        <v>7.01844710712069E-2</v>
      </c>
      <c r="KG64">
        <v>1.9531532710279801E-2</v>
      </c>
      <c r="KH64">
        <v>7.99488013491363E-3</v>
      </c>
      <c r="KI64">
        <v>3.9666443590351499E-2</v>
      </c>
      <c r="KJ64">
        <v>-3.0017602725522501E-2</v>
      </c>
      <c r="KK64">
        <v>-2.7814433811487401E-2</v>
      </c>
      <c r="KL64">
        <v>4.6953762943137703E-2</v>
      </c>
      <c r="KM64">
        <v>4.3834912267495599E-2</v>
      </c>
      <c r="KN64">
        <v>-3.4935153447230798E-2</v>
      </c>
      <c r="KO64">
        <v>1.11885467923189E-2</v>
      </c>
      <c r="KP64">
        <v>3.34910257099773E-2</v>
      </c>
      <c r="KQ64">
        <v>-3.01919513204537E-3</v>
      </c>
      <c r="KR64">
        <v>1.22285446617196E-2</v>
      </c>
      <c r="KS64">
        <v>4.6806191932250198E-3</v>
      </c>
      <c r="KT64">
        <v>6.8730692831329501E-2</v>
      </c>
      <c r="KU64">
        <v>4.3973261050773003E-2</v>
      </c>
      <c r="KV64">
        <v>2.8459323022218801E-2</v>
      </c>
      <c r="KW64">
        <v>4.8862423094705502E-2</v>
      </c>
    </row>
    <row r="65" spans="1:309" ht="15" customHeight="1" x14ac:dyDescent="0.25">
      <c r="A65" t="s">
        <v>63</v>
      </c>
      <c r="B65">
        <v>-1.7841770083618098E-2</v>
      </c>
      <c r="C65">
        <v>1.0569594699889299E-2</v>
      </c>
      <c r="D65">
        <v>3.07299588538208E-3</v>
      </c>
      <c r="E65">
        <v>-8.2607779568289706E-3</v>
      </c>
      <c r="F65">
        <v>2.3152665718889E-2</v>
      </c>
      <c r="G65">
        <v>4.7359828431602399E-2</v>
      </c>
      <c r="H65">
        <v>-5.8352120447972902E-3</v>
      </c>
      <c r="I65">
        <v>1.2495355162743199E-3</v>
      </c>
      <c r="J65">
        <v>1.1695464548868301E-2</v>
      </c>
      <c r="K65">
        <v>-1.3588497693764299E-2</v>
      </c>
      <c r="L65">
        <v>0.30178347534935601</v>
      </c>
      <c r="M65">
        <v>0.31220741141536301</v>
      </c>
      <c r="N65">
        <v>5.5482852691645101E-2</v>
      </c>
      <c r="O65">
        <v>-2.5228568874602401E-2</v>
      </c>
      <c r="P65">
        <v>0.409414029317128</v>
      </c>
      <c r="Q65">
        <v>0.114734651173451</v>
      </c>
      <c r="R65">
        <v>-4.3966394601393198E-2</v>
      </c>
      <c r="S65">
        <v>0.43897445457530399</v>
      </c>
      <c r="T65">
        <v>0.28155986909328801</v>
      </c>
      <c r="U65">
        <v>-2.59363042040456E-2</v>
      </c>
      <c r="V65">
        <v>-6.3564406556470193E-2</v>
      </c>
      <c r="W65">
        <v>9.6893542318826298E-2</v>
      </c>
      <c r="X65">
        <v>-5.1397966303674797E-2</v>
      </c>
      <c r="Y65">
        <v>-9.9674505016621298E-2</v>
      </c>
      <c r="Z65">
        <v>0.22212154904065301</v>
      </c>
      <c r="AA65">
        <v>3.9283426825461903E-2</v>
      </c>
      <c r="AB65">
        <v>-5.0377757872896702E-2</v>
      </c>
      <c r="AC65">
        <v>-9.4812767655248195E-2</v>
      </c>
      <c r="AD65">
        <v>-4.7075197823927897E-2</v>
      </c>
      <c r="AE65">
        <v>-2.7501460728770199E-2</v>
      </c>
      <c r="AF65">
        <v>-2.3185215732410801E-2</v>
      </c>
      <c r="AG65">
        <v>-3.1173281111604501E-2</v>
      </c>
      <c r="AH65">
        <v>0.42862022193507598</v>
      </c>
      <c r="AI65">
        <v>0.42141612512792698</v>
      </c>
      <c r="AJ65">
        <v>0.43486235526335998</v>
      </c>
      <c r="AK65">
        <v>0.276671148153111</v>
      </c>
      <c r="AL65">
        <v>0.28772943370519599</v>
      </c>
      <c r="AM65">
        <v>0.26055332560247502</v>
      </c>
      <c r="AN65">
        <v>0.307822601970483</v>
      </c>
      <c r="AO65">
        <v>0.25701182538547501</v>
      </c>
      <c r="AP65">
        <v>0.32907328073617997</v>
      </c>
      <c r="AQ65">
        <v>0.409414029317128</v>
      </c>
      <c r="AR65">
        <v>0.40019640330590101</v>
      </c>
      <c r="AS65">
        <v>0.41793606958044399</v>
      </c>
      <c r="AT65">
        <v>0.43897445457530399</v>
      </c>
      <c r="AU65">
        <v>0.43158562605869699</v>
      </c>
      <c r="AV65">
        <v>0.44458797241750098</v>
      </c>
      <c r="AW65">
        <v>0.41969752650342901</v>
      </c>
      <c r="AX65">
        <v>0.412957578586444</v>
      </c>
      <c r="AY65">
        <v>0.42543168316493502</v>
      </c>
      <c r="AZ65">
        <v>-3.2146129970915302E-2</v>
      </c>
      <c r="BA65">
        <v>-2.6059185178605001E-2</v>
      </c>
      <c r="BB65">
        <v>-3.7887424499314502E-2</v>
      </c>
      <c r="BC65">
        <v>0.42590576684016002</v>
      </c>
      <c r="BD65">
        <v>0.41842447705414598</v>
      </c>
      <c r="BE65">
        <v>0.432431277477834</v>
      </c>
      <c r="BF65">
        <v>0.43792100313481802</v>
      </c>
      <c r="BG65">
        <v>0.53381599459212004</v>
      </c>
      <c r="BH65">
        <v>0.278143874925113</v>
      </c>
      <c r="BI65">
        <v>0.68697439860827203</v>
      </c>
      <c r="BJ65">
        <v>-2.1117881675746599E-2</v>
      </c>
      <c r="BK65">
        <v>0.457500320357214</v>
      </c>
      <c r="BL65">
        <v>0.27478626414899898</v>
      </c>
      <c r="BM65">
        <v>1</v>
      </c>
      <c r="BN65">
        <v>-2.53256039091729E-3</v>
      </c>
      <c r="BO65">
        <v>-4.6898769240312201E-2</v>
      </c>
      <c r="BP65">
        <v>0.44108588405959698</v>
      </c>
      <c r="BQ65">
        <v>4.6266627675389999E-2</v>
      </c>
      <c r="BR65">
        <v>0.109272260766392</v>
      </c>
      <c r="BS65">
        <v>0.40280857835505202</v>
      </c>
      <c r="BT65">
        <v>8.7039174780983705E-2</v>
      </c>
      <c r="BU65">
        <v>0.52267606699316804</v>
      </c>
      <c r="BV65">
        <v>0.123239361043395</v>
      </c>
      <c r="BW65">
        <v>8.7102759631352195E-2</v>
      </c>
      <c r="BX65">
        <v>6.9850300085032804E-2</v>
      </c>
      <c r="BY65">
        <v>7.8224283931840596E-2</v>
      </c>
      <c r="BZ65">
        <v>7.8224283934349104E-2</v>
      </c>
      <c r="CA65">
        <v>4.7272261551335501E-2</v>
      </c>
      <c r="CB65">
        <v>1.3074327802166601E-2</v>
      </c>
      <c r="CC65">
        <v>9.2136701401439106E-2</v>
      </c>
      <c r="CD65">
        <v>1.5894749237584101E-2</v>
      </c>
      <c r="CE65">
        <v>9.5432240102368993E-3</v>
      </c>
      <c r="CF65">
        <v>0.178613358309124</v>
      </c>
      <c r="CG65">
        <v>0.221385109988669</v>
      </c>
      <c r="CH65">
        <v>0.113589550983382</v>
      </c>
      <c r="CI65">
        <v>6.3659933928135196E-2</v>
      </c>
      <c r="CJ65">
        <v>6.3659933921435402E-2</v>
      </c>
      <c r="CK65">
        <v>0.117221976702805</v>
      </c>
      <c r="CL65">
        <v>7.2243344494850495E-2</v>
      </c>
      <c r="CM65">
        <v>4.8559733400873301E-2</v>
      </c>
      <c r="CN65">
        <v>0.10639339485706401</v>
      </c>
      <c r="CO65">
        <v>2.37931472315955E-2</v>
      </c>
      <c r="CP65">
        <v>2.3793147314685199E-2</v>
      </c>
      <c r="CQ65">
        <v>-9.2190848837158199E-3</v>
      </c>
      <c r="CR65">
        <v>-1.2467987751075001E-2</v>
      </c>
      <c r="CS65">
        <v>-6.5912586529404196E-2</v>
      </c>
      <c r="CT65">
        <v>-3.44785089761106E-2</v>
      </c>
      <c r="CU65">
        <v>-3.4922421430549203E-2</v>
      </c>
      <c r="CV65">
        <v>-3.46974911422493E-2</v>
      </c>
      <c r="CW65">
        <v>-0.16584975434414301</v>
      </c>
      <c r="CX65">
        <v>0.41876856076681801</v>
      </c>
      <c r="CY65">
        <v>-0.22333466236683899</v>
      </c>
      <c r="CZ65">
        <v>0.19231971160591299</v>
      </c>
      <c r="DA65">
        <v>9.8135224114029404E-2</v>
      </c>
      <c r="DB65">
        <v>-5.3526176321852803E-3</v>
      </c>
      <c r="DC65">
        <v>8.8748719001307E-2</v>
      </c>
      <c r="DD65">
        <v>2.6444440639608801E-3</v>
      </c>
      <c r="DE65">
        <v>-7.4070501763935107E-2</v>
      </c>
      <c r="DF65">
        <v>0.160333897412031</v>
      </c>
      <c r="DG65">
        <v>-0.19603943377133301</v>
      </c>
      <c r="DH65">
        <v>-9.1361463414478705E-2</v>
      </c>
      <c r="DI65">
        <v>3.8279793865124798E-2</v>
      </c>
      <c r="DJ65">
        <v>-0.16281767726006</v>
      </c>
      <c r="DK65">
        <v>8.2021381349845594E-3</v>
      </c>
      <c r="DL65">
        <v>0.30412998914523698</v>
      </c>
      <c r="DM65">
        <v>4.71282917480614E-2</v>
      </c>
      <c r="DN65">
        <v>4.23264191762702E-3</v>
      </c>
      <c r="DO65">
        <v>-0.112009338625921</v>
      </c>
      <c r="DP65">
        <v>-0.18375757637975601</v>
      </c>
      <c r="DQ65">
        <v>-9.7051055976588904E-2</v>
      </c>
      <c r="DR65">
        <v>-4.0684243251219401E-2</v>
      </c>
      <c r="DS65">
        <v>-2.8897951530395798E-2</v>
      </c>
      <c r="DT65">
        <v>-0.12091296164791999</v>
      </c>
      <c r="DU65">
        <v>-1.4822933880582499E-2</v>
      </c>
      <c r="DV65">
        <v>1.9452031118488498E-2</v>
      </c>
      <c r="DW65">
        <v>-9.8788557727183104E-2</v>
      </c>
      <c r="DX65">
        <v>0.13581692930932401</v>
      </c>
      <c r="DY65">
        <v>-7.6290489372208004E-2</v>
      </c>
      <c r="DZ65">
        <v>1.7040434715884002E-2</v>
      </c>
      <c r="EA65">
        <v>2.53036573090577E-2</v>
      </c>
      <c r="EB65">
        <v>8.4902856520808104E-2</v>
      </c>
      <c r="EC65">
        <v>2.0068010889499502E-3</v>
      </c>
      <c r="ED65">
        <v>4.0974999995220897E-2</v>
      </c>
      <c r="EE65">
        <v>9.5034876061497103E-2</v>
      </c>
      <c r="EF65">
        <v>9.1695042447917194E-2</v>
      </c>
      <c r="EG65">
        <v>-8.4396153499473894E-2</v>
      </c>
      <c r="EH65">
        <v>1.6953799100708902E-2</v>
      </c>
      <c r="EI65">
        <v>-3.3957296716636103E-2</v>
      </c>
      <c r="EJ65">
        <v>-2.65136613776672E-2</v>
      </c>
      <c r="EK65">
        <v>-4.9020834517510298E-2</v>
      </c>
      <c r="EL65">
        <v>-4.94475211158951E-2</v>
      </c>
      <c r="EM65">
        <v>-5.8524658281218202E-2</v>
      </c>
      <c r="EN65">
        <v>-5.2344358421808998E-2</v>
      </c>
      <c r="EO65">
        <v>-6.0614308246307202E-2</v>
      </c>
      <c r="EP65">
        <v>9.4794394752946806E-2</v>
      </c>
      <c r="EQ65">
        <v>0.11170505115957</v>
      </c>
      <c r="ER65">
        <v>0.105343741518283</v>
      </c>
      <c r="ES65">
        <v>-5.3747607297894802E-2</v>
      </c>
      <c r="ET65">
        <v>-8.01165056973729E-2</v>
      </c>
      <c r="EU65">
        <v>-5.4127507349880401E-2</v>
      </c>
      <c r="EV65">
        <v>-6.4944753167337693E-2</v>
      </c>
      <c r="EW65">
        <v>-1.1041646668744E-2</v>
      </c>
      <c r="EX65">
        <v>-5.0391139523919701E-2</v>
      </c>
      <c r="EY65">
        <v>-3.9024086495094402E-2</v>
      </c>
      <c r="EZ65">
        <v>-5.7376264750245001E-2</v>
      </c>
      <c r="FA65">
        <v>-5.5429853763462301E-2</v>
      </c>
      <c r="FB65">
        <v>-1.43336005707363E-2</v>
      </c>
      <c r="FC65">
        <v>-4.4961233654170499E-2</v>
      </c>
      <c r="FD65">
        <v>1.46007897440658E-2</v>
      </c>
      <c r="FE65">
        <v>-4.23355420014234E-2</v>
      </c>
      <c r="FF65">
        <v>-3.8411769882015799E-2</v>
      </c>
      <c r="FG65">
        <v>-1.4451949489009399E-2</v>
      </c>
      <c r="FH65">
        <v>-5.3270152238323397E-2</v>
      </c>
      <c r="FI65">
        <v>-7.6288281222090401E-2</v>
      </c>
      <c r="FJ65">
        <v>-6.4898222597331398E-2</v>
      </c>
      <c r="FK65">
        <v>-7.9642425575932693E-2</v>
      </c>
      <c r="FL65">
        <v>-5.4697896822228198E-2</v>
      </c>
      <c r="FM65">
        <v>0.107773673877819</v>
      </c>
      <c r="FN65">
        <v>0.12818188345717599</v>
      </c>
      <c r="FO65">
        <v>0.120425609271069</v>
      </c>
      <c r="FP65">
        <v>-5.3331503268106102E-2</v>
      </c>
      <c r="FQ65">
        <v>-6.6598145324631E-2</v>
      </c>
      <c r="FR65">
        <v>-5.0948761870855501E-2</v>
      </c>
      <c r="FS65">
        <v>-6.4208781101778495E-2</v>
      </c>
      <c r="FT65">
        <v>-1.9304177545582901E-2</v>
      </c>
      <c r="FU65">
        <v>-4.6997433327496001E-2</v>
      </c>
      <c r="FV65">
        <v>-4.7482868945470998E-2</v>
      </c>
      <c r="FW65">
        <v>-7.9427125468343796E-2</v>
      </c>
      <c r="FX65">
        <v>-5.4266141318329401E-2</v>
      </c>
      <c r="FY65">
        <v>-2.9491967416196301E-2</v>
      </c>
      <c r="FZ65">
        <v>-6.3131323590129504E-2</v>
      </c>
      <c r="GA65">
        <v>6.7117577470559506E-2</v>
      </c>
      <c r="GB65">
        <v>-4.5736452833446802E-2</v>
      </c>
      <c r="GC65">
        <v>-1.6688437289145201E-2</v>
      </c>
      <c r="GD65">
        <v>4.2446990239589696E-3</v>
      </c>
      <c r="GE65">
        <v>-6.4717069682928105E-2</v>
      </c>
      <c r="GF65">
        <v>-9.3702749622196199E-2</v>
      </c>
      <c r="GG65">
        <v>-0.115585583718872</v>
      </c>
      <c r="GH65">
        <v>-0.115634786226507</v>
      </c>
      <c r="GI65">
        <v>-6.2315421744730697E-2</v>
      </c>
      <c r="GJ65">
        <v>0.11283673793791101</v>
      </c>
      <c r="GK65">
        <v>0.14278881309717401</v>
      </c>
      <c r="GL65">
        <v>0.13120404500626501</v>
      </c>
      <c r="GM65">
        <v>-6.0691268871810602E-2</v>
      </c>
      <c r="GN65">
        <v>-7.6882615997586404E-2</v>
      </c>
      <c r="GO65">
        <v>-5.6972367051865702E-2</v>
      </c>
      <c r="GP65">
        <v>-6.9407841294336095E-2</v>
      </c>
      <c r="GQ65">
        <v>-3.2392060770282803E-2</v>
      </c>
      <c r="GR65">
        <v>-5.3343529437302001E-2</v>
      </c>
      <c r="GS65">
        <v>-5.5561105078584201E-2</v>
      </c>
      <c r="GT65">
        <v>-7.2582559835788998E-2</v>
      </c>
      <c r="GU65">
        <v>-5.7697791461758498E-2</v>
      </c>
      <c r="GV65">
        <v>-4.6784050464849097E-2</v>
      </c>
      <c r="GW65">
        <v>-6.3105902948229597E-2</v>
      </c>
      <c r="GX65">
        <v>7.4630628120632106E-2</v>
      </c>
      <c r="GY65">
        <v>-6.9233595036004195E-2</v>
      </c>
      <c r="GZ65">
        <v>-8.5197416599354005E-3</v>
      </c>
      <c r="HA65">
        <v>1.6041391186660599E-2</v>
      </c>
      <c r="HB65">
        <v>-7.5173549309204404E-2</v>
      </c>
      <c r="HC65">
        <v>-0.113439789731064</v>
      </c>
      <c r="HD65">
        <v>-0.14006955495975201</v>
      </c>
      <c r="HE65">
        <v>-0.138373704140898</v>
      </c>
      <c r="HF65">
        <v>-6.5797586797589694E-2</v>
      </c>
      <c r="HG65">
        <v>0.107134304062889</v>
      </c>
      <c r="HH65">
        <v>0.132283389071607</v>
      </c>
      <c r="HI65">
        <v>0.122503837520237</v>
      </c>
      <c r="HJ65">
        <v>-5.5405094424690299E-2</v>
      </c>
      <c r="HK65">
        <v>-8.2409927475023001E-2</v>
      </c>
      <c r="HL65">
        <v>-6.1710944824593703E-2</v>
      </c>
      <c r="HM65">
        <v>-6.7963502440825996E-2</v>
      </c>
      <c r="HN65">
        <v>-4.4496609993752601E-2</v>
      </c>
      <c r="HO65">
        <v>-6.0376708381029501E-2</v>
      </c>
      <c r="HP65">
        <v>-5.9038163396160602E-2</v>
      </c>
      <c r="HQ65">
        <v>-7.2824201253232204E-2</v>
      </c>
      <c r="HR65">
        <v>-6.7427134821008095E-2</v>
      </c>
      <c r="HS65">
        <v>-7.49207495187586E-2</v>
      </c>
      <c r="HT65">
        <v>-5.9932703254584503E-2</v>
      </c>
      <c r="HU65">
        <v>3.5965721695770003E-2</v>
      </c>
      <c r="HV65">
        <v>-1.7882531492520799E-2</v>
      </c>
      <c r="HW65">
        <v>-1.6091143483768298E-2</v>
      </c>
      <c r="HX65">
        <v>4.0771988515690902E-2</v>
      </c>
      <c r="HY65">
        <v>-7.8883460295812793E-2</v>
      </c>
      <c r="HZ65">
        <v>-0.11259830561359201</v>
      </c>
      <c r="IA65">
        <v>-0.163900024455543</v>
      </c>
      <c r="IB65">
        <v>-0.13359805449387999</v>
      </c>
      <c r="IC65">
        <v>-7.0268293493141107E-2</v>
      </c>
      <c r="ID65">
        <v>7.9060608423742906E-2</v>
      </c>
      <c r="IE65">
        <v>9.7541798683853195E-2</v>
      </c>
      <c r="IF65">
        <v>9.0307028732297207E-2</v>
      </c>
      <c r="IG65">
        <v>-4.89832808498031E-2</v>
      </c>
      <c r="IH65">
        <v>-8.5274165595641105E-2</v>
      </c>
      <c r="II65">
        <v>-6.6896587250685494E-2</v>
      </c>
      <c r="IJ65">
        <v>-7.0862784095498205E-2</v>
      </c>
      <c r="IK65">
        <v>-5.844927801133E-2</v>
      </c>
      <c r="IL65">
        <v>-6.3106206355576205E-2</v>
      </c>
      <c r="IM65">
        <v>-7.0367143858243594E-2</v>
      </c>
      <c r="IN65">
        <v>-8.7304533054483005E-2</v>
      </c>
      <c r="IO65">
        <v>-8.3772409367356596E-2</v>
      </c>
      <c r="IP65">
        <v>-0.10777296835608199</v>
      </c>
      <c r="IQ65">
        <v>-7.01751142474141E-2</v>
      </c>
      <c r="IR65">
        <v>9.9192720465850707E-3</v>
      </c>
      <c r="IS65">
        <v>-3.9451829331858097E-2</v>
      </c>
      <c r="IT65">
        <v>3.8238634886504697E-2</v>
      </c>
      <c r="IU65">
        <v>-5.5276110511804699E-2</v>
      </c>
      <c r="IV65">
        <v>-6.4436334523661806E-2</v>
      </c>
      <c r="IW65">
        <v>-1.44661799265214E-2</v>
      </c>
      <c r="IX65">
        <v>-8.4096997280414504E-2</v>
      </c>
      <c r="IY65">
        <v>-1.6692179029074002E-2</v>
      </c>
      <c r="IZ65">
        <v>-6.4514276966460504E-2</v>
      </c>
      <c r="JA65">
        <v>0.133998192090724</v>
      </c>
      <c r="JB65">
        <v>0.14082553745796</v>
      </c>
      <c r="JC65">
        <v>0.13819518243645901</v>
      </c>
      <c r="JD65">
        <v>-1.54134791655823E-2</v>
      </c>
      <c r="JE65">
        <v>-7.21511952217299E-2</v>
      </c>
      <c r="JF65">
        <v>-6.9641758586801703E-2</v>
      </c>
      <c r="JG65">
        <v>-7.3225868420460902E-2</v>
      </c>
      <c r="JH65">
        <v>-5.5664535876446201E-2</v>
      </c>
      <c r="JI65">
        <v>-4.5235298760765201E-2</v>
      </c>
      <c r="JJ65">
        <v>-6.5279846073068706E-2</v>
      </c>
      <c r="JK65">
        <v>-9.5558113748291401E-2</v>
      </c>
      <c r="JL65">
        <v>-9.3328972519138395E-2</v>
      </c>
      <c r="JM65">
        <v>-0.16560135967025399</v>
      </c>
      <c r="JN65">
        <v>-9.7836838567209899E-2</v>
      </c>
      <c r="JO65">
        <v>2.1768209077621802E-2</v>
      </c>
      <c r="JP65">
        <v>-0.12937985186415801</v>
      </c>
      <c r="JQ65">
        <v>-3.42281536598762E-2</v>
      </c>
      <c r="JR65">
        <v>-3.7406655816657503E-2</v>
      </c>
      <c r="JS65">
        <v>2.3114627592270799E-3</v>
      </c>
      <c r="JT65">
        <v>-1.39355175017162E-2</v>
      </c>
      <c r="JU65">
        <v>-2.0970336091667201E-2</v>
      </c>
      <c r="JV65">
        <v>1.96965860881947E-2</v>
      </c>
      <c r="JW65">
        <v>-2.4854037023563501E-2</v>
      </c>
      <c r="JX65">
        <v>2.62156364787994E-2</v>
      </c>
      <c r="JY65">
        <v>-5.4846009170801603E-2</v>
      </c>
      <c r="JZ65">
        <v>-4.5213730884302902E-2</v>
      </c>
      <c r="KA65">
        <v>-5.7383309229651701E-2</v>
      </c>
      <c r="KB65">
        <v>-4.4094522829327E-2</v>
      </c>
      <c r="KC65">
        <v>6.2854439622177403E-3</v>
      </c>
      <c r="KD65">
        <v>-2.39331408139597E-2</v>
      </c>
      <c r="KE65">
        <v>4.2628063735449799E-2</v>
      </c>
      <c r="KF65">
        <v>2.9947427009739201E-2</v>
      </c>
      <c r="KG65">
        <v>5.9737386390362003E-2</v>
      </c>
      <c r="KH65">
        <v>1.8000173140831102E-2</v>
      </c>
      <c r="KI65">
        <v>-2.5686623111334701E-2</v>
      </c>
      <c r="KJ65">
        <v>-4.7380650978078698E-2</v>
      </c>
      <c r="KK65">
        <v>-1.3375935465925699E-2</v>
      </c>
      <c r="KL65">
        <v>-1.8335745337731801E-2</v>
      </c>
      <c r="KM65">
        <v>6.7082185626071702E-3</v>
      </c>
      <c r="KN65">
        <v>3.2935170605849801E-2</v>
      </c>
      <c r="KO65">
        <v>-3.7406972628934401E-2</v>
      </c>
      <c r="KP65">
        <v>-1.2819178148964799E-2</v>
      </c>
      <c r="KQ65">
        <v>5.67163524809862E-2</v>
      </c>
      <c r="KR65">
        <v>4.3211347033623497E-2</v>
      </c>
      <c r="KS65">
        <v>1.7491878427290601E-2</v>
      </c>
      <c r="KT65">
        <v>-8.3625946588485305E-3</v>
      </c>
      <c r="KU65">
        <v>-1.23983530291982E-2</v>
      </c>
      <c r="KV65">
        <v>8.1892467665416399E-3</v>
      </c>
      <c r="KW65">
        <v>1.02953740750816E-2</v>
      </c>
    </row>
    <row r="66" spans="1:309" ht="15" customHeight="1" x14ac:dyDescent="0.25">
      <c r="A66" t="s">
        <v>64</v>
      </c>
      <c r="B66">
        <v>1.7815428352068799E-2</v>
      </c>
      <c r="C66">
        <v>7.8030011658321796E-2</v>
      </c>
      <c r="D66">
        <v>3.4928588147104998E-2</v>
      </c>
      <c r="E66">
        <v>2.89872358216882E-2</v>
      </c>
      <c r="F66">
        <v>7.5668732043131098E-2</v>
      </c>
      <c r="G66">
        <v>-1.9400046866743799E-2</v>
      </c>
      <c r="H66">
        <v>-1.43429854219455E-2</v>
      </c>
      <c r="I66">
        <v>2.7092953786869701E-2</v>
      </c>
      <c r="J66">
        <v>7.5619777053891293E-2</v>
      </c>
      <c r="K66">
        <v>-2.9428540371868098E-2</v>
      </c>
      <c r="L66">
        <v>0.336507725718174</v>
      </c>
      <c r="M66">
        <v>-2.7586039953828301E-2</v>
      </c>
      <c r="N66">
        <v>-8.3856076668489002E-2</v>
      </c>
      <c r="O66">
        <v>5.0331372260041501E-2</v>
      </c>
      <c r="P66">
        <v>5.2056456911589603E-2</v>
      </c>
      <c r="Q66">
        <v>4.70495139407031E-2</v>
      </c>
      <c r="R66">
        <v>9.7284348157696002E-2</v>
      </c>
      <c r="S66">
        <v>2.76712907753357E-2</v>
      </c>
      <c r="T66">
        <v>0.128634207492242</v>
      </c>
      <c r="U66">
        <v>7.7315738688919999E-2</v>
      </c>
      <c r="V66">
        <v>8.8894579784328104E-2</v>
      </c>
      <c r="W66">
        <v>5.0207806700804901E-2</v>
      </c>
      <c r="X66">
        <v>2.8006248743640199E-2</v>
      </c>
      <c r="Y66">
        <v>1.5619498124721E-2</v>
      </c>
      <c r="Z66">
        <v>0.15580135762018299</v>
      </c>
      <c r="AA66">
        <v>3.6852682831181802E-2</v>
      </c>
      <c r="AB66">
        <v>0.14981789725463801</v>
      </c>
      <c r="AC66">
        <v>0.12749136139070799</v>
      </c>
      <c r="AD66">
        <v>0.17306367329563299</v>
      </c>
      <c r="AE66">
        <v>4.0546233905694701E-2</v>
      </c>
      <c r="AF66">
        <v>4.3906450970231797E-2</v>
      </c>
      <c r="AG66">
        <v>3.7669046446414202E-2</v>
      </c>
      <c r="AH66">
        <v>3.6746986448941997E-2</v>
      </c>
      <c r="AI66">
        <v>2.25031910381241E-2</v>
      </c>
      <c r="AJ66">
        <v>5.1954173843270599E-2</v>
      </c>
      <c r="AK66">
        <v>-2.1363115676845099E-2</v>
      </c>
      <c r="AL66">
        <v>-2.0559093770251499E-2</v>
      </c>
      <c r="AM66">
        <v>-2.1890292039746899E-2</v>
      </c>
      <c r="AN66">
        <v>-7.3873375036568198E-2</v>
      </c>
      <c r="AO66">
        <v>-7.8530288461217304E-2</v>
      </c>
      <c r="AP66">
        <v>-7.1208747502275793E-2</v>
      </c>
      <c r="AQ66">
        <v>5.2056456911589603E-2</v>
      </c>
      <c r="AR66">
        <v>3.9364346423727797E-2</v>
      </c>
      <c r="AS66">
        <v>6.5515306655094696E-2</v>
      </c>
      <c r="AT66">
        <v>2.76712907753357E-2</v>
      </c>
      <c r="AU66">
        <v>1.06024136390706E-2</v>
      </c>
      <c r="AV66">
        <v>4.5870062058016602E-2</v>
      </c>
      <c r="AW66">
        <v>2.77285292308069E-2</v>
      </c>
      <c r="AX66">
        <v>1.37926331637805E-2</v>
      </c>
      <c r="AY66">
        <v>4.25763213457915E-2</v>
      </c>
      <c r="AZ66">
        <v>4.45046730103867E-2</v>
      </c>
      <c r="BA66">
        <v>5.1442371826574101E-2</v>
      </c>
      <c r="BB66">
        <v>3.7887442401335202E-2</v>
      </c>
      <c r="BC66">
        <v>4.05953003817466E-2</v>
      </c>
      <c r="BD66">
        <v>2.4785236647094401E-2</v>
      </c>
      <c r="BE66">
        <v>5.7466210679196099E-2</v>
      </c>
      <c r="BF66">
        <v>0.57272050579942702</v>
      </c>
      <c r="BG66">
        <v>-0.1835116168141</v>
      </c>
      <c r="BH66">
        <v>0.79716001384961499</v>
      </c>
      <c r="BI66">
        <v>0.54181386048146096</v>
      </c>
      <c r="BJ66">
        <v>0.31768958388728502</v>
      </c>
      <c r="BK66">
        <v>0.36020067191658001</v>
      </c>
      <c r="BL66">
        <v>-3.5286250172155302E-2</v>
      </c>
      <c r="BM66">
        <v>-2.53256039091729E-3</v>
      </c>
      <c r="BN66">
        <v>1</v>
      </c>
      <c r="BO66">
        <v>0.71978237457438798</v>
      </c>
      <c r="BP66">
        <v>0.57262470977957203</v>
      </c>
      <c r="BQ66">
        <v>0.22465066440820999</v>
      </c>
      <c r="BR66">
        <v>0.66795023427872002</v>
      </c>
      <c r="BS66">
        <v>0.30557388256944001</v>
      </c>
      <c r="BT66">
        <v>9.0302565847476299E-2</v>
      </c>
      <c r="BU66">
        <v>0.54667866564797096</v>
      </c>
      <c r="BV66">
        <v>-3.2446394732951099E-2</v>
      </c>
      <c r="BW66">
        <v>8.1645156557117196E-2</v>
      </c>
      <c r="BX66">
        <v>8.7516050922721703E-2</v>
      </c>
      <c r="BY66">
        <v>0.103622812806151</v>
      </c>
      <c r="BZ66">
        <v>0.103622812808204</v>
      </c>
      <c r="CA66">
        <v>0.16208090359861199</v>
      </c>
      <c r="CB66">
        <v>2.5203462208792899E-2</v>
      </c>
      <c r="CC66">
        <v>8.9195268689493207E-2</v>
      </c>
      <c r="CD66">
        <v>-5.3625976019635001E-2</v>
      </c>
      <c r="CE66">
        <v>6.6615665374866698E-2</v>
      </c>
      <c r="CF66">
        <v>6.9262465734634293E-2</v>
      </c>
      <c r="CG66">
        <v>-3.9430827888935802E-2</v>
      </c>
      <c r="CH66">
        <v>0.49322646851637902</v>
      </c>
      <c r="CI66">
        <v>-0.16690209664313399</v>
      </c>
      <c r="CJ66">
        <v>-0.16690209663881</v>
      </c>
      <c r="CK66">
        <v>3.5275237489872602E-2</v>
      </c>
      <c r="CL66">
        <v>-0.17633884212141901</v>
      </c>
      <c r="CM66">
        <v>-0.196510830838527</v>
      </c>
      <c r="CN66">
        <v>-6.3116680540686906E-2</v>
      </c>
      <c r="CO66">
        <v>9.5904139012151397E-3</v>
      </c>
      <c r="CP66">
        <v>9.5904138664618093E-3</v>
      </c>
      <c r="CQ66">
        <v>-1.58975826571429E-2</v>
      </c>
      <c r="CR66">
        <v>3.19584031121357E-2</v>
      </c>
      <c r="CS66">
        <v>0.18407319216923701</v>
      </c>
      <c r="CT66">
        <v>0.14003547528871901</v>
      </c>
      <c r="CU66">
        <v>0.13152417446267201</v>
      </c>
      <c r="CV66">
        <v>0.118743809512191</v>
      </c>
      <c r="CW66">
        <v>0.119262561948836</v>
      </c>
      <c r="CX66">
        <v>0.112641111695628</v>
      </c>
      <c r="CY66">
        <v>-1.7096550999452099E-2</v>
      </c>
      <c r="CZ66">
        <v>-8.1378778182544007E-2</v>
      </c>
      <c r="DA66">
        <v>-0.12953665652818799</v>
      </c>
      <c r="DB66">
        <v>0.230060012181769</v>
      </c>
      <c r="DC66">
        <v>-0.11866042619849</v>
      </c>
      <c r="DD66">
        <v>0.21163546708155401</v>
      </c>
      <c r="DE66">
        <v>-9.6350538889186394E-3</v>
      </c>
      <c r="DF66">
        <v>0.28010139646103899</v>
      </c>
      <c r="DG66">
        <v>0.209125808537511</v>
      </c>
      <c r="DH66">
        <v>0.23764930156271299</v>
      </c>
      <c r="DI66">
        <v>0.23772068858717599</v>
      </c>
      <c r="DJ66">
        <v>0.14974723295249601</v>
      </c>
      <c r="DK66">
        <v>-2.2558735073867402E-2</v>
      </c>
      <c r="DL66">
        <v>0.180694354198529</v>
      </c>
      <c r="DM66">
        <v>0.228067550176658</v>
      </c>
      <c r="DN66">
        <v>0.183862588149901</v>
      </c>
      <c r="DO66">
        <v>-2.93836630151126E-2</v>
      </c>
      <c r="DP66">
        <v>-0.107528896066893</v>
      </c>
      <c r="DQ66">
        <v>0.213823339313432</v>
      </c>
      <c r="DR66">
        <v>0.29675866780284099</v>
      </c>
      <c r="DS66">
        <v>0.219209299713512</v>
      </c>
      <c r="DT66">
        <v>0.165311941132536</v>
      </c>
      <c r="DU66">
        <v>0.213282789504288</v>
      </c>
      <c r="DV66">
        <v>0.32934401538625602</v>
      </c>
      <c r="DW66">
        <v>0.43225684263987701</v>
      </c>
      <c r="DX66">
        <v>1.33629146994447E-2</v>
      </c>
      <c r="DY66">
        <v>0.14656196085542</v>
      </c>
      <c r="DZ66">
        <v>0.19653604198818</v>
      </c>
      <c r="EA66">
        <v>2.6199709204367101E-2</v>
      </c>
      <c r="EB66">
        <v>0.22488544570674199</v>
      </c>
      <c r="EC66">
        <v>0.10921259178289899</v>
      </c>
      <c r="ED66">
        <v>0.23060639757472101</v>
      </c>
      <c r="EE66">
        <v>7.3976219816331304E-2</v>
      </c>
      <c r="EF66">
        <v>0.12198532720361301</v>
      </c>
      <c r="EG66">
        <v>-3.19725387729635E-2</v>
      </c>
      <c r="EH66">
        <v>1.4277223923927501E-2</v>
      </c>
      <c r="EI66">
        <v>8.1792278662895401E-2</v>
      </c>
      <c r="EJ66">
        <v>-4.0088535090967499E-2</v>
      </c>
      <c r="EK66">
        <v>7.5747425241821403E-2</v>
      </c>
      <c r="EL66">
        <v>2.0884218076162499E-2</v>
      </c>
      <c r="EM66">
        <v>5.10544510331759E-2</v>
      </c>
      <c r="EN66">
        <v>6.99449727961481E-2</v>
      </c>
      <c r="EO66">
        <v>9.0397307954209402E-2</v>
      </c>
      <c r="EP66">
        <v>3.6346945494916301E-2</v>
      </c>
      <c r="EQ66">
        <v>1.7772752949957001E-2</v>
      </c>
      <c r="ER66">
        <v>2.5188017070352502E-2</v>
      </c>
      <c r="ES66">
        <v>0.105228806774797</v>
      </c>
      <c r="ET66">
        <v>9.1726125252606594E-2</v>
      </c>
      <c r="EU66">
        <v>1.96828642841303E-2</v>
      </c>
      <c r="EV66">
        <v>0.104938427317494</v>
      </c>
      <c r="EW66">
        <v>9.5410103903224797E-2</v>
      </c>
      <c r="EX66">
        <v>9.7535857251156793E-2</v>
      </c>
      <c r="EY66">
        <v>7.4054946568122906E-2</v>
      </c>
      <c r="EZ66">
        <v>9.5426747007961402E-2</v>
      </c>
      <c r="FA66">
        <v>0.101480693837353</v>
      </c>
      <c r="FB66">
        <v>-3.5187855394775799E-2</v>
      </c>
      <c r="FC66">
        <v>0.12174921580795101</v>
      </c>
      <c r="FD66">
        <v>3.9116749372363799E-2</v>
      </c>
      <c r="FE66">
        <v>-3.72796464405976E-2</v>
      </c>
      <c r="FF66">
        <v>-3.7232847563592499E-2</v>
      </c>
      <c r="FG66">
        <v>-2.20527414182978E-2</v>
      </c>
      <c r="FH66">
        <v>8.7576885129147894E-2</v>
      </c>
      <c r="FI66">
        <v>5.2685861916649902E-2</v>
      </c>
      <c r="FJ66">
        <v>7.8519665362683899E-2</v>
      </c>
      <c r="FK66">
        <v>7.7766667927823899E-2</v>
      </c>
      <c r="FL66">
        <v>0.102034284227029</v>
      </c>
      <c r="FM66">
        <v>7.3113725244053102E-2</v>
      </c>
      <c r="FN66">
        <v>4.5052076793102899E-2</v>
      </c>
      <c r="FO66">
        <v>5.6238174463196601E-2</v>
      </c>
      <c r="FP66">
        <v>0.13067254880120299</v>
      </c>
      <c r="FQ66">
        <v>9.6687441705251606E-2</v>
      </c>
      <c r="FR66">
        <v>6.2413735598258302E-2</v>
      </c>
      <c r="FS66">
        <v>0.112196212788976</v>
      </c>
      <c r="FT66">
        <v>0.110727031596234</v>
      </c>
      <c r="FU66">
        <v>0.121068367887859</v>
      </c>
      <c r="FV66">
        <v>4.47131488056167E-2</v>
      </c>
      <c r="FW66">
        <v>7.5212545629028502E-2</v>
      </c>
      <c r="FX66">
        <v>7.6487910508062307E-2</v>
      </c>
      <c r="FY66">
        <v>-6.3392267764690396E-2</v>
      </c>
      <c r="FZ66">
        <v>0.14635569970133799</v>
      </c>
      <c r="GA66">
        <v>5.3220373387026102E-3</v>
      </c>
      <c r="GB66">
        <v>-3.7381763943269298E-3</v>
      </c>
      <c r="GC66">
        <v>-4.3712424623028698E-2</v>
      </c>
      <c r="GD66">
        <v>3.6706876452093301E-3</v>
      </c>
      <c r="GE66">
        <v>8.7708359165110605E-2</v>
      </c>
      <c r="GF66">
        <v>3.5937387238846499E-2</v>
      </c>
      <c r="GG66">
        <v>5.4824249878338102E-2</v>
      </c>
      <c r="GH66">
        <v>2.7447130659238098E-2</v>
      </c>
      <c r="GI66">
        <v>9.70918434157515E-2</v>
      </c>
      <c r="GJ66">
        <v>0.13029011504010901</v>
      </c>
      <c r="GK66">
        <v>0.105103521540032</v>
      </c>
      <c r="GL66">
        <v>0.115205861116012</v>
      </c>
      <c r="GM66">
        <v>0.11415950193232299</v>
      </c>
      <c r="GN66">
        <v>8.5277725302818894E-2</v>
      </c>
      <c r="GO66">
        <v>7.4028088846340601E-2</v>
      </c>
      <c r="GP66">
        <v>0.10672049461536599</v>
      </c>
      <c r="GQ66">
        <v>0.107334600230449</v>
      </c>
      <c r="GR66">
        <v>0.126761357530664</v>
      </c>
      <c r="GS66">
        <v>9.3415762812228298E-2</v>
      </c>
      <c r="GT66">
        <v>9.1913934887337304E-2</v>
      </c>
      <c r="GU66">
        <v>8.2027517629210095E-2</v>
      </c>
      <c r="GV66">
        <v>-7.9711891222159395E-2</v>
      </c>
      <c r="GW66">
        <v>0.11964072301487</v>
      </c>
      <c r="GX66">
        <v>-8.0309070602634994E-3</v>
      </c>
      <c r="GY66">
        <v>-4.5356441173515602E-2</v>
      </c>
      <c r="GZ66">
        <v>-4.5850575810083101E-3</v>
      </c>
      <c r="HA66">
        <v>-1.7009320627693399E-2</v>
      </c>
      <c r="HB66">
        <v>8.6179460434364502E-2</v>
      </c>
      <c r="HC66">
        <v>2.5253257400364399E-2</v>
      </c>
      <c r="HD66">
        <v>7.4273112162961197E-3</v>
      </c>
      <c r="HE66">
        <v>-5.2532535083800501E-3</v>
      </c>
      <c r="HF66">
        <v>9.4419265038022504E-2</v>
      </c>
      <c r="HG66">
        <v>0.160639661231261</v>
      </c>
      <c r="HH66">
        <v>0.14351057037338999</v>
      </c>
      <c r="HI66">
        <v>0.150427502710235</v>
      </c>
      <c r="HJ66">
        <v>0.110447283067654</v>
      </c>
      <c r="HK66">
        <v>7.86987170650357E-2</v>
      </c>
      <c r="HL66">
        <v>7.5518089194905297E-2</v>
      </c>
      <c r="HM66">
        <v>0.10204432914624199</v>
      </c>
      <c r="HN66">
        <v>0.111058516750922</v>
      </c>
      <c r="HO66">
        <v>0.12834277213848699</v>
      </c>
      <c r="HP66">
        <v>0.11658508877596099</v>
      </c>
      <c r="HQ66">
        <v>9.1361814708918396E-2</v>
      </c>
      <c r="HR66">
        <v>7.9309378398999403E-2</v>
      </c>
      <c r="HS66">
        <v>-5.8982145089869598E-2</v>
      </c>
      <c r="HT66">
        <v>0.119842954595413</v>
      </c>
      <c r="HU66">
        <v>-3.3504237499350102E-2</v>
      </c>
      <c r="HV66">
        <v>-9.6541967946013094E-2</v>
      </c>
      <c r="HW66">
        <v>5.3304257429049699E-2</v>
      </c>
      <c r="HX66">
        <v>-0.104664534508527</v>
      </c>
      <c r="HY66">
        <v>8.2826278228894004E-2</v>
      </c>
      <c r="HZ66">
        <v>5.6984843936113E-2</v>
      </c>
      <c r="IA66">
        <v>-3.7113579171536203E-2</v>
      </c>
      <c r="IB66">
        <v>1.4193396065525399E-3</v>
      </c>
      <c r="IC66">
        <v>8.7843228979709503E-2</v>
      </c>
      <c r="ID66">
        <v>0.161318009561461</v>
      </c>
      <c r="IE66">
        <v>0.15182417191009401</v>
      </c>
      <c r="IF66">
        <v>0.15571310033889799</v>
      </c>
      <c r="IG66">
        <v>0.108135548630963</v>
      </c>
      <c r="IH66">
        <v>7.3164549855663605E-2</v>
      </c>
      <c r="II66">
        <v>6.7114996019472503E-2</v>
      </c>
      <c r="IJ66">
        <v>9.2899766273635595E-2</v>
      </c>
      <c r="IK66">
        <v>0.106692679603398</v>
      </c>
      <c r="IL66">
        <v>0.12886716921776301</v>
      </c>
      <c r="IM66">
        <v>0.120571473104987</v>
      </c>
      <c r="IN66">
        <v>8.6533739767768902E-2</v>
      </c>
      <c r="IO66">
        <v>7.6558056115328899E-2</v>
      </c>
      <c r="IP66">
        <v>-5.3727320592953598E-2</v>
      </c>
      <c r="IQ66">
        <v>0.115055015912318</v>
      </c>
      <c r="IR66">
        <v>-4.33232294473039E-2</v>
      </c>
      <c r="IS66">
        <v>-0.16512447041912701</v>
      </c>
      <c r="IT66">
        <v>8.6753863192375893E-2</v>
      </c>
      <c r="IU66">
        <v>-0.20213045951546499</v>
      </c>
      <c r="IV66">
        <v>6.7682297106360603E-2</v>
      </c>
      <c r="IW66">
        <v>5.1504961669202001E-2</v>
      </c>
      <c r="IX66">
        <v>-0.108019395992626</v>
      </c>
      <c r="IY66">
        <v>-0.100940607973823</v>
      </c>
      <c r="IZ66">
        <v>6.7848283750759394E-2</v>
      </c>
      <c r="JA66">
        <v>0.35698987998689602</v>
      </c>
      <c r="JB66">
        <v>0.37104535046572301</v>
      </c>
      <c r="JC66">
        <v>0.36566230115359</v>
      </c>
      <c r="JD66">
        <v>8.0217681748839295E-2</v>
      </c>
      <c r="JE66">
        <v>5.3626595689911301E-2</v>
      </c>
      <c r="JF66">
        <v>4.4628373478419602E-2</v>
      </c>
      <c r="JG66">
        <v>6.7125659849982602E-2</v>
      </c>
      <c r="JH66">
        <v>9.6161091164411197E-2</v>
      </c>
      <c r="JI66">
        <v>0.13060001698724</v>
      </c>
      <c r="JJ66">
        <v>0.108489677262502</v>
      </c>
      <c r="JK66">
        <v>8.2894479081404002E-2</v>
      </c>
      <c r="JL66">
        <v>6.7736251943197004E-2</v>
      </c>
      <c r="JM66">
        <v>-9.6333289112816897E-2</v>
      </c>
      <c r="JN66">
        <v>8.7359426194799E-2</v>
      </c>
      <c r="JO66">
        <v>-7.3072937569288898E-2</v>
      </c>
      <c r="JP66">
        <v>-0.24723484361977999</v>
      </c>
      <c r="JQ66">
        <v>2.7136438687669798E-2</v>
      </c>
      <c r="JR66">
        <v>4.1436966139525598E-2</v>
      </c>
      <c r="JS66">
        <v>-1.6050706634687399E-3</v>
      </c>
      <c r="JT66">
        <v>2.1821315913188699E-2</v>
      </c>
      <c r="JU66">
        <v>2.22756234570636E-2</v>
      </c>
      <c r="JV66">
        <v>-1.6425212677972999E-2</v>
      </c>
      <c r="JW66">
        <v>1.8931554441104E-3</v>
      </c>
      <c r="JX66">
        <v>-3.8013551128994703E-2</v>
      </c>
      <c r="JY66">
        <v>6.1561712109207099E-3</v>
      </c>
      <c r="JZ66">
        <v>-1.68388560525397E-3</v>
      </c>
      <c r="KA66">
        <v>2.5258122447953602E-4</v>
      </c>
      <c r="KB66">
        <v>3.6014928541855597E-2</v>
      </c>
      <c r="KC66">
        <v>-7.4429280679479603E-3</v>
      </c>
      <c r="KD66">
        <v>3.4145149823421601E-2</v>
      </c>
      <c r="KE66">
        <v>1.3607015168864299E-3</v>
      </c>
      <c r="KF66">
        <v>3.5580243460341401E-3</v>
      </c>
      <c r="KG66">
        <v>-5.0153997870049797E-3</v>
      </c>
      <c r="KH66">
        <v>-5.4921405217479404E-3</v>
      </c>
      <c r="KI66">
        <v>3.09196465670094E-2</v>
      </c>
      <c r="KJ66">
        <v>4.9376646331101698E-2</v>
      </c>
      <c r="KK66">
        <v>6.2360777038192802E-3</v>
      </c>
      <c r="KL66">
        <v>1.8473741431762399E-2</v>
      </c>
      <c r="KM66">
        <v>3.3928616901813102E-3</v>
      </c>
      <c r="KN66">
        <v>-2.9679123369203801E-2</v>
      </c>
      <c r="KO66">
        <v>2.3933301042695799E-2</v>
      </c>
      <c r="KP66">
        <v>1.38570526292888E-2</v>
      </c>
      <c r="KQ66">
        <v>-3.3285919517703703E-2</v>
      </c>
      <c r="KR66">
        <v>-5.56155361649028E-2</v>
      </c>
      <c r="KS66">
        <v>-2.7336622576323199E-2</v>
      </c>
      <c r="KT66">
        <v>5.8410114487033003E-3</v>
      </c>
      <c r="KU66">
        <v>3.4507832745659599E-2</v>
      </c>
      <c r="KV66">
        <v>4.0461633628344302E-3</v>
      </c>
      <c r="KW66">
        <v>-3.1965087034070298E-2</v>
      </c>
    </row>
    <row r="67" spans="1:309" ht="15" customHeight="1" x14ac:dyDescent="0.25">
      <c r="A67" t="s">
        <v>65</v>
      </c>
      <c r="B67">
        <v>1.33354629723427E-2</v>
      </c>
      <c r="C67">
        <v>5.2321362353517503E-2</v>
      </c>
      <c r="D67">
        <v>1.8907088454901799E-2</v>
      </c>
      <c r="E67">
        <v>5.1350626414289301E-2</v>
      </c>
      <c r="F67">
        <v>7.8357814472829398E-2</v>
      </c>
      <c r="G67">
        <v>-4.5675338088686401E-2</v>
      </c>
      <c r="H67">
        <v>-9.8262931121350702E-3</v>
      </c>
      <c r="I67">
        <v>1.1162036804028301E-2</v>
      </c>
      <c r="J67">
        <v>7.5062053881562396E-2</v>
      </c>
      <c r="K67">
        <v>-5.9058401012111097E-3</v>
      </c>
      <c r="L67">
        <v>0.11782847255284</v>
      </c>
      <c r="M67">
        <v>1.50638227699505E-2</v>
      </c>
      <c r="N67">
        <v>-0.12573821838125501</v>
      </c>
      <c r="O67">
        <v>-2.7516173288894E-2</v>
      </c>
      <c r="P67">
        <v>4.7372153570109099E-2</v>
      </c>
      <c r="Q67">
        <v>0.151089616277224</v>
      </c>
      <c r="R67">
        <v>0.15535460853161401</v>
      </c>
      <c r="S67">
        <v>-1.24783289506582E-3</v>
      </c>
      <c r="T67">
        <v>0.181635238859961</v>
      </c>
      <c r="U67">
        <v>0.18368814498035499</v>
      </c>
      <c r="V67">
        <v>3.0836172795729099E-2</v>
      </c>
      <c r="W67">
        <v>-3.8820497176729002E-2</v>
      </c>
      <c r="X67">
        <v>3.7583895680428601E-2</v>
      </c>
      <c r="Y67">
        <v>7.2719837257058106E-2</v>
      </c>
      <c r="Z67">
        <v>0.16896437575536599</v>
      </c>
      <c r="AA67">
        <v>8.7662452619079401E-2</v>
      </c>
      <c r="AB67">
        <v>0.14455033461914801</v>
      </c>
      <c r="AC67">
        <v>0.17372245252743601</v>
      </c>
      <c r="AD67">
        <v>0.191131098378021</v>
      </c>
      <c r="AE67">
        <v>2.3670085082425001E-2</v>
      </c>
      <c r="AF67">
        <v>2.5976655624843598E-2</v>
      </c>
      <c r="AG67">
        <v>2.1696336416908199E-2</v>
      </c>
      <c r="AH67">
        <v>1.95567967960927E-2</v>
      </c>
      <c r="AI67">
        <v>1.43964125699099E-2</v>
      </c>
      <c r="AJ67">
        <v>2.5044140542512298E-2</v>
      </c>
      <c r="AK67">
        <v>3.7521084284741997E-2</v>
      </c>
      <c r="AL67">
        <v>3.4312789343242098E-2</v>
      </c>
      <c r="AM67">
        <v>4.0366460593872701E-2</v>
      </c>
      <c r="AN67">
        <v>-4.3226965274347003E-2</v>
      </c>
      <c r="AO67">
        <v>-3.6474695754951103E-2</v>
      </c>
      <c r="AP67">
        <v>-4.6034683177777203E-2</v>
      </c>
      <c r="AQ67">
        <v>4.7372153570109099E-2</v>
      </c>
      <c r="AR67">
        <v>4.2886165410373801E-2</v>
      </c>
      <c r="AS67">
        <v>5.2031495995823601E-2</v>
      </c>
      <c r="AT67">
        <v>-1.24783289506582E-3</v>
      </c>
      <c r="AU67">
        <v>-8.0236807568806901E-3</v>
      </c>
      <c r="AV67">
        <v>6.0414209966419699E-3</v>
      </c>
      <c r="AW67">
        <v>1.3745512530476799E-2</v>
      </c>
      <c r="AX67">
        <v>7.8995871002044606E-3</v>
      </c>
      <c r="AY67">
        <v>1.9966439117553199E-2</v>
      </c>
      <c r="AZ67">
        <v>2.5742712104044101E-2</v>
      </c>
      <c r="BA67">
        <v>3.1134635163600901E-2</v>
      </c>
      <c r="BB67">
        <v>2.0607866181047801E-2</v>
      </c>
      <c r="BC67">
        <v>2.4528804699621001E-2</v>
      </c>
      <c r="BD67">
        <v>1.8621845367326501E-2</v>
      </c>
      <c r="BE67">
        <v>3.0798561918649998E-2</v>
      </c>
      <c r="BF67">
        <v>0.48099688933861801</v>
      </c>
      <c r="BG67">
        <v>-0.135731702679492</v>
      </c>
      <c r="BH67">
        <v>0.75524539826857595</v>
      </c>
      <c r="BI67">
        <v>0.56228681650203904</v>
      </c>
      <c r="BJ67">
        <v>0.21571206632253201</v>
      </c>
      <c r="BK67">
        <v>0.14425599323521801</v>
      </c>
      <c r="BL67">
        <v>-3.1809730614205198E-3</v>
      </c>
      <c r="BM67">
        <v>-4.6898769240312201E-2</v>
      </c>
      <c r="BN67">
        <v>0.71978237457438798</v>
      </c>
      <c r="BO67">
        <v>1</v>
      </c>
      <c r="BP67">
        <v>0.48024548682982798</v>
      </c>
      <c r="BQ67">
        <v>0.21822613911413799</v>
      </c>
      <c r="BR67">
        <v>0.68955893401764401</v>
      </c>
      <c r="BS67">
        <v>0.153038712561298</v>
      </c>
      <c r="BT67">
        <v>0.20914929251023601</v>
      </c>
      <c r="BU67">
        <v>0.419159579887874</v>
      </c>
      <c r="BV67">
        <v>2.2645318704864501E-2</v>
      </c>
      <c r="BW67">
        <v>-1.55351774454522E-2</v>
      </c>
      <c r="BX67">
        <v>-7.6302004286440597E-3</v>
      </c>
      <c r="BY67">
        <v>-9.30775880945291E-4</v>
      </c>
      <c r="BZ67">
        <v>-9.3077588707905703E-4</v>
      </c>
      <c r="CA67">
        <v>-2.20305690389959E-2</v>
      </c>
      <c r="CB67">
        <v>-2.0577983992873999E-2</v>
      </c>
      <c r="CC67">
        <v>6.2392868752366597E-2</v>
      </c>
      <c r="CD67">
        <v>-5.2730915411738903E-2</v>
      </c>
      <c r="CE67">
        <v>-8.2081106947268691E-3</v>
      </c>
      <c r="CF67">
        <v>-3.9728361093825104E-3</v>
      </c>
      <c r="CG67">
        <v>-8.2822486599339495E-2</v>
      </c>
      <c r="CH67">
        <v>0.33961961679364799</v>
      </c>
      <c r="CI67">
        <v>-0.20295591833496099</v>
      </c>
      <c r="CJ67">
        <v>-0.20295591832569801</v>
      </c>
      <c r="CK67">
        <v>4.5080654622211003E-2</v>
      </c>
      <c r="CL67">
        <v>-0.20800859252290199</v>
      </c>
      <c r="CM67">
        <v>-0.22188492775263</v>
      </c>
      <c r="CN67">
        <v>-2.3508205705757401E-2</v>
      </c>
      <c r="CO67">
        <v>-4.1380828911216701E-2</v>
      </c>
      <c r="CP67">
        <v>-4.1380829110793799E-2</v>
      </c>
      <c r="CQ67">
        <v>1.44798632615354E-2</v>
      </c>
      <c r="CR67">
        <v>0.131287620034851</v>
      </c>
      <c r="CS67">
        <v>0.122011113539917</v>
      </c>
      <c r="CT67">
        <v>7.5795722266016996E-2</v>
      </c>
      <c r="CU67">
        <v>7.0656460588334094E-2</v>
      </c>
      <c r="CV67">
        <v>6.0294720896516399E-2</v>
      </c>
      <c r="CW67">
        <v>0.11174773748763001</v>
      </c>
      <c r="CX67">
        <v>6.9018147958714193E-2</v>
      </c>
      <c r="CY67">
        <v>1.15507787286358E-2</v>
      </c>
      <c r="CZ67">
        <v>-4.9572322874215598E-2</v>
      </c>
      <c r="DA67">
        <v>-0.12667678692807099</v>
      </c>
      <c r="DB67">
        <v>0.17347238277712901</v>
      </c>
      <c r="DC67">
        <v>-0.110597921192709</v>
      </c>
      <c r="DD67">
        <v>0.12671655005066501</v>
      </c>
      <c r="DE67">
        <v>0.11376454726407401</v>
      </c>
      <c r="DF67">
        <v>0.173202430541021</v>
      </c>
      <c r="DG67">
        <v>0.204921169652723</v>
      </c>
      <c r="DH67">
        <v>0.27465347959074199</v>
      </c>
      <c r="DI67">
        <v>0.21709626036020699</v>
      </c>
      <c r="DJ67">
        <v>0.17378173535274399</v>
      </c>
      <c r="DK67">
        <v>-6.16080595513478E-2</v>
      </c>
      <c r="DL67">
        <v>-6.2689459093163901E-3</v>
      </c>
      <c r="DM67">
        <v>0.12005059606629399</v>
      </c>
      <c r="DN67">
        <v>7.6456139638933496E-2</v>
      </c>
      <c r="DO67">
        <v>-9.2489813571272797E-2</v>
      </c>
      <c r="DP67">
        <v>-0.16959198646308399</v>
      </c>
      <c r="DQ67">
        <v>0.23100063379291699</v>
      </c>
      <c r="DR67">
        <v>0.23675572272540801</v>
      </c>
      <c r="DS67">
        <v>0.40089186033879198</v>
      </c>
      <c r="DT67">
        <v>0.175973709658307</v>
      </c>
      <c r="DU67">
        <v>2.88395796067774E-2</v>
      </c>
      <c r="DV67">
        <v>0.216345161549929</v>
      </c>
      <c r="DW67">
        <v>0.47244259145172202</v>
      </c>
      <c r="DX67">
        <v>-4.3543110220265802E-2</v>
      </c>
      <c r="DY67">
        <v>0.21124147263632601</v>
      </c>
      <c r="DZ67">
        <v>6.6387254544686095E-2</v>
      </c>
      <c r="EA67">
        <v>-2.1978492031431499E-2</v>
      </c>
      <c r="EB67">
        <v>0.10252411418452299</v>
      </c>
      <c r="EC67">
        <v>7.6390470882986602E-2</v>
      </c>
      <c r="ED67">
        <v>0.12811928396539099</v>
      </c>
      <c r="EE67">
        <v>-5.4199412685840102E-3</v>
      </c>
      <c r="EF67">
        <v>-2.00533042018456E-2</v>
      </c>
      <c r="EG67">
        <v>-6.0751528436428899E-2</v>
      </c>
      <c r="EH67">
        <v>-8.0721312428199705E-3</v>
      </c>
      <c r="EI67">
        <v>4.4402437901957997E-2</v>
      </c>
      <c r="EJ67">
        <v>-1.8262273899258202E-2</v>
      </c>
      <c r="EK67">
        <v>7.8374428485741401E-2</v>
      </c>
      <c r="EL67">
        <v>1.8650632768396298E-2</v>
      </c>
      <c r="EM67">
        <v>9.3206669656527297E-2</v>
      </c>
      <c r="EN67">
        <v>6.7160769661490594E-2</v>
      </c>
      <c r="EO67">
        <v>0.100782287465945</v>
      </c>
      <c r="EP67">
        <v>5.5737625434249E-3</v>
      </c>
      <c r="EQ67">
        <v>-9.8824909841504598E-3</v>
      </c>
      <c r="ER67">
        <v>-3.78710413192703E-3</v>
      </c>
      <c r="ES67">
        <v>0.114671691082066</v>
      </c>
      <c r="ET67">
        <v>9.1827812767873704E-2</v>
      </c>
      <c r="EU67">
        <v>4.3129115670841198E-2</v>
      </c>
      <c r="EV67">
        <v>0.124970593918048</v>
      </c>
      <c r="EW67">
        <v>9.8306111174491603E-2</v>
      </c>
      <c r="EX67">
        <v>7.6464735866038802E-2</v>
      </c>
      <c r="EY67">
        <v>8.5261717162818898E-2</v>
      </c>
      <c r="EZ67">
        <v>0.104286747201513</v>
      </c>
      <c r="FA67">
        <v>9.8164728480042193E-2</v>
      </c>
      <c r="FB67">
        <v>-2.4108349364249999E-2</v>
      </c>
      <c r="FC67">
        <v>0.13874806067806</v>
      </c>
      <c r="FD67">
        <v>8.6258387813484702E-2</v>
      </c>
      <c r="FE67">
        <v>-4.6175905018756E-2</v>
      </c>
      <c r="FF67">
        <v>-5.4490961893709403E-2</v>
      </c>
      <c r="FG67">
        <v>-7.0095164367966799E-3</v>
      </c>
      <c r="FH67">
        <v>0.114945765381989</v>
      </c>
      <c r="FI67">
        <v>7.8172344315679904E-2</v>
      </c>
      <c r="FJ67">
        <v>0.140427462809502</v>
      </c>
      <c r="FK67">
        <v>6.6406930595565503E-2</v>
      </c>
      <c r="FL67">
        <v>0.116777834272992</v>
      </c>
      <c r="FM67">
        <v>2.38205888658195E-2</v>
      </c>
      <c r="FN67">
        <v>6.2220159148883803E-3</v>
      </c>
      <c r="FO67">
        <v>1.3185304917136801E-2</v>
      </c>
      <c r="FP67">
        <v>0.14949952086044699</v>
      </c>
      <c r="FQ67">
        <v>0.10361077956904099</v>
      </c>
      <c r="FR67">
        <v>9.3576792899344993E-2</v>
      </c>
      <c r="FS67">
        <v>0.13369688607653801</v>
      </c>
      <c r="FT67">
        <v>0.114923753264048</v>
      </c>
      <c r="FU67">
        <v>0.112141940034977</v>
      </c>
      <c r="FV67">
        <v>7.7011372354560695E-2</v>
      </c>
      <c r="FW67">
        <v>0.118435410775103</v>
      </c>
      <c r="FX67">
        <v>9.9379241142072999E-2</v>
      </c>
      <c r="FY67">
        <v>-4.96039114805761E-2</v>
      </c>
      <c r="FZ67">
        <v>0.15482439058219599</v>
      </c>
      <c r="GA67">
        <v>5.3721235034624198E-2</v>
      </c>
      <c r="GB67">
        <v>-2.3767782685930099E-2</v>
      </c>
      <c r="GC67">
        <v>-7.6417720405524095E-2</v>
      </c>
      <c r="GD67">
        <v>3.1877322562537502E-2</v>
      </c>
      <c r="GE67">
        <v>0.127020634137441</v>
      </c>
      <c r="GF67">
        <v>9.3983410687890595E-2</v>
      </c>
      <c r="GG67">
        <v>0.15009659461998001</v>
      </c>
      <c r="GH67">
        <v>4.0386854255608902E-2</v>
      </c>
      <c r="GI67">
        <v>0.11765812009485301</v>
      </c>
      <c r="GJ67">
        <v>4.7027290493703501E-2</v>
      </c>
      <c r="GK67">
        <v>3.1091324342287299E-2</v>
      </c>
      <c r="GL67">
        <v>3.7426539458575797E-2</v>
      </c>
      <c r="GM67">
        <v>0.148148967351762</v>
      </c>
      <c r="GN67">
        <v>0.104345161893578</v>
      </c>
      <c r="GO67">
        <v>0.10192344269496301</v>
      </c>
      <c r="GP67">
        <v>0.12833363857744401</v>
      </c>
      <c r="GQ67">
        <v>0.120250646540563</v>
      </c>
      <c r="GR67">
        <v>0.125000711569343</v>
      </c>
      <c r="GS67">
        <v>0.108365603300072</v>
      </c>
      <c r="GT67">
        <v>0.12964583873410701</v>
      </c>
      <c r="GU67">
        <v>0.114729747687079</v>
      </c>
      <c r="GV67">
        <v>-6.3079613247771296E-2</v>
      </c>
      <c r="GW67">
        <v>0.139332074927073</v>
      </c>
      <c r="GX67">
        <v>2.8059720116415901E-2</v>
      </c>
      <c r="GY67">
        <v>-5.0440713273530099E-2</v>
      </c>
      <c r="GZ67">
        <v>-6.6784781282526504E-2</v>
      </c>
      <c r="HA67">
        <v>4.8707764548292197E-2</v>
      </c>
      <c r="HB67">
        <v>0.135179418810351</v>
      </c>
      <c r="HC67">
        <v>0.100220308593022</v>
      </c>
      <c r="HD67">
        <v>0.117329523635458</v>
      </c>
      <c r="HE67">
        <v>9.5636850760769092E-3</v>
      </c>
      <c r="HF67">
        <v>0.115388233079431</v>
      </c>
      <c r="HG67">
        <v>9.4080468777451298E-2</v>
      </c>
      <c r="HH67">
        <v>8.4233903508598607E-2</v>
      </c>
      <c r="HI67">
        <v>8.8212338901706197E-2</v>
      </c>
      <c r="HJ67">
        <v>0.13796672233103</v>
      </c>
      <c r="HK67">
        <v>0.102272808552847</v>
      </c>
      <c r="HL67">
        <v>0.101251874696359</v>
      </c>
      <c r="HM67">
        <v>0.124773933461305</v>
      </c>
      <c r="HN67">
        <v>0.12112801497567301</v>
      </c>
      <c r="HO67">
        <v>0.131557625814062</v>
      </c>
      <c r="HP67">
        <v>0.124734065934406</v>
      </c>
      <c r="HQ67">
        <v>0.12955427140683501</v>
      </c>
      <c r="HR67">
        <v>0.113733907775625</v>
      </c>
      <c r="HS67">
        <v>-1.55995023034225E-2</v>
      </c>
      <c r="HT67">
        <v>0.132285351511334</v>
      </c>
      <c r="HU67">
        <v>8.5161922444895004E-3</v>
      </c>
      <c r="HV67">
        <v>-0.100099961658213</v>
      </c>
      <c r="HW67">
        <v>-2.1651631222598999E-2</v>
      </c>
      <c r="HX67">
        <v>-1.1952191662982699E-2</v>
      </c>
      <c r="HY67">
        <v>0.13574976600100699</v>
      </c>
      <c r="HZ67">
        <v>0.12340501214560901</v>
      </c>
      <c r="IA67">
        <v>6.0544285469830601E-2</v>
      </c>
      <c r="IB67">
        <v>1.01751498624936E-2</v>
      </c>
      <c r="IC67">
        <v>0.112797397620052</v>
      </c>
      <c r="ID67">
        <v>7.6405096997395394E-2</v>
      </c>
      <c r="IE67">
        <v>7.5634053757596603E-2</v>
      </c>
      <c r="IF67">
        <v>7.6005439864973795E-2</v>
      </c>
      <c r="IG67">
        <v>0.12621628356182599</v>
      </c>
      <c r="IH67">
        <v>0.105323283065538</v>
      </c>
      <c r="II67">
        <v>0.102710558913807</v>
      </c>
      <c r="IJ67">
        <v>0.119084532049098</v>
      </c>
      <c r="IK67">
        <v>0.116064336333021</v>
      </c>
      <c r="IL67">
        <v>0.12343502366779401</v>
      </c>
      <c r="IM67">
        <v>0.119673212748641</v>
      </c>
      <c r="IN67">
        <v>0.13940127909533301</v>
      </c>
      <c r="IO67">
        <v>0.13358471151154799</v>
      </c>
      <c r="IP67">
        <v>3.3452519889744001E-2</v>
      </c>
      <c r="IQ67">
        <v>0.12053518709623399</v>
      </c>
      <c r="IR67">
        <v>1.4995060829790701E-3</v>
      </c>
      <c r="IS67">
        <v>-9.9316299470835506E-2</v>
      </c>
      <c r="IT67">
        <v>1.3166088153606601E-2</v>
      </c>
      <c r="IU67">
        <v>-6.5682614279006193E-2</v>
      </c>
      <c r="IV67">
        <v>0.14648276394408499</v>
      </c>
      <c r="IW67">
        <v>0.11976191654879</v>
      </c>
      <c r="IX67">
        <v>-6.4873380886939901E-3</v>
      </c>
      <c r="IY67">
        <v>-3.01008840391319E-2</v>
      </c>
      <c r="IZ67">
        <v>0.13160530512315199</v>
      </c>
      <c r="JA67">
        <v>0.25074359708101002</v>
      </c>
      <c r="JB67">
        <v>0.26248584851904799</v>
      </c>
      <c r="JC67">
        <v>0.25797113356243301</v>
      </c>
      <c r="JD67">
        <v>0.13336079448034199</v>
      </c>
      <c r="JE67">
        <v>0.127988167460237</v>
      </c>
      <c r="JF67">
        <v>0.11782492001633001</v>
      </c>
      <c r="JG67">
        <v>0.131129036306949</v>
      </c>
      <c r="JH67">
        <v>0.14496281936188599</v>
      </c>
      <c r="JI67">
        <v>0.16026899721624999</v>
      </c>
      <c r="JJ67">
        <v>0.133121893348743</v>
      </c>
      <c r="JK67">
        <v>0.15346449855965899</v>
      </c>
      <c r="JL67">
        <v>0.15209350551116299</v>
      </c>
      <c r="JM67">
        <v>-5.7666067845859297E-3</v>
      </c>
      <c r="JN67">
        <v>0.14608181279782501</v>
      </c>
      <c r="JO67">
        <v>-7.5838658697615097E-3</v>
      </c>
      <c r="JP67">
        <v>-9.9875308012305306E-2</v>
      </c>
      <c r="JQ67">
        <v>1.13136072688792E-2</v>
      </c>
      <c r="JR67">
        <v>3.9988849181062998E-2</v>
      </c>
      <c r="JS67">
        <v>5.1600080746197798E-3</v>
      </c>
      <c r="JT67">
        <v>3.3965313119095702E-2</v>
      </c>
      <c r="JU67">
        <v>2.0468581927405301E-2</v>
      </c>
      <c r="JV67">
        <v>-1.2616235519361901E-2</v>
      </c>
      <c r="JW67">
        <v>-1.9533797446029101E-2</v>
      </c>
      <c r="JX67">
        <v>-4.7623057605253101E-2</v>
      </c>
      <c r="JY67">
        <v>7.8048012779807201E-3</v>
      </c>
      <c r="JZ67">
        <v>6.3465383470559904E-3</v>
      </c>
      <c r="KA67">
        <v>-4.1449346070093996E-3</v>
      </c>
      <c r="KB67">
        <v>1.9776756158677199E-2</v>
      </c>
      <c r="KC67">
        <v>-2.4633789323338698E-3</v>
      </c>
      <c r="KD67">
        <v>4.0482973962185198E-2</v>
      </c>
      <c r="KE67">
        <v>8.6300045975486305E-3</v>
      </c>
      <c r="KF67">
        <v>1.2906734910168201E-2</v>
      </c>
      <c r="KG67">
        <v>6.8890613419096396E-3</v>
      </c>
      <c r="KH67">
        <v>2.2685217402776601E-2</v>
      </c>
      <c r="KI67">
        <v>3.2051304607727198E-2</v>
      </c>
      <c r="KJ67">
        <v>3.0723895115698899E-2</v>
      </c>
      <c r="KK67">
        <v>-1.18566794227889E-2</v>
      </c>
      <c r="KL67">
        <v>1.35670269748519E-2</v>
      </c>
      <c r="KM67">
        <v>1.48191619166981E-2</v>
      </c>
      <c r="KN67">
        <v>-1.8067733065653901E-2</v>
      </c>
      <c r="KO67">
        <v>7.2929957387040598E-3</v>
      </c>
      <c r="KP67">
        <v>1.79812431869571E-2</v>
      </c>
      <c r="KQ67">
        <v>4.0802616631540299E-3</v>
      </c>
      <c r="KR67">
        <v>-5.3491214240956202E-2</v>
      </c>
      <c r="KS67">
        <v>-2.5994073976585399E-2</v>
      </c>
      <c r="KT67">
        <v>-9.3662914675928903E-3</v>
      </c>
      <c r="KU67">
        <v>3.7475848126827402E-2</v>
      </c>
      <c r="KV67">
        <v>2.91076329503826E-2</v>
      </c>
      <c r="KW67">
        <v>-6.9337973035032002E-3</v>
      </c>
    </row>
    <row r="68" spans="1:309" ht="15" customHeight="1" x14ac:dyDescent="0.25">
      <c r="A68" t="s">
        <v>66</v>
      </c>
      <c r="B68">
        <v>-2.3918769875567E-2</v>
      </c>
      <c r="C68">
        <v>4.3877026499525199E-2</v>
      </c>
      <c r="D68">
        <v>2.8387953927882199E-2</v>
      </c>
      <c r="E68">
        <v>-4.7260524361251999E-2</v>
      </c>
      <c r="F68">
        <v>-4.36020637756857E-2</v>
      </c>
      <c r="G68">
        <v>5.3445068065486101E-2</v>
      </c>
      <c r="H68">
        <v>-7.1001699708232204E-3</v>
      </c>
      <c r="I68">
        <v>2.5893494124905801E-2</v>
      </c>
      <c r="J68">
        <v>-2.3143771958614699E-2</v>
      </c>
      <c r="K68">
        <v>-7.4734166479817996E-2</v>
      </c>
      <c r="L68">
        <v>0.41322138923853002</v>
      </c>
      <c r="M68">
        <v>0.38894241906185001</v>
      </c>
      <c r="N68">
        <v>-0.152591009097851</v>
      </c>
      <c r="O68">
        <v>-0.122355420710174</v>
      </c>
      <c r="P68">
        <v>0.40647699906011597</v>
      </c>
      <c r="Q68">
        <v>0.24371618059515399</v>
      </c>
      <c r="R68">
        <v>0.33136808702760301</v>
      </c>
      <c r="S68">
        <v>0.41945202433513101</v>
      </c>
      <c r="T68">
        <v>0.471178749936085</v>
      </c>
      <c r="U68">
        <v>0.359847651274805</v>
      </c>
      <c r="V68">
        <v>8.4860067176408802E-2</v>
      </c>
      <c r="W68">
        <v>0.10122389399894</v>
      </c>
      <c r="X68">
        <v>0.20302566921676299</v>
      </c>
      <c r="Y68">
        <v>0.22346236483929699</v>
      </c>
      <c r="Z68">
        <v>0.52622839540427602</v>
      </c>
      <c r="AA68">
        <v>0.234839877155812</v>
      </c>
      <c r="AB68">
        <v>0.30775004429971298</v>
      </c>
      <c r="AC68">
        <v>0.20970184790861601</v>
      </c>
      <c r="AD68">
        <v>0.42709534113219999</v>
      </c>
      <c r="AE68">
        <v>4.2424512668929298E-2</v>
      </c>
      <c r="AF68">
        <v>4.6319178488160202E-2</v>
      </c>
      <c r="AG68">
        <v>3.9091079658293802E-2</v>
      </c>
      <c r="AH68">
        <v>0.41498485914657701</v>
      </c>
      <c r="AI68">
        <v>0.40501839588399902</v>
      </c>
      <c r="AJ68">
        <v>0.42424957449269202</v>
      </c>
      <c r="AK68">
        <v>0.366866734172138</v>
      </c>
      <c r="AL68">
        <v>0.35463107266070598</v>
      </c>
      <c r="AM68">
        <v>0.374240243231662</v>
      </c>
      <c r="AN68">
        <v>0.39210174552688398</v>
      </c>
      <c r="AO68">
        <v>0.37151158847363203</v>
      </c>
      <c r="AP68">
        <v>0.39883549469899299</v>
      </c>
      <c r="AQ68">
        <v>0.40647699906011597</v>
      </c>
      <c r="AR68">
        <v>0.40054625682304201</v>
      </c>
      <c r="AS68">
        <v>0.411478056002542</v>
      </c>
      <c r="AT68">
        <v>0.41945202433513101</v>
      </c>
      <c r="AU68">
        <v>0.40556741485980802</v>
      </c>
      <c r="AV68">
        <v>0.43215069489479302</v>
      </c>
      <c r="AW68">
        <v>0.41187785693679901</v>
      </c>
      <c r="AX68">
        <v>0.401540912712335</v>
      </c>
      <c r="AY68">
        <v>0.42149771270374697</v>
      </c>
      <c r="AZ68">
        <v>3.6735438764378799E-2</v>
      </c>
      <c r="BA68">
        <v>4.5370233011509699E-2</v>
      </c>
      <c r="BB68">
        <v>2.8516402283385599E-2</v>
      </c>
      <c r="BC68">
        <v>0.41578127037674401</v>
      </c>
      <c r="BD68">
        <v>0.405815608985369</v>
      </c>
      <c r="BE68">
        <v>0.42501700835835499</v>
      </c>
      <c r="BF68">
        <v>0.99996243703579901</v>
      </c>
      <c r="BG68">
        <v>0.37849646895367001</v>
      </c>
      <c r="BH68">
        <v>0.60910674667200104</v>
      </c>
      <c r="BI68">
        <v>0.60208701653751695</v>
      </c>
      <c r="BJ68">
        <v>0.63461057395488196</v>
      </c>
      <c r="BK68">
        <v>0.46164163930833702</v>
      </c>
      <c r="BL68">
        <v>0.18504984317950901</v>
      </c>
      <c r="BM68">
        <v>0.44108588405959698</v>
      </c>
      <c r="BN68">
        <v>0.57262470977957203</v>
      </c>
      <c r="BO68">
        <v>0.48024548682982798</v>
      </c>
      <c r="BP68">
        <v>1</v>
      </c>
      <c r="BQ68">
        <v>0.54640913885189302</v>
      </c>
      <c r="BR68">
        <v>0.71757364040861804</v>
      </c>
      <c r="BS68">
        <v>0.71953904801568502</v>
      </c>
      <c r="BT68">
        <v>0.16928721126579999</v>
      </c>
      <c r="BU68">
        <v>0.63600126904981502</v>
      </c>
      <c r="BV68">
        <v>0.13762690473778599</v>
      </c>
      <c r="BW68">
        <v>-0.122723073167394</v>
      </c>
      <c r="BX68">
        <v>-0.107896514988347</v>
      </c>
      <c r="BY68">
        <v>-9.4436872901320995E-2</v>
      </c>
      <c r="BZ68">
        <v>-9.4436872909254801E-2</v>
      </c>
      <c r="CA68">
        <v>8.8199195780161999E-2</v>
      </c>
      <c r="CB68">
        <v>2.6750378335587702E-2</v>
      </c>
      <c r="CC68">
        <v>8.4224999148702698E-3</v>
      </c>
      <c r="CD68">
        <v>-5.1494538461737099E-2</v>
      </c>
      <c r="CE68">
        <v>0.103820513345406</v>
      </c>
      <c r="CF68">
        <v>7.3237808109163E-2</v>
      </c>
      <c r="CG68">
        <v>0.118078168811811</v>
      </c>
      <c r="CH68">
        <v>0.42981445243900701</v>
      </c>
      <c r="CI68">
        <v>-0.173315952398294</v>
      </c>
      <c r="CJ68">
        <v>-0.173315952397954</v>
      </c>
      <c r="CK68">
        <v>6.3171964492237997E-2</v>
      </c>
      <c r="CL68">
        <v>-0.156552061644531</v>
      </c>
      <c r="CM68">
        <v>-0.19595540900872899</v>
      </c>
      <c r="CN68">
        <v>1.61081473879751E-2</v>
      </c>
      <c r="CO68">
        <v>6.5665876978900001E-2</v>
      </c>
      <c r="CP68">
        <v>6.5665876834335696E-2</v>
      </c>
      <c r="CQ68">
        <v>2.4735387949554401E-4</v>
      </c>
      <c r="CR68">
        <v>0.12998781765591999</v>
      </c>
      <c r="CS68">
        <v>-0.14974975694384399</v>
      </c>
      <c r="CT68">
        <v>-0.18478242841798401</v>
      </c>
      <c r="CU68">
        <v>-0.20214555922369901</v>
      </c>
      <c r="CV68">
        <v>-0.20753568111367601</v>
      </c>
      <c r="CW68">
        <v>9.1590716399240907E-2</v>
      </c>
      <c r="CX68">
        <v>0.20927231997780801</v>
      </c>
      <c r="CY68">
        <v>-0.12891990185859201</v>
      </c>
      <c r="CZ68">
        <v>1.6311941204892499E-2</v>
      </c>
      <c r="DA68">
        <v>-9.6098306986218393E-2</v>
      </c>
      <c r="DB68">
        <v>-7.3960931663201501E-2</v>
      </c>
      <c r="DC68">
        <v>-9.7524801913029702E-2</v>
      </c>
      <c r="DD68">
        <v>-5.8942064505153297E-2</v>
      </c>
      <c r="DE68">
        <v>4.7494534528564898E-2</v>
      </c>
      <c r="DF68">
        <v>-1.06344217313912E-3</v>
      </c>
      <c r="DG68">
        <v>0.101087935782518</v>
      </c>
      <c r="DH68">
        <v>-5.84039626704164E-2</v>
      </c>
      <c r="DI68">
        <v>0.15235766302718201</v>
      </c>
      <c r="DJ68">
        <v>-0.150761856824803</v>
      </c>
      <c r="DK68">
        <v>-4.4226710151433098E-2</v>
      </c>
      <c r="DL68">
        <v>0.21338348768021401</v>
      </c>
      <c r="DM68">
        <v>6.4763801970605203E-2</v>
      </c>
      <c r="DN68">
        <v>6.5620484448009803E-2</v>
      </c>
      <c r="DO68">
        <v>-0.14730780728010601</v>
      </c>
      <c r="DP68">
        <v>-0.242961903442207</v>
      </c>
      <c r="DQ68">
        <v>-7.0355281911179596E-2</v>
      </c>
      <c r="DR68">
        <v>2.1930955851038901E-2</v>
      </c>
      <c r="DS68">
        <v>0.116139723820745</v>
      </c>
      <c r="DT68">
        <v>-0.14331854975001099</v>
      </c>
      <c r="DU68">
        <v>-2.6014477118336401E-2</v>
      </c>
      <c r="DV68">
        <v>7.0843665057072902E-2</v>
      </c>
      <c r="DW68">
        <v>0.14323850664634</v>
      </c>
      <c r="DX68">
        <v>8.3487448385364205E-2</v>
      </c>
      <c r="DY68">
        <v>-5.1207753036704398E-2</v>
      </c>
      <c r="DZ68">
        <v>0.12443090795226699</v>
      </c>
      <c r="EA68">
        <v>3.3632047646693003E-2</v>
      </c>
      <c r="EB68">
        <v>-2.5373335827488699E-2</v>
      </c>
      <c r="EC68">
        <v>-5.12744434534909E-2</v>
      </c>
      <c r="ED68">
        <v>0.101883863363393</v>
      </c>
      <c r="EE68">
        <v>-8.7570942178925207E-2</v>
      </c>
      <c r="EF68">
        <v>-7.4031729644798996E-2</v>
      </c>
      <c r="EG68">
        <v>-0.28354200868870799</v>
      </c>
      <c r="EH68">
        <v>-6.40964397866335E-2</v>
      </c>
      <c r="EI68">
        <v>-3.3124991822314598E-2</v>
      </c>
      <c r="EJ68">
        <v>-5.1205199797606897E-2</v>
      </c>
      <c r="EK68">
        <v>0.23120593330327899</v>
      </c>
      <c r="EL68">
        <v>8.0237961052992801E-2</v>
      </c>
      <c r="EM68">
        <v>7.2342938190332495E-2</v>
      </c>
      <c r="EN68">
        <v>0.136335453282072</v>
      </c>
      <c r="EO68">
        <v>0.25068118866401601</v>
      </c>
      <c r="EP68">
        <v>7.30015015481877E-2</v>
      </c>
      <c r="EQ68">
        <v>7.1160996520285694E-2</v>
      </c>
      <c r="ER68">
        <v>7.21073291177695E-2</v>
      </c>
      <c r="ES68">
        <v>0.213811156901102</v>
      </c>
      <c r="ET68">
        <v>0.23524107911309999</v>
      </c>
      <c r="EU68">
        <v>0.16873730742864501</v>
      </c>
      <c r="EV68">
        <v>0.23893322460425501</v>
      </c>
      <c r="EW68">
        <v>0.28402790769175501</v>
      </c>
      <c r="EX68">
        <v>0.216580764006751</v>
      </c>
      <c r="EY68">
        <v>0.220495084250701</v>
      </c>
      <c r="EZ68">
        <v>0.24993661282537899</v>
      </c>
      <c r="FA68">
        <v>0.23160686865091001</v>
      </c>
      <c r="FB68">
        <v>-4.3534502325140098E-2</v>
      </c>
      <c r="FC68">
        <v>0.18737147246758101</v>
      </c>
      <c r="FD68">
        <v>0.14684028992532699</v>
      </c>
      <c r="FE68">
        <v>6.5467915776914007E-2</v>
      </c>
      <c r="FF68">
        <v>-0.160681379046203</v>
      </c>
      <c r="FG68">
        <v>-5.98708089919463E-2</v>
      </c>
      <c r="FH68">
        <v>0.27640012146092802</v>
      </c>
      <c r="FI68">
        <v>0.213872871683289</v>
      </c>
      <c r="FJ68">
        <v>0.141056729923523</v>
      </c>
      <c r="FK68">
        <v>0.14636625746206999</v>
      </c>
      <c r="FL68">
        <v>0.28725228491695698</v>
      </c>
      <c r="FM68">
        <v>0.15564503043970601</v>
      </c>
      <c r="FN68">
        <v>0.14768657197155899</v>
      </c>
      <c r="FO68">
        <v>0.15117614638146201</v>
      </c>
      <c r="FP68">
        <v>0.28382757280541598</v>
      </c>
      <c r="FQ68">
        <v>0.26271470518814999</v>
      </c>
      <c r="FR68">
        <v>0.26257848923328803</v>
      </c>
      <c r="FS68">
        <v>0.29159829340419302</v>
      </c>
      <c r="FT68">
        <v>0.31226925274008599</v>
      </c>
      <c r="FU68">
        <v>0.28014571125065801</v>
      </c>
      <c r="FV68">
        <v>0.22154944597857601</v>
      </c>
      <c r="FW68">
        <v>0.22993273271065601</v>
      </c>
      <c r="FX68">
        <v>0.22754118761592201</v>
      </c>
      <c r="FY68">
        <v>-6.9314767454790302E-2</v>
      </c>
      <c r="FZ68">
        <v>0.30018112061890601</v>
      </c>
      <c r="GA68">
        <v>0.170863487000632</v>
      </c>
      <c r="GB68">
        <v>0.10849479446395401</v>
      </c>
      <c r="GC68">
        <v>-0.16140594441517001</v>
      </c>
      <c r="GD68">
        <v>-7.16725505443849E-2</v>
      </c>
      <c r="GE68">
        <v>0.27663537711685199</v>
      </c>
      <c r="GF68">
        <v>0.24550499910681101</v>
      </c>
      <c r="GG68">
        <v>0.135291862285842</v>
      </c>
      <c r="GH68">
        <v>0.119232858927157</v>
      </c>
      <c r="GI68">
        <v>0.29256353898705101</v>
      </c>
      <c r="GJ68">
        <v>0.21122678262896799</v>
      </c>
      <c r="GK68">
        <v>0.213107948756115</v>
      </c>
      <c r="GL68">
        <v>0.21270699103136301</v>
      </c>
      <c r="GM68">
        <v>0.28445330296827398</v>
      </c>
      <c r="GN68">
        <v>0.26333339880738499</v>
      </c>
      <c r="GO68">
        <v>0.28477592240831501</v>
      </c>
      <c r="GP68">
        <v>0.29342224056233701</v>
      </c>
      <c r="GQ68">
        <v>0.321517366058925</v>
      </c>
      <c r="GR68">
        <v>0.30998285728994701</v>
      </c>
      <c r="GS68">
        <v>0.29048036259524901</v>
      </c>
      <c r="GT68">
        <v>0.24645825184501999</v>
      </c>
      <c r="GU68">
        <v>0.23343221772791001</v>
      </c>
      <c r="GV68">
        <v>-8.8281879664128496E-2</v>
      </c>
      <c r="GW68">
        <v>0.29003830025686</v>
      </c>
      <c r="GX68">
        <v>0.19010758459771801</v>
      </c>
      <c r="GY68">
        <v>9.9761808791663797E-2</v>
      </c>
      <c r="GZ68">
        <v>-0.11204592698230401</v>
      </c>
      <c r="HA68">
        <v>-0.101543636488531</v>
      </c>
      <c r="HB68">
        <v>0.26904794238087099</v>
      </c>
      <c r="HC68">
        <v>0.23428730103002501</v>
      </c>
      <c r="HD68">
        <v>0.124431704463226</v>
      </c>
      <c r="HE68">
        <v>9.8614510044945397E-2</v>
      </c>
      <c r="HF68">
        <v>0.29179089654089202</v>
      </c>
      <c r="HG68">
        <v>0.23120473931440599</v>
      </c>
      <c r="HH68">
        <v>0.234588267958524</v>
      </c>
      <c r="HI68">
        <v>0.23351104322024999</v>
      </c>
      <c r="HJ68">
        <v>0.30095019597577599</v>
      </c>
      <c r="HK68">
        <v>0.26565528857946102</v>
      </c>
      <c r="HL68">
        <v>0.28263583793651498</v>
      </c>
      <c r="HM68">
        <v>0.293073348186146</v>
      </c>
      <c r="HN68">
        <v>0.31423774774137198</v>
      </c>
      <c r="HO68">
        <v>0.32002467980043803</v>
      </c>
      <c r="HP68">
        <v>0.31338036198550201</v>
      </c>
      <c r="HQ68">
        <v>0.24289682848135299</v>
      </c>
      <c r="HR68">
        <v>0.23094604531377499</v>
      </c>
      <c r="HS68">
        <v>-1.15931832909655E-2</v>
      </c>
      <c r="HT68">
        <v>0.29435214528683201</v>
      </c>
      <c r="HU68">
        <v>0.190298950846672</v>
      </c>
      <c r="HV68">
        <v>8.2006387837565198E-2</v>
      </c>
      <c r="HW68">
        <v>-5.8082173745717003E-2</v>
      </c>
      <c r="HX68">
        <v>-0.128602029778219</v>
      </c>
      <c r="HY68">
        <v>0.25541705245969498</v>
      </c>
      <c r="HZ68">
        <v>0.23229270735413701</v>
      </c>
      <c r="IA68">
        <v>9.8797536088587504E-2</v>
      </c>
      <c r="IB68">
        <v>0.104550781087403</v>
      </c>
      <c r="IC68">
        <v>0.27857883721186699</v>
      </c>
      <c r="ID68">
        <v>0.25130735473282101</v>
      </c>
      <c r="IE68">
        <v>0.25740592996825801</v>
      </c>
      <c r="IF68">
        <v>0.255211053756983</v>
      </c>
      <c r="IG68">
        <v>0.30140963660532299</v>
      </c>
      <c r="IH68">
        <v>0.257314444683165</v>
      </c>
      <c r="II68">
        <v>0.26733661674110298</v>
      </c>
      <c r="IJ68">
        <v>0.27973441696979601</v>
      </c>
      <c r="IK68">
        <v>0.29361461686131202</v>
      </c>
      <c r="IL68">
        <v>0.31456278563212398</v>
      </c>
      <c r="IM68">
        <v>0.29453599887348098</v>
      </c>
      <c r="IN68">
        <v>0.24049658369664501</v>
      </c>
      <c r="IO68">
        <v>0.236431692010446</v>
      </c>
      <c r="IP68">
        <v>2.12430916725894E-2</v>
      </c>
      <c r="IQ68">
        <v>0.29370098992982901</v>
      </c>
      <c r="IR68">
        <v>0.20870977562796</v>
      </c>
      <c r="IS68">
        <v>9.3231997215938306E-2</v>
      </c>
      <c r="IT68">
        <v>-3.8257182691825098E-2</v>
      </c>
      <c r="IU68">
        <v>-0.15302221287099299</v>
      </c>
      <c r="IV68">
        <v>0.23601594827480199</v>
      </c>
      <c r="IW68">
        <v>0.23769540781159801</v>
      </c>
      <c r="IX68">
        <v>6.6614683747871301E-2</v>
      </c>
      <c r="IY68">
        <v>3.4571719592666902E-2</v>
      </c>
      <c r="IZ68">
        <v>0.23830130027425001</v>
      </c>
      <c r="JA68">
        <v>0.40662072405431199</v>
      </c>
      <c r="JB68">
        <v>0.41896665903438801</v>
      </c>
      <c r="JC68">
        <v>0.41427483447122898</v>
      </c>
      <c r="JD68">
        <v>0.26254022941723598</v>
      </c>
      <c r="JE68">
        <v>0.225928722263677</v>
      </c>
      <c r="JF68">
        <v>0.223420635162043</v>
      </c>
      <c r="JG68">
        <v>0.234813907439545</v>
      </c>
      <c r="JH68">
        <v>0.252381474366076</v>
      </c>
      <c r="JI68">
        <v>0.282842729564596</v>
      </c>
      <c r="JJ68">
        <v>0.25674656727133799</v>
      </c>
      <c r="JK68">
        <v>0.221972518146585</v>
      </c>
      <c r="JL68">
        <v>0.21850783363469101</v>
      </c>
      <c r="JM68">
        <v>-1.7007013294352301E-2</v>
      </c>
      <c r="JN68">
        <v>0.24769392215223501</v>
      </c>
      <c r="JO68">
        <v>0.202378827588265</v>
      </c>
      <c r="JP68">
        <v>-4.4690636904643997E-2</v>
      </c>
      <c r="JQ68">
        <v>1.88162174056055E-2</v>
      </c>
      <c r="JR68">
        <v>-8.0912539369299707E-3</v>
      </c>
      <c r="JS68">
        <v>1.54681310954107E-3</v>
      </c>
      <c r="JT68">
        <v>1.66752535790885E-2</v>
      </c>
      <c r="JU68">
        <v>-2.51916155861573E-2</v>
      </c>
      <c r="JV68">
        <v>1.5451817188682999E-2</v>
      </c>
      <c r="JW68">
        <v>-2.1063232472159799E-2</v>
      </c>
      <c r="JX68">
        <v>-2.4867760815009899E-2</v>
      </c>
      <c r="JY68">
        <v>-5.0267948441614203E-2</v>
      </c>
      <c r="JZ68">
        <v>-5.2023106979169398E-2</v>
      </c>
      <c r="KA68">
        <v>-4.7382481527881402E-2</v>
      </c>
      <c r="KB68">
        <v>-2.0488335851493299E-2</v>
      </c>
      <c r="KC68">
        <v>-2.3843835400968101E-3</v>
      </c>
      <c r="KD68">
        <v>2.1506461062491999E-2</v>
      </c>
      <c r="KE68">
        <v>3.5341168691306102E-2</v>
      </c>
      <c r="KF68">
        <v>2.1996638852693599E-2</v>
      </c>
      <c r="KG68">
        <v>6.0265774620741397E-2</v>
      </c>
      <c r="KH68">
        <v>1.2477187951772301E-2</v>
      </c>
      <c r="KI68">
        <v>-1.7976024683434601E-2</v>
      </c>
      <c r="KJ68">
        <v>-2.5062811990280601E-3</v>
      </c>
      <c r="KK68">
        <v>-2.6089604983871302E-3</v>
      </c>
      <c r="KL68">
        <v>-2.0811503427964902E-2</v>
      </c>
      <c r="KM68">
        <v>-1.9673594291791199E-3</v>
      </c>
      <c r="KN68">
        <v>3.2521487019173199E-2</v>
      </c>
      <c r="KO68">
        <v>-3.6892662501919998E-2</v>
      </c>
      <c r="KP68">
        <v>-2.3588517278297801E-2</v>
      </c>
      <c r="KQ68">
        <v>2.1297133740572499E-2</v>
      </c>
      <c r="KR68">
        <v>2.00609354562599E-2</v>
      </c>
      <c r="KS68">
        <v>3.11442499068455E-2</v>
      </c>
      <c r="KT68">
        <v>-6.2090436489418603E-3</v>
      </c>
      <c r="KU68">
        <v>9.1020074139339796E-3</v>
      </c>
      <c r="KV68">
        <v>-1.7160615218987699E-3</v>
      </c>
      <c r="KW68">
        <v>-2.5511249599511998E-3</v>
      </c>
    </row>
    <row r="69" spans="1:309" ht="15" customHeight="1" x14ac:dyDescent="0.25">
      <c r="A69" t="s">
        <v>67</v>
      </c>
      <c r="B69">
        <v>-5.3327741047809997E-2</v>
      </c>
      <c r="C69">
        <v>8.4794007360311396E-2</v>
      </c>
      <c r="D69">
        <v>9.6579994196272306E-2</v>
      </c>
      <c r="E69">
        <v>-3.1471490571968103E-2</v>
      </c>
      <c r="F69">
        <v>-4.68768416128377E-2</v>
      </c>
      <c r="G69">
        <v>6.3436034876880099E-2</v>
      </c>
      <c r="H69">
        <v>-1.0171986636087199E-2</v>
      </c>
      <c r="I69">
        <v>5.1880952401611703E-2</v>
      </c>
      <c r="J69">
        <v>-7.7045696836276101E-2</v>
      </c>
      <c r="K69">
        <v>-0.108237345300443</v>
      </c>
      <c r="L69">
        <v>2.44200979300375E-2</v>
      </c>
      <c r="M69">
        <v>-6.6741486357886307E-2</v>
      </c>
      <c r="N69">
        <v>-0.21397460474202201</v>
      </c>
      <c r="O69">
        <v>-0.24584188765134299</v>
      </c>
      <c r="P69">
        <v>-5.6131556632516899E-2</v>
      </c>
      <c r="Q69">
        <v>-7.64817811410968E-2</v>
      </c>
      <c r="R69">
        <v>7.4843449341976995E-2</v>
      </c>
      <c r="S69">
        <v>3.9588895228308697E-2</v>
      </c>
      <c r="T69">
        <v>9.4910886583308499E-2</v>
      </c>
      <c r="U69">
        <v>0.12222759521905199</v>
      </c>
      <c r="V69">
        <v>0.41332141899733099</v>
      </c>
      <c r="W69">
        <v>9.6709230335357999E-2</v>
      </c>
      <c r="X69">
        <v>0.13944002085925</v>
      </c>
      <c r="Y69">
        <v>0.61659334667150401</v>
      </c>
      <c r="Z69">
        <v>0.74283072640985803</v>
      </c>
      <c r="AA69">
        <v>0.38485423784081102</v>
      </c>
      <c r="AB69">
        <v>0.67613459299744405</v>
      </c>
      <c r="AC69">
        <v>0.50092378255276304</v>
      </c>
      <c r="AD69">
        <v>0.91468777822689096</v>
      </c>
      <c r="AE69">
        <v>-0.10071325614618901</v>
      </c>
      <c r="AF69">
        <v>-0.101495993542006</v>
      </c>
      <c r="AG69">
        <v>-0.100015551621013</v>
      </c>
      <c r="AH69">
        <v>-6.2679027441614396E-3</v>
      </c>
      <c r="AI69">
        <v>-1.6666340134789601E-2</v>
      </c>
      <c r="AJ69">
        <v>4.9508106340313404E-3</v>
      </c>
      <c r="AK69">
        <v>-0.10033061662531401</v>
      </c>
      <c r="AL69">
        <v>-0.110199368351344</v>
      </c>
      <c r="AM69">
        <v>-8.8224863055585398E-2</v>
      </c>
      <c r="AN69">
        <v>-1.06715536799227E-2</v>
      </c>
      <c r="AO69">
        <v>2.6392271446302198E-2</v>
      </c>
      <c r="AP69">
        <v>-2.76748423305435E-2</v>
      </c>
      <c r="AQ69">
        <v>-5.6131556632516899E-2</v>
      </c>
      <c r="AR69">
        <v>-6.1154430757201603E-2</v>
      </c>
      <c r="AS69">
        <v>-5.05466350574632E-2</v>
      </c>
      <c r="AT69">
        <v>3.9588895228308697E-2</v>
      </c>
      <c r="AU69">
        <v>2.3897013607390199E-2</v>
      </c>
      <c r="AV69">
        <v>5.6244480030882602E-2</v>
      </c>
      <c r="AW69">
        <v>-1.18322777999395E-2</v>
      </c>
      <c r="AX69">
        <v>-2.3203294510132099E-2</v>
      </c>
      <c r="AY69">
        <v>4.0550755262916302E-4</v>
      </c>
      <c r="AZ69">
        <v>-0.105089572409914</v>
      </c>
      <c r="BA69">
        <v>-0.105231254828643</v>
      </c>
      <c r="BB69">
        <v>-0.104860077345708</v>
      </c>
      <c r="BC69">
        <v>-7.0136106816505598E-3</v>
      </c>
      <c r="BD69">
        <v>-1.7314949302947601E-2</v>
      </c>
      <c r="BE69">
        <v>4.0988919081359002E-3</v>
      </c>
      <c r="BF69">
        <v>0.54911802008319099</v>
      </c>
      <c r="BG69">
        <v>-0.112895753456295</v>
      </c>
      <c r="BH69">
        <v>4.45819664053499E-2</v>
      </c>
      <c r="BI69">
        <v>4.5441476615136797E-2</v>
      </c>
      <c r="BJ69">
        <v>0.79466857161863902</v>
      </c>
      <c r="BK69">
        <v>0.317968830263754</v>
      </c>
      <c r="BL69">
        <v>-0.26403622183292802</v>
      </c>
      <c r="BM69">
        <v>4.6266627675389999E-2</v>
      </c>
      <c r="BN69">
        <v>0.22465066440820999</v>
      </c>
      <c r="BO69">
        <v>0.21822613911413799</v>
      </c>
      <c r="BP69">
        <v>0.54640913885189302</v>
      </c>
      <c r="BQ69">
        <v>1</v>
      </c>
      <c r="BR69">
        <v>0.63821481905364497</v>
      </c>
      <c r="BS69">
        <v>2.9834877073705999E-2</v>
      </c>
      <c r="BT69">
        <v>-7.9498002453847597E-2</v>
      </c>
      <c r="BU69">
        <v>0.18048513935878499</v>
      </c>
      <c r="BV69">
        <v>0.325192363127775</v>
      </c>
      <c r="BW69">
        <v>-0.11857127667669</v>
      </c>
      <c r="BX69">
        <v>-9.6858196272260597E-2</v>
      </c>
      <c r="BY69">
        <v>-9.34695650313878E-2</v>
      </c>
      <c r="BZ69">
        <v>-9.3469565047191006E-2</v>
      </c>
      <c r="CA69">
        <v>0.122023862875264</v>
      </c>
      <c r="CB69">
        <v>7.1648829462121796E-2</v>
      </c>
      <c r="CC69">
        <v>-0.13285377489259001</v>
      </c>
      <c r="CD69">
        <v>-1.9994300925396599E-2</v>
      </c>
      <c r="CE69">
        <v>0.22456676060050601</v>
      </c>
      <c r="CF69">
        <v>-5.77678807756501E-2</v>
      </c>
      <c r="CG69">
        <v>-2.84126268227043E-2</v>
      </c>
      <c r="CH69">
        <v>0.222160343036897</v>
      </c>
      <c r="CI69">
        <v>-0.147192183480056</v>
      </c>
      <c r="CJ69">
        <v>-0.14719218348122201</v>
      </c>
      <c r="CK69">
        <v>7.9934323164151194E-2</v>
      </c>
      <c r="CL69">
        <v>-0.115548703294061</v>
      </c>
      <c r="CM69">
        <v>-0.14449651545561101</v>
      </c>
      <c r="CN69">
        <v>8.4825388322362305E-2</v>
      </c>
      <c r="CO69">
        <v>0.131309838108323</v>
      </c>
      <c r="CP69">
        <v>0.131309837769952</v>
      </c>
      <c r="CQ69">
        <v>-9.6901092208315304E-2</v>
      </c>
      <c r="CR69">
        <v>0.46779405495097798</v>
      </c>
      <c r="CS69">
        <v>-0.28868601869923</v>
      </c>
      <c r="CT69">
        <v>-0.42428780283162099</v>
      </c>
      <c r="CU69">
        <v>-0.45912039443233799</v>
      </c>
      <c r="CV69">
        <v>-0.47405147147280202</v>
      </c>
      <c r="CW69">
        <v>0.117684133082831</v>
      </c>
      <c r="CX69">
        <v>-6.6714925585003804E-2</v>
      </c>
      <c r="CY69">
        <v>-5.5290813289526397E-2</v>
      </c>
      <c r="CZ69">
        <v>7.63942466881323E-2</v>
      </c>
      <c r="DA69">
        <v>-3.5374241729811698E-2</v>
      </c>
      <c r="DB69">
        <v>-0.37170195308595699</v>
      </c>
      <c r="DC69">
        <v>9.4325960527395E-3</v>
      </c>
      <c r="DD69">
        <v>-0.17542548126146501</v>
      </c>
      <c r="DE69">
        <v>0.164718269547935</v>
      </c>
      <c r="DF69">
        <v>-0.146457420353481</v>
      </c>
      <c r="DG69">
        <v>-1.1536849596867099E-2</v>
      </c>
      <c r="DH69">
        <v>-8.8561046131200194E-2</v>
      </c>
      <c r="DI69">
        <v>0.28990895820637202</v>
      </c>
      <c r="DJ69">
        <v>-9.8454348311645401E-2</v>
      </c>
      <c r="DK69">
        <v>-2.4148811034077702E-2</v>
      </c>
      <c r="DL69">
        <v>-7.2946238693241697E-2</v>
      </c>
      <c r="DM69">
        <v>-5.8323205848111903E-2</v>
      </c>
      <c r="DN69">
        <v>-0.110697753896127</v>
      </c>
      <c r="DO69">
        <v>-0.202089232599546</v>
      </c>
      <c r="DP69">
        <v>-0.28390922348696301</v>
      </c>
      <c r="DQ69">
        <v>-0.133397066977197</v>
      </c>
      <c r="DR69">
        <v>-0.11664144297297201</v>
      </c>
      <c r="DS69">
        <v>-0.17927430520468399</v>
      </c>
      <c r="DT69">
        <v>-0.264740889260626</v>
      </c>
      <c r="DU69">
        <v>3.5359693996592202E-2</v>
      </c>
      <c r="DV69">
        <v>-0.172171342539928</v>
      </c>
      <c r="DW69">
        <v>-0.152015418279352</v>
      </c>
      <c r="DX69">
        <v>-0.14668295707315901</v>
      </c>
      <c r="DY69">
        <v>-0.27477689361945801</v>
      </c>
      <c r="DZ69">
        <v>-6.9097094272197096E-2</v>
      </c>
      <c r="EA69">
        <v>8.3242618541081601E-2</v>
      </c>
      <c r="EB69">
        <v>-0.29154263343216502</v>
      </c>
      <c r="EC69">
        <v>-0.28304852490141402</v>
      </c>
      <c r="ED69">
        <v>-0.234978922316321</v>
      </c>
      <c r="EE69">
        <v>-0.27702139063720599</v>
      </c>
      <c r="EF69">
        <v>-0.32500650787387197</v>
      </c>
      <c r="EG69">
        <v>-0.111358852422192</v>
      </c>
      <c r="EH69">
        <v>-0.212906367077211</v>
      </c>
      <c r="EI69">
        <v>-6.3175800637090801E-2</v>
      </c>
      <c r="EJ69">
        <v>-6.3408730736790694E-2</v>
      </c>
      <c r="EK69">
        <v>0.65240305226274398</v>
      </c>
      <c r="EL69">
        <v>0.34715566364244299</v>
      </c>
      <c r="EM69">
        <v>0.32160854961875301</v>
      </c>
      <c r="EN69">
        <v>0.40216832059901803</v>
      </c>
      <c r="EO69">
        <v>0.65881654007317203</v>
      </c>
      <c r="EP69">
        <v>0.140254164093188</v>
      </c>
      <c r="EQ69">
        <v>0.138563269421039</v>
      </c>
      <c r="ER69">
        <v>0.139655797666485</v>
      </c>
      <c r="ES69">
        <v>0.54826525739635501</v>
      </c>
      <c r="ET69">
        <v>0.63908252774361096</v>
      </c>
      <c r="EU69">
        <v>0.53418458834663096</v>
      </c>
      <c r="EV69">
        <v>0.60942297151499403</v>
      </c>
      <c r="EW69">
        <v>0.65188748309130895</v>
      </c>
      <c r="EX69">
        <v>0.55426748815080096</v>
      </c>
      <c r="EY69">
        <v>0.49554909662268198</v>
      </c>
      <c r="EZ69">
        <v>0.584886077223981</v>
      </c>
      <c r="FA69">
        <v>0.60877287030344696</v>
      </c>
      <c r="FB69">
        <v>2.42114715430485E-2</v>
      </c>
      <c r="FC69">
        <v>0.33374230866063798</v>
      </c>
      <c r="FD69">
        <v>0.43005991806048799</v>
      </c>
      <c r="FE69">
        <v>3.4295445867888401E-2</v>
      </c>
      <c r="FF69">
        <v>-0.188745252681006</v>
      </c>
      <c r="FG69">
        <v>-7.6423768833395203E-2</v>
      </c>
      <c r="FH69">
        <v>0.73919644296559095</v>
      </c>
      <c r="FI69">
        <v>0.61353099071581896</v>
      </c>
      <c r="FJ69">
        <v>0.47432299692651297</v>
      </c>
      <c r="FK69">
        <v>0.43311053636037999</v>
      </c>
      <c r="FL69">
        <v>0.70350752871015299</v>
      </c>
      <c r="FM69">
        <v>0.24943819660080299</v>
      </c>
      <c r="FN69">
        <v>0.24233117696501999</v>
      </c>
      <c r="FO69">
        <v>0.24570589163703499</v>
      </c>
      <c r="FP69">
        <v>0.66768240625695496</v>
      </c>
      <c r="FQ69">
        <v>0.682660638415445</v>
      </c>
      <c r="FR69">
        <v>0.68695594820995498</v>
      </c>
      <c r="FS69">
        <v>0.69391317843994704</v>
      </c>
      <c r="FT69">
        <v>0.70863267314040701</v>
      </c>
      <c r="FU69">
        <v>0.63314943583667005</v>
      </c>
      <c r="FV69">
        <v>0.49726784557440401</v>
      </c>
      <c r="FW69">
        <v>0.63092745914761905</v>
      </c>
      <c r="FX69">
        <v>0.64948442298535802</v>
      </c>
      <c r="FY69">
        <v>8.46794822332778E-2</v>
      </c>
      <c r="FZ69">
        <v>0.645956203606042</v>
      </c>
      <c r="GA69">
        <v>0.45511048308207303</v>
      </c>
      <c r="GB69">
        <v>-2.38753987725565E-2</v>
      </c>
      <c r="GC69">
        <v>-0.25375018803675797</v>
      </c>
      <c r="GD69">
        <v>-0.104750047274728</v>
      </c>
      <c r="GE69">
        <v>0.74982883562574798</v>
      </c>
      <c r="GF69">
        <v>0.64853909839532697</v>
      </c>
      <c r="GG69">
        <v>0.50631287701257299</v>
      </c>
      <c r="GH69">
        <v>0.41868693245639999</v>
      </c>
      <c r="GI69">
        <v>0.72605771459026802</v>
      </c>
      <c r="GJ69">
        <v>0.33721039187688301</v>
      </c>
      <c r="GK69">
        <v>0.33140378087206501</v>
      </c>
      <c r="GL69">
        <v>0.33422382845044901</v>
      </c>
      <c r="GM69">
        <v>0.691008182161021</v>
      </c>
      <c r="GN69">
        <v>0.71173328687337201</v>
      </c>
      <c r="GO69">
        <v>0.72198652109510197</v>
      </c>
      <c r="GP69">
        <v>0.71813461048032401</v>
      </c>
      <c r="GQ69">
        <v>0.73947084991576895</v>
      </c>
      <c r="GR69">
        <v>0.68669223342112395</v>
      </c>
      <c r="GS69">
        <v>0.64936771609712696</v>
      </c>
      <c r="GT69">
        <v>0.66122936317451697</v>
      </c>
      <c r="GU69">
        <v>0.676915869180989</v>
      </c>
      <c r="GV69">
        <v>0.104583122029827</v>
      </c>
      <c r="GW69">
        <v>0.68004002485460002</v>
      </c>
      <c r="GX69">
        <v>0.52309825378376995</v>
      </c>
      <c r="GY69">
        <v>1.52244766072091E-2</v>
      </c>
      <c r="GZ69">
        <v>-0.27774339924132102</v>
      </c>
      <c r="HA69">
        <v>-0.14062299844081</v>
      </c>
      <c r="HB69">
        <v>0.75189727547663798</v>
      </c>
      <c r="HC69">
        <v>0.66541984665995202</v>
      </c>
      <c r="HD69">
        <v>0.53612352028547705</v>
      </c>
      <c r="HE69">
        <v>0.44844184816376398</v>
      </c>
      <c r="HF69">
        <v>0.73883853601632898</v>
      </c>
      <c r="HG69">
        <v>0.363596777753602</v>
      </c>
      <c r="HH69">
        <v>0.35833784611993202</v>
      </c>
      <c r="HI69">
        <v>0.36080736276427999</v>
      </c>
      <c r="HJ69">
        <v>0.72197788527600903</v>
      </c>
      <c r="HK69">
        <v>0.72987046341233097</v>
      </c>
      <c r="HL69">
        <v>0.73273764355332105</v>
      </c>
      <c r="HM69">
        <v>0.73239611304454399</v>
      </c>
      <c r="HN69">
        <v>0.748623237082369</v>
      </c>
      <c r="HO69">
        <v>0.72220545526231705</v>
      </c>
      <c r="HP69">
        <v>0.70299685841980797</v>
      </c>
      <c r="HQ69">
        <v>0.67175570213481395</v>
      </c>
      <c r="HR69">
        <v>0.69006339955002205</v>
      </c>
      <c r="HS69">
        <v>0.25155203043713198</v>
      </c>
      <c r="HT69">
        <v>0.70551346419641403</v>
      </c>
      <c r="HU69">
        <v>0.57310448930246805</v>
      </c>
      <c r="HV69">
        <v>2.9834367759944899E-2</v>
      </c>
      <c r="HW69">
        <v>-0.31991524304103502</v>
      </c>
      <c r="HX69">
        <v>-0.17539511576601599</v>
      </c>
      <c r="HY69">
        <v>0.74321964743267299</v>
      </c>
      <c r="HZ69">
        <v>0.67983166434696296</v>
      </c>
      <c r="IA69">
        <v>0.60559962054438898</v>
      </c>
      <c r="IB69">
        <v>0.52474973589767004</v>
      </c>
      <c r="IC69">
        <v>0.75888479300716605</v>
      </c>
      <c r="ID69">
        <v>0.438272757353658</v>
      </c>
      <c r="IE69">
        <v>0.43431241652060099</v>
      </c>
      <c r="IF69">
        <v>0.43625007866786603</v>
      </c>
      <c r="IG69">
        <v>0.76199596399666902</v>
      </c>
      <c r="IH69">
        <v>0.74707176843826095</v>
      </c>
      <c r="II69">
        <v>0.75280735088226602</v>
      </c>
      <c r="IJ69">
        <v>0.75287867118594098</v>
      </c>
      <c r="IK69">
        <v>0.76661741297095698</v>
      </c>
      <c r="IL69">
        <v>0.76080639440939102</v>
      </c>
      <c r="IM69">
        <v>0.73032372730432704</v>
      </c>
      <c r="IN69">
        <v>0.71087831064724505</v>
      </c>
      <c r="IO69">
        <v>0.726820614940763</v>
      </c>
      <c r="IP69">
        <v>0.37748395561239401</v>
      </c>
      <c r="IQ69">
        <v>0.75473803512645599</v>
      </c>
      <c r="IR69">
        <v>0.630910720994732</v>
      </c>
      <c r="IS69">
        <v>0.18860211836089</v>
      </c>
      <c r="IT69">
        <v>-0.336419302194439</v>
      </c>
      <c r="IU69">
        <v>-0.148960733579525</v>
      </c>
      <c r="IV69">
        <v>0.71607645050300806</v>
      </c>
      <c r="IW69">
        <v>0.66452430634161197</v>
      </c>
      <c r="IX69">
        <v>0.58179289334720297</v>
      </c>
      <c r="IY69">
        <v>0.46733740061312901</v>
      </c>
      <c r="IZ69">
        <v>0.73180608945405601</v>
      </c>
      <c r="JA69">
        <v>0.45412585217339502</v>
      </c>
      <c r="JB69">
        <v>0.44474450391350401</v>
      </c>
      <c r="JC69">
        <v>0.44860790674245099</v>
      </c>
      <c r="JD69">
        <v>0.73490120111984603</v>
      </c>
      <c r="JE69">
        <v>0.72424406903772998</v>
      </c>
      <c r="JF69">
        <v>0.72196526971062402</v>
      </c>
      <c r="JG69">
        <v>0.72972676669242498</v>
      </c>
      <c r="JH69">
        <v>0.73610159677004305</v>
      </c>
      <c r="JI69">
        <v>0.74248816717855004</v>
      </c>
      <c r="JJ69">
        <v>0.71899373252820797</v>
      </c>
      <c r="JK69">
        <v>0.70613938231891604</v>
      </c>
      <c r="JL69">
        <v>0.71829516652422398</v>
      </c>
      <c r="JM69">
        <v>0.38259872098958803</v>
      </c>
      <c r="JN69">
        <v>0.74126105130799502</v>
      </c>
      <c r="JO69">
        <v>0.62863669886989304</v>
      </c>
      <c r="JP69">
        <v>0.16785586284125401</v>
      </c>
      <c r="JQ69">
        <v>0.130386736335701</v>
      </c>
      <c r="JR69">
        <v>-2.7832717687697701E-2</v>
      </c>
      <c r="JS69">
        <v>-2.51287937808219E-2</v>
      </c>
      <c r="JT69">
        <v>-1.73933966287892E-2</v>
      </c>
      <c r="JU69">
        <v>-5.5978501618406402E-2</v>
      </c>
      <c r="JV69">
        <v>-1.7686047073223601E-2</v>
      </c>
      <c r="JW69">
        <v>-3.0588671777037699E-2</v>
      </c>
      <c r="JX69">
        <v>-9.5133155900691199E-3</v>
      </c>
      <c r="JY69">
        <v>-2.4953796103491199E-2</v>
      </c>
      <c r="JZ69">
        <v>-6.3683931700226099E-2</v>
      </c>
      <c r="KA69">
        <v>-3.7738624456639197E-2</v>
      </c>
      <c r="KB69">
        <v>-3.4546826099544001E-2</v>
      </c>
      <c r="KC69">
        <v>-2.55216112497526E-2</v>
      </c>
      <c r="KD69">
        <v>1.6454838817758E-2</v>
      </c>
      <c r="KE69">
        <v>-1.8402869172918099E-2</v>
      </c>
      <c r="KF69">
        <v>-3.2899780690952202E-2</v>
      </c>
      <c r="KG69">
        <v>3.7188058576546203E-2</v>
      </c>
      <c r="KH69">
        <v>-2.2932737550861101E-2</v>
      </c>
      <c r="KI69">
        <v>-5.33775694861141E-2</v>
      </c>
      <c r="KJ69">
        <v>2.7205294067284599E-2</v>
      </c>
      <c r="KK69">
        <v>2.6225199757164398E-2</v>
      </c>
      <c r="KL69">
        <v>-4.9181215709770097E-2</v>
      </c>
      <c r="KM69">
        <v>-3.77966286580112E-2</v>
      </c>
      <c r="KN69">
        <v>5.4224431762282997E-2</v>
      </c>
      <c r="KO69">
        <v>-4.3327203916506699E-2</v>
      </c>
      <c r="KP69">
        <v>-5.1303839278714999E-2</v>
      </c>
      <c r="KQ69">
        <v>8.3070459088099603E-3</v>
      </c>
      <c r="KR69">
        <v>2.3715848009058599E-2</v>
      </c>
      <c r="KS69">
        <v>2.5679943115197501E-2</v>
      </c>
      <c r="KT69">
        <v>-3.6680344249497801E-2</v>
      </c>
      <c r="KU69">
        <v>-1.4387636062934301E-2</v>
      </c>
      <c r="KV69">
        <v>-4.4760734406367103E-2</v>
      </c>
      <c r="KW69">
        <v>-5.2497749787355198E-2</v>
      </c>
    </row>
    <row r="70" spans="1:309" ht="15" customHeight="1" x14ac:dyDescent="0.25">
      <c r="A70" t="s">
        <v>68</v>
      </c>
      <c r="B70">
        <v>-1.6769273020191398E-2</v>
      </c>
      <c r="C70">
        <v>9.0563358923736001E-2</v>
      </c>
      <c r="D70">
        <v>6.1780958234761998E-2</v>
      </c>
      <c r="E70">
        <v>-1.5785593155118099E-2</v>
      </c>
      <c r="F70">
        <v>2.7660927171379399E-2</v>
      </c>
      <c r="G70">
        <v>1.6433738637962901E-2</v>
      </c>
      <c r="H70">
        <v>-1.8205218501323499E-2</v>
      </c>
      <c r="I70">
        <v>5.4445068270433002E-2</v>
      </c>
      <c r="J70">
        <v>2.08337542007783E-2</v>
      </c>
      <c r="K70">
        <v>-5.7869210110090302E-2</v>
      </c>
      <c r="L70">
        <v>0.241802225497255</v>
      </c>
      <c r="M70">
        <v>4.0589159410097699E-3</v>
      </c>
      <c r="N70">
        <v>-0.272633391483251</v>
      </c>
      <c r="O70">
        <v>-3.60376387538133E-2</v>
      </c>
      <c r="P70">
        <v>7.1315749616167004E-2</v>
      </c>
      <c r="Q70">
        <v>6.13482772005653E-2</v>
      </c>
      <c r="R70">
        <v>0.14398486804188201</v>
      </c>
      <c r="S70">
        <v>7.7816137734413898E-2</v>
      </c>
      <c r="T70">
        <v>0.19303608649147599</v>
      </c>
      <c r="U70">
        <v>0.22088922054686499</v>
      </c>
      <c r="V70">
        <v>0.246884747836495</v>
      </c>
      <c r="W70">
        <v>0.137247622748361</v>
      </c>
      <c r="X70">
        <v>0.10433379621269</v>
      </c>
      <c r="Y70">
        <v>0.30762805989520497</v>
      </c>
      <c r="Z70">
        <v>0.50187986073399404</v>
      </c>
      <c r="AA70">
        <v>0.32824995809943103</v>
      </c>
      <c r="AB70">
        <v>0.40631424329340998</v>
      </c>
      <c r="AC70">
        <v>0.344002108312991</v>
      </c>
      <c r="AD70">
        <v>0.60833711994528805</v>
      </c>
      <c r="AE70">
        <v>-5.7373858717494498E-3</v>
      </c>
      <c r="AF70">
        <v>-4.4038060597096102E-3</v>
      </c>
      <c r="AG70">
        <v>-6.8726904343319496E-3</v>
      </c>
      <c r="AH70">
        <v>7.3427818739036699E-2</v>
      </c>
      <c r="AI70">
        <v>5.8818675733563003E-2</v>
      </c>
      <c r="AJ70">
        <v>8.8898751590460706E-2</v>
      </c>
      <c r="AK70">
        <v>-1.0054811979543001E-2</v>
      </c>
      <c r="AL70">
        <v>-1.6582276598940002E-2</v>
      </c>
      <c r="AM70">
        <v>-2.9229078654441701E-3</v>
      </c>
      <c r="AN70">
        <v>1.4977979924860601E-3</v>
      </c>
      <c r="AO70">
        <v>1.6152464117206802E-2</v>
      </c>
      <c r="AP70">
        <v>-5.2652850099421502E-3</v>
      </c>
      <c r="AQ70">
        <v>7.1315749616167004E-2</v>
      </c>
      <c r="AR70">
        <v>5.9590005792227903E-2</v>
      </c>
      <c r="AS70">
        <v>8.3671586028951597E-2</v>
      </c>
      <c r="AT70">
        <v>7.7816137734413898E-2</v>
      </c>
      <c r="AU70">
        <v>5.9291768745655497E-2</v>
      </c>
      <c r="AV70">
        <v>9.7313336524109603E-2</v>
      </c>
      <c r="AW70">
        <v>6.4033670076286797E-2</v>
      </c>
      <c r="AX70">
        <v>4.8608457071982199E-2</v>
      </c>
      <c r="AY70">
        <v>8.0349499788367598E-2</v>
      </c>
      <c r="AZ70">
        <v>-7.6162758151691497E-3</v>
      </c>
      <c r="BA70">
        <v>-1.9739806096354998E-3</v>
      </c>
      <c r="BB70">
        <v>-1.29582604511386E-2</v>
      </c>
      <c r="BC70">
        <v>7.5643809073914506E-2</v>
      </c>
      <c r="BD70">
        <v>5.9850351275372797E-2</v>
      </c>
      <c r="BE70">
        <v>9.2371217797279595E-2</v>
      </c>
      <c r="BF70">
        <v>0.71971105307591099</v>
      </c>
      <c r="BG70">
        <v>-0.12888538984456399</v>
      </c>
      <c r="BH70">
        <v>0.63307453068748099</v>
      </c>
      <c r="BI70">
        <v>0.51979996311088295</v>
      </c>
      <c r="BJ70">
        <v>0.63358448171491599</v>
      </c>
      <c r="BK70">
        <v>0.31342482757996898</v>
      </c>
      <c r="BL70">
        <v>-0.157839812322669</v>
      </c>
      <c r="BM70">
        <v>0.109272260766392</v>
      </c>
      <c r="BN70">
        <v>0.66795023427872002</v>
      </c>
      <c r="BO70">
        <v>0.68955893401764401</v>
      </c>
      <c r="BP70">
        <v>0.71757364040861804</v>
      </c>
      <c r="BQ70">
        <v>0.63821481905364497</v>
      </c>
      <c r="BR70">
        <v>1</v>
      </c>
      <c r="BS70">
        <v>0.228625715458317</v>
      </c>
      <c r="BT70">
        <v>5.52338549730313E-2</v>
      </c>
      <c r="BU70">
        <v>0.46020609880548102</v>
      </c>
      <c r="BV70">
        <v>0.18673363668522699</v>
      </c>
      <c r="BW70">
        <v>-0.103550368989311</v>
      </c>
      <c r="BX70">
        <v>-8.1961341088150605E-2</v>
      </c>
      <c r="BY70">
        <v>-7.1047356293213001E-2</v>
      </c>
      <c r="BZ70">
        <v>-7.1047356303450396E-2</v>
      </c>
      <c r="CA70">
        <v>8.1818331483640705E-2</v>
      </c>
      <c r="CB70">
        <v>7.4803799329664605E-2</v>
      </c>
      <c r="CC70">
        <v>-9.7983617000050507E-3</v>
      </c>
      <c r="CD70">
        <v>-4.7470355989306497E-2</v>
      </c>
      <c r="CE70">
        <v>7.3231949993336196E-2</v>
      </c>
      <c r="CF70">
        <v>1.10482184395837E-2</v>
      </c>
      <c r="CG70">
        <v>-9.8645056802604297E-2</v>
      </c>
      <c r="CH70">
        <v>0.45234218125585701</v>
      </c>
      <c r="CI70">
        <v>-0.29501826511742002</v>
      </c>
      <c r="CJ70">
        <v>-0.29501826511486401</v>
      </c>
      <c r="CK70">
        <v>0.11432030198102</v>
      </c>
      <c r="CL70">
        <v>-0.28184365190115901</v>
      </c>
      <c r="CM70">
        <v>-0.31693991667322202</v>
      </c>
      <c r="CN70">
        <v>8.0879089573863402E-2</v>
      </c>
      <c r="CO70">
        <v>2.9185963522768602E-2</v>
      </c>
      <c r="CP70">
        <v>2.9185963246483499E-2</v>
      </c>
      <c r="CQ70">
        <v>-2.58108631139005E-2</v>
      </c>
      <c r="CR70">
        <v>0.34556079439204801</v>
      </c>
      <c r="CS70">
        <v>-0.14283751443862799</v>
      </c>
      <c r="CT70">
        <v>-0.235902190537253</v>
      </c>
      <c r="CU70">
        <v>-0.25142232358286298</v>
      </c>
      <c r="CV70">
        <v>-0.26787706427349101</v>
      </c>
      <c r="CW70">
        <v>4.2324710352348499E-2</v>
      </c>
      <c r="CX70">
        <v>7.3548202060217699E-2</v>
      </c>
      <c r="CY70">
        <v>-0.17871509718283099</v>
      </c>
      <c r="CZ70">
        <v>1.1152045071722801E-2</v>
      </c>
      <c r="DA70">
        <v>-0.17983819500433901</v>
      </c>
      <c r="DB70">
        <v>-0.13630463715472499</v>
      </c>
      <c r="DC70">
        <v>-6.6455187103581503E-2</v>
      </c>
      <c r="DD70">
        <v>-2.39597690523401E-2</v>
      </c>
      <c r="DE70">
        <v>0.20487868772024301</v>
      </c>
      <c r="DF70">
        <v>6.2218372808595303E-2</v>
      </c>
      <c r="DG70">
        <v>9.2488231674686602E-2</v>
      </c>
      <c r="DH70">
        <v>0.116914940754171</v>
      </c>
      <c r="DI70">
        <v>0.26384569856809498</v>
      </c>
      <c r="DJ70">
        <v>-3.9455619220811901E-2</v>
      </c>
      <c r="DK70">
        <v>-5.8732194685459302E-2</v>
      </c>
      <c r="DL70">
        <v>1.6161891141341901E-2</v>
      </c>
      <c r="DM70">
        <v>0.118862576888598</v>
      </c>
      <c r="DN70">
        <v>1.62827619167112E-2</v>
      </c>
      <c r="DO70">
        <v>-0.196504845061064</v>
      </c>
      <c r="DP70">
        <v>-0.271061496422002</v>
      </c>
      <c r="DQ70">
        <v>3.1450152705936797E-2</v>
      </c>
      <c r="DR70">
        <v>9.0805386842125302E-2</v>
      </c>
      <c r="DS70">
        <v>0.116604893281855</v>
      </c>
      <c r="DT70">
        <v>-7.9604621322299396E-2</v>
      </c>
      <c r="DU70">
        <v>5.7945574692657403E-2</v>
      </c>
      <c r="DV70">
        <v>8.4317096585870804E-2</v>
      </c>
      <c r="DW70">
        <v>0.153636273197401</v>
      </c>
      <c r="DX70">
        <v>-7.1547689716544294E-2</v>
      </c>
      <c r="DY70">
        <v>-9.7603124068711203E-2</v>
      </c>
      <c r="DZ70">
        <v>3.2631505018191301E-2</v>
      </c>
      <c r="EA70">
        <v>8.7841284714261697E-2</v>
      </c>
      <c r="EB70">
        <v>-0.136941318882739</v>
      </c>
      <c r="EC70">
        <v>-9.6497345845330804E-2</v>
      </c>
      <c r="ED70">
        <v>-1.1241268658252901E-2</v>
      </c>
      <c r="EE70">
        <v>-0.16547212368976499</v>
      </c>
      <c r="EF70">
        <v>-0.169474164566149</v>
      </c>
      <c r="EG70">
        <v>-0.187401817224773</v>
      </c>
      <c r="EH70">
        <v>-0.14538510585358999</v>
      </c>
      <c r="EI70">
        <v>-1.8143714768314698E-2</v>
      </c>
      <c r="EJ70">
        <v>-2.3976001552484201E-2</v>
      </c>
      <c r="EK70">
        <v>0.45078323218567601</v>
      </c>
      <c r="EL70">
        <v>0.301731438729686</v>
      </c>
      <c r="EM70">
        <v>0.18261026896799401</v>
      </c>
      <c r="EN70">
        <v>0.24842211145641099</v>
      </c>
      <c r="EO70">
        <v>0.39524465534126602</v>
      </c>
      <c r="EP70">
        <v>8.6783720261191397E-2</v>
      </c>
      <c r="EQ70">
        <v>7.6034936076233503E-2</v>
      </c>
      <c r="ER70">
        <v>8.0526656606354399E-2</v>
      </c>
      <c r="ES70">
        <v>0.32306810456757901</v>
      </c>
      <c r="ET70">
        <v>0.37921469910051903</v>
      </c>
      <c r="EU70">
        <v>0.31385501935869298</v>
      </c>
      <c r="EV70">
        <v>0.38732470470243102</v>
      </c>
      <c r="EW70">
        <v>0.38655713273930198</v>
      </c>
      <c r="EX70">
        <v>0.31907660852247599</v>
      </c>
      <c r="EY70">
        <v>0.29395430844305898</v>
      </c>
      <c r="EZ70">
        <v>0.37080321531063798</v>
      </c>
      <c r="FA70">
        <v>0.35403049263012498</v>
      </c>
      <c r="FB70">
        <v>-1.2649941528046E-4</v>
      </c>
      <c r="FC70">
        <v>0.257839242066009</v>
      </c>
      <c r="FD70">
        <v>0.21916317224978099</v>
      </c>
      <c r="FE70">
        <v>-2.9671852040913001E-2</v>
      </c>
      <c r="FF70">
        <v>-0.17954017581550599</v>
      </c>
      <c r="FG70">
        <v>-3.7406125110597301E-2</v>
      </c>
      <c r="FH70">
        <v>0.48693855013654103</v>
      </c>
      <c r="FI70">
        <v>0.44900938980640098</v>
      </c>
      <c r="FJ70">
        <v>0.28446804093869199</v>
      </c>
      <c r="FK70">
        <v>0.28755977156916601</v>
      </c>
      <c r="FL70">
        <v>0.42068065001709198</v>
      </c>
      <c r="FM70">
        <v>0.164110973520079</v>
      </c>
      <c r="FN70">
        <v>0.14646522686701099</v>
      </c>
      <c r="FO70">
        <v>0.153776557511354</v>
      </c>
      <c r="FP70">
        <v>0.40954700870448502</v>
      </c>
      <c r="FQ70">
        <v>0.40667266774213501</v>
      </c>
      <c r="FR70">
        <v>0.40249241337063402</v>
      </c>
      <c r="FS70">
        <v>0.42414303560546701</v>
      </c>
      <c r="FT70">
        <v>0.41854231569017197</v>
      </c>
      <c r="FU70">
        <v>0.37992072541669702</v>
      </c>
      <c r="FV70">
        <v>0.30262842726929901</v>
      </c>
      <c r="FW70">
        <v>0.416067673905687</v>
      </c>
      <c r="FX70">
        <v>0.38496206036416403</v>
      </c>
      <c r="FY70">
        <v>-1.2656962503688101E-2</v>
      </c>
      <c r="FZ70">
        <v>0.40968339770457601</v>
      </c>
      <c r="GA70">
        <v>0.241431892432311</v>
      </c>
      <c r="GB70">
        <v>-5.9688276260342697E-2</v>
      </c>
      <c r="GC70">
        <v>-0.23699264063897599</v>
      </c>
      <c r="GD70">
        <v>-3.0390607211468801E-2</v>
      </c>
      <c r="GE70">
        <v>0.49161080824444697</v>
      </c>
      <c r="GF70">
        <v>0.48056789533298799</v>
      </c>
      <c r="GG70">
        <v>0.308429627732345</v>
      </c>
      <c r="GH70">
        <v>0.287767515880894</v>
      </c>
      <c r="GI70">
        <v>0.43901305800101498</v>
      </c>
      <c r="GJ70">
        <v>0.24004675258323499</v>
      </c>
      <c r="GK70">
        <v>0.227128590855917</v>
      </c>
      <c r="GL70">
        <v>0.232586430669871</v>
      </c>
      <c r="GM70">
        <v>0.441596950834729</v>
      </c>
      <c r="GN70">
        <v>0.424501224921079</v>
      </c>
      <c r="GO70">
        <v>0.43124055415179802</v>
      </c>
      <c r="GP70">
        <v>0.43710850209888003</v>
      </c>
      <c r="GQ70">
        <v>0.44573334382541602</v>
      </c>
      <c r="GR70">
        <v>0.42387754989785997</v>
      </c>
      <c r="GS70">
        <v>0.402219312989813</v>
      </c>
      <c r="GT70">
        <v>0.42205856457496999</v>
      </c>
      <c r="GU70">
        <v>0.40206984314869798</v>
      </c>
      <c r="GV70">
        <v>-2.5015667748578101E-2</v>
      </c>
      <c r="GW70">
        <v>0.41228644286620703</v>
      </c>
      <c r="GX70">
        <v>0.29493294241458301</v>
      </c>
      <c r="GY70">
        <v>-4.1960964175530198E-2</v>
      </c>
      <c r="GZ70">
        <v>-0.23585931108290201</v>
      </c>
      <c r="HA70">
        <v>-4.5781876711963897E-2</v>
      </c>
      <c r="HB70">
        <v>0.49113344720256202</v>
      </c>
      <c r="HC70">
        <v>0.48522406572186599</v>
      </c>
      <c r="HD70">
        <v>0.32178601298138099</v>
      </c>
      <c r="HE70">
        <v>0.31768069394408499</v>
      </c>
      <c r="HF70">
        <v>0.44981509219710802</v>
      </c>
      <c r="HG70">
        <v>0.298365488031197</v>
      </c>
      <c r="HH70">
        <v>0.289838785920984</v>
      </c>
      <c r="HI70">
        <v>0.29352246690493999</v>
      </c>
      <c r="HJ70">
        <v>0.46801699131487301</v>
      </c>
      <c r="HK70">
        <v>0.43677564771518801</v>
      </c>
      <c r="HL70">
        <v>0.43744803753787498</v>
      </c>
      <c r="HM70">
        <v>0.44874755643456798</v>
      </c>
      <c r="HN70">
        <v>0.45942797111279599</v>
      </c>
      <c r="HO70">
        <v>0.45217094703966398</v>
      </c>
      <c r="HP70">
        <v>0.44041799500843198</v>
      </c>
      <c r="HQ70">
        <v>0.43055724004565898</v>
      </c>
      <c r="HR70">
        <v>0.411129604326952</v>
      </c>
      <c r="HS70">
        <v>5.0953931825195198E-2</v>
      </c>
      <c r="HT70">
        <v>0.43035449083753102</v>
      </c>
      <c r="HU70">
        <v>0.33486677074980797</v>
      </c>
      <c r="HV70">
        <v>-4.17095688579723E-2</v>
      </c>
      <c r="HW70">
        <v>-0.217209028278501</v>
      </c>
      <c r="HX70">
        <v>-0.10248592912417601</v>
      </c>
      <c r="HY70">
        <v>0.491001566434006</v>
      </c>
      <c r="HZ70">
        <v>0.48778733775341099</v>
      </c>
      <c r="IA70">
        <v>0.34736546403137603</v>
      </c>
      <c r="IB70">
        <v>0.363801708817245</v>
      </c>
      <c r="IC70">
        <v>0.46506796527141098</v>
      </c>
      <c r="ID70">
        <v>0.35811298630025201</v>
      </c>
      <c r="IE70">
        <v>0.35490669951304799</v>
      </c>
      <c r="IF70">
        <v>0.35647904565752597</v>
      </c>
      <c r="IG70">
        <v>0.49242469861371302</v>
      </c>
      <c r="IH70">
        <v>0.44961914072214598</v>
      </c>
      <c r="II70">
        <v>0.45071095182373699</v>
      </c>
      <c r="IJ70">
        <v>0.46551263135201398</v>
      </c>
      <c r="IK70">
        <v>0.47722409088017398</v>
      </c>
      <c r="IL70">
        <v>0.47883945003616402</v>
      </c>
      <c r="IM70">
        <v>0.45997177442097498</v>
      </c>
      <c r="IN70">
        <v>0.47706823872295301</v>
      </c>
      <c r="IO70">
        <v>0.45449219840044502</v>
      </c>
      <c r="IP70">
        <v>0.129258569322137</v>
      </c>
      <c r="IQ70">
        <v>0.470619512929632</v>
      </c>
      <c r="IR70">
        <v>0.37424427035844499</v>
      </c>
      <c r="IS70">
        <v>3.28491224492291E-2</v>
      </c>
      <c r="IT70">
        <v>-0.18636152575323101</v>
      </c>
      <c r="IU70">
        <v>-0.13939293224792201</v>
      </c>
      <c r="IV70">
        <v>0.49736959789924901</v>
      </c>
      <c r="IW70">
        <v>0.46936705239593401</v>
      </c>
      <c r="IX70">
        <v>0.30878497943507199</v>
      </c>
      <c r="IY70">
        <v>0.25942421909006103</v>
      </c>
      <c r="IZ70">
        <v>0.48287099462292898</v>
      </c>
      <c r="JA70">
        <v>0.55529502494276595</v>
      </c>
      <c r="JB70">
        <v>0.55970598221305601</v>
      </c>
      <c r="JC70">
        <v>0.55818905615467296</v>
      </c>
      <c r="JD70">
        <v>0.50407285016263104</v>
      </c>
      <c r="JE70">
        <v>0.46990858327583201</v>
      </c>
      <c r="JF70">
        <v>0.463593698962598</v>
      </c>
      <c r="JG70">
        <v>0.484028572694646</v>
      </c>
      <c r="JH70">
        <v>0.49705004412144799</v>
      </c>
      <c r="JI70">
        <v>0.51737246919883195</v>
      </c>
      <c r="JJ70">
        <v>0.47270550680163498</v>
      </c>
      <c r="JK70">
        <v>0.50588577154468095</v>
      </c>
      <c r="JL70">
        <v>0.494889512695046</v>
      </c>
      <c r="JM70">
        <v>0.11950789615971</v>
      </c>
      <c r="JN70">
        <v>0.50082224765718497</v>
      </c>
      <c r="JO70">
        <v>0.35588032399032699</v>
      </c>
      <c r="JP70">
        <v>-2.1242897982443099E-2</v>
      </c>
      <c r="JQ70">
        <v>6.3183135261373202E-2</v>
      </c>
      <c r="JR70">
        <v>3.53207780811706E-3</v>
      </c>
      <c r="JS70">
        <v>-1.28992290942382E-2</v>
      </c>
      <c r="JT70">
        <v>6.0143675295660202E-4</v>
      </c>
      <c r="JU70">
        <v>-1.5736535150265001E-2</v>
      </c>
      <c r="JV70">
        <v>-1.40569816460775E-2</v>
      </c>
      <c r="JW70">
        <v>-2.0008523561960902E-2</v>
      </c>
      <c r="JX70">
        <v>-2.0428060163844099E-2</v>
      </c>
      <c r="JY70">
        <v>-2.9838544090381398E-2</v>
      </c>
      <c r="JZ70">
        <v>-3.4762695372676698E-2</v>
      </c>
      <c r="KA70">
        <v>-4.9964099040153302E-2</v>
      </c>
      <c r="KB70">
        <v>-3.7865369983075699E-3</v>
      </c>
      <c r="KC70">
        <v>-1.5516463387306501E-2</v>
      </c>
      <c r="KD70">
        <v>2.21994824966147E-2</v>
      </c>
      <c r="KE70">
        <v>9.1473216974965205E-3</v>
      </c>
      <c r="KF70">
        <v>-8.2575416419194904E-4</v>
      </c>
      <c r="KG70">
        <v>3.8791405472019702E-2</v>
      </c>
      <c r="KH70">
        <v>1.6217132975997899E-2</v>
      </c>
      <c r="KI70">
        <v>-1.1075524070785501E-2</v>
      </c>
      <c r="KJ70">
        <v>3.1147498956283E-2</v>
      </c>
      <c r="KK70">
        <v>1.32948197092039E-2</v>
      </c>
      <c r="KL70">
        <v>-1.44823423430092E-2</v>
      </c>
      <c r="KM70">
        <v>-1.4437432767752599E-2</v>
      </c>
      <c r="KN70">
        <v>1.3513087576617899E-2</v>
      </c>
      <c r="KO70">
        <v>-1.3553678515328601E-2</v>
      </c>
      <c r="KP70">
        <v>-1.7000692820524702E-2</v>
      </c>
      <c r="KQ70">
        <v>-3.5735674827320602E-3</v>
      </c>
      <c r="KR70">
        <v>-1.3073291290141901E-2</v>
      </c>
      <c r="KS70">
        <v>-4.9109080228742297E-3</v>
      </c>
      <c r="KT70">
        <v>-1.3730075057181899E-2</v>
      </c>
      <c r="KU70">
        <v>1.36875145301644E-2</v>
      </c>
      <c r="KV70">
        <v>-1.6470939609364101E-2</v>
      </c>
      <c r="KW70">
        <v>-3.6870573217390797E-2</v>
      </c>
    </row>
    <row r="71" spans="1:309" ht="15" customHeight="1" x14ac:dyDescent="0.25">
      <c r="A71" t="s">
        <v>69</v>
      </c>
      <c r="B71">
        <v>-1.39410841747898E-2</v>
      </c>
      <c r="C71">
        <v>-3.7307486669069898E-2</v>
      </c>
      <c r="D71">
        <v>-4.1501665300912899E-2</v>
      </c>
      <c r="E71">
        <v>-8.1838732418315296E-2</v>
      </c>
      <c r="F71">
        <v>-0.123509351718849</v>
      </c>
      <c r="G71">
        <v>0.110469437159692</v>
      </c>
      <c r="H71">
        <v>6.5898239831418204E-3</v>
      </c>
      <c r="I71">
        <v>-2.2305107578297699E-2</v>
      </c>
      <c r="J71">
        <v>-6.2265966888482203E-2</v>
      </c>
      <c r="K71">
        <v>-3.8912221024057801E-2</v>
      </c>
      <c r="L71">
        <v>0.29987527101936201</v>
      </c>
      <c r="M71">
        <v>0.25253240764985901</v>
      </c>
      <c r="N71">
        <v>-0.17291935006244499</v>
      </c>
      <c r="O71">
        <v>6.5309879696666198E-2</v>
      </c>
      <c r="P71">
        <v>0.23567658629963001</v>
      </c>
      <c r="Q71">
        <v>-1.8512695629870799E-3</v>
      </c>
      <c r="R71">
        <v>0.103797057065473</v>
      </c>
      <c r="S71">
        <v>0.20849195821139099</v>
      </c>
      <c r="T71">
        <v>0.180434753620591</v>
      </c>
      <c r="U71">
        <v>0.18493092865904801</v>
      </c>
      <c r="V71">
        <v>-0.113201347890304</v>
      </c>
      <c r="W71">
        <v>0.149886867475165</v>
      </c>
      <c r="X71">
        <v>0.24320579559951</v>
      </c>
      <c r="Y71">
        <v>-3.9996857803824698E-2</v>
      </c>
      <c r="Z71">
        <v>0.166060515374676</v>
      </c>
      <c r="AA71">
        <v>-5.5475102466595302E-2</v>
      </c>
      <c r="AB71">
        <v>-4.3503578489691497E-2</v>
      </c>
      <c r="AC71">
        <v>-0.193562558170498</v>
      </c>
      <c r="AD71">
        <v>-2.2232380684426199E-2</v>
      </c>
      <c r="AE71">
        <v>7.6964085646930303E-3</v>
      </c>
      <c r="AF71">
        <v>1.3230428497256299E-2</v>
      </c>
      <c r="AG71">
        <v>2.9756932210583402E-3</v>
      </c>
      <c r="AH71">
        <v>0.22259430463100999</v>
      </c>
      <c r="AI71">
        <v>0.220964017110787</v>
      </c>
      <c r="AJ71">
        <v>0.22356299015286099</v>
      </c>
      <c r="AK71">
        <v>0.24091473791904799</v>
      </c>
      <c r="AL71">
        <v>0.22884288638370101</v>
      </c>
      <c r="AM71">
        <v>0.25007086517474297</v>
      </c>
      <c r="AN71">
        <v>0.27259753628644601</v>
      </c>
      <c r="AO71">
        <v>0.22430809771931101</v>
      </c>
      <c r="AP71">
        <v>0.29293382390904898</v>
      </c>
      <c r="AQ71">
        <v>0.23567658629963001</v>
      </c>
      <c r="AR71">
        <v>0.23558188156309201</v>
      </c>
      <c r="AS71">
        <v>0.23498402170019</v>
      </c>
      <c r="AT71">
        <v>0.20849195821139099</v>
      </c>
      <c r="AU71">
        <v>0.20455526636211599</v>
      </c>
      <c r="AV71">
        <v>0.211617425014935</v>
      </c>
      <c r="AW71">
        <v>0.22737855330020801</v>
      </c>
      <c r="AX71">
        <v>0.225785743885143</v>
      </c>
      <c r="AY71">
        <v>0.228277161069118</v>
      </c>
      <c r="AZ71">
        <v>1.2292363885992E-3</v>
      </c>
      <c r="BA71">
        <v>8.6209370145480003E-3</v>
      </c>
      <c r="BB71">
        <v>-5.7791919756840903E-3</v>
      </c>
      <c r="BC71">
        <v>0.22292783265815</v>
      </c>
      <c r="BD71">
        <v>0.22133590198367101</v>
      </c>
      <c r="BE71">
        <v>0.22384216576472901</v>
      </c>
      <c r="BF71">
        <v>0.71828600059122805</v>
      </c>
      <c r="BG71">
        <v>0.61203058096237295</v>
      </c>
      <c r="BH71">
        <v>0.39924624023718203</v>
      </c>
      <c r="BI71">
        <v>0.400556591541188</v>
      </c>
      <c r="BJ71">
        <v>0.391658869965681</v>
      </c>
      <c r="BK71">
        <v>0.22496727462392399</v>
      </c>
      <c r="BL71">
        <v>0.101441028838756</v>
      </c>
      <c r="BM71">
        <v>0.40280857835505202</v>
      </c>
      <c r="BN71">
        <v>0.30557388256944001</v>
      </c>
      <c r="BO71">
        <v>0.153038712561298</v>
      </c>
      <c r="BP71">
        <v>0.71953904801568502</v>
      </c>
      <c r="BQ71">
        <v>2.9834877073705999E-2</v>
      </c>
      <c r="BR71">
        <v>0.228625715458317</v>
      </c>
      <c r="BS71">
        <v>1</v>
      </c>
      <c r="BT71">
        <v>-0.151274543370996</v>
      </c>
      <c r="BU71">
        <v>0.33127810653904899</v>
      </c>
      <c r="BV71">
        <v>5.6378971736962297E-2</v>
      </c>
      <c r="BW71">
        <v>-0.129596593579651</v>
      </c>
      <c r="BX71">
        <v>-0.114622133170858</v>
      </c>
      <c r="BY71">
        <v>-9.95832745008981E-2</v>
      </c>
      <c r="BZ71">
        <v>-9.9583274506142697E-2</v>
      </c>
      <c r="CA71">
        <v>4.0762746458493399E-2</v>
      </c>
      <c r="CB71">
        <v>-2.5084309602091798E-3</v>
      </c>
      <c r="CC71">
        <v>7.1067471370519206E-2</v>
      </c>
      <c r="CD71">
        <v>-1.52513431303045E-2</v>
      </c>
      <c r="CE71">
        <v>-9.3964228759655696E-2</v>
      </c>
      <c r="CF71">
        <v>0.11640403871744</v>
      </c>
      <c r="CG71">
        <v>0.200690939286638</v>
      </c>
      <c r="CH71">
        <v>0.338964707046223</v>
      </c>
      <c r="CI71">
        <v>-0.15943602745020299</v>
      </c>
      <c r="CJ71">
        <v>-0.159436027444853</v>
      </c>
      <c r="CK71">
        <v>6.7622230167989794E-2</v>
      </c>
      <c r="CL71">
        <v>-0.171203609503608</v>
      </c>
      <c r="CM71">
        <v>-0.17995251324154901</v>
      </c>
      <c r="CN71">
        <v>-9.2893293411808395E-3</v>
      </c>
      <c r="CO71">
        <v>1.73425576380483E-2</v>
      </c>
      <c r="CP71">
        <v>1.7342557742378601E-2</v>
      </c>
      <c r="CQ71">
        <v>0.123497582632996</v>
      </c>
      <c r="CR71">
        <v>6.1890423961119899E-2</v>
      </c>
      <c r="CS71">
        <v>-0.23392480120928799</v>
      </c>
      <c r="CT71">
        <v>-0.18785027868951401</v>
      </c>
      <c r="CU71">
        <v>-0.18657643629696499</v>
      </c>
      <c r="CV71">
        <v>-0.17432589965071199</v>
      </c>
      <c r="CW71">
        <v>3.9381357017324398E-2</v>
      </c>
      <c r="CX71">
        <v>0.25301139988342902</v>
      </c>
      <c r="CY71">
        <v>-3.8153506032183503E-2</v>
      </c>
      <c r="CZ71">
        <v>-0.14117939686825701</v>
      </c>
      <c r="DA71">
        <v>-0.15540419536296701</v>
      </c>
      <c r="DB71">
        <v>-0.13051630450931101</v>
      </c>
      <c r="DC71">
        <v>-2.0564130581514801E-2</v>
      </c>
      <c r="DD71">
        <v>-7.3756281336776294E-2</v>
      </c>
      <c r="DE71">
        <v>-7.3894524451163499E-2</v>
      </c>
      <c r="DF71">
        <v>-6.0457175832185399E-2</v>
      </c>
      <c r="DG71">
        <v>5.8842360394504897E-2</v>
      </c>
      <c r="DH71">
        <v>-9.5279312714928593E-2</v>
      </c>
      <c r="DI71">
        <v>-3.6290264543532597E-2</v>
      </c>
      <c r="DJ71">
        <v>-0.22167265753234999</v>
      </c>
      <c r="DK71">
        <v>4.1500825264628498E-2</v>
      </c>
      <c r="DL71">
        <v>0.36978719328502102</v>
      </c>
      <c r="DM71">
        <v>-1.8215898862343999E-2</v>
      </c>
      <c r="DN71">
        <v>0.14562592084548401</v>
      </c>
      <c r="DO71">
        <v>-1.32655775917946E-2</v>
      </c>
      <c r="DP71">
        <v>-7.8094448668139194E-2</v>
      </c>
      <c r="DQ71">
        <v>-0.22343448458048401</v>
      </c>
      <c r="DR71">
        <v>-5.28327139322399E-2</v>
      </c>
      <c r="DS71">
        <v>5.1393548591067401E-2</v>
      </c>
      <c r="DT71">
        <v>-0.14873015784773799</v>
      </c>
      <c r="DU71">
        <v>-0.11595801930383701</v>
      </c>
      <c r="DV71">
        <v>-7.5922979699704907E-2</v>
      </c>
      <c r="DW71">
        <v>9.4254993105277296E-2</v>
      </c>
      <c r="DX71">
        <v>0.22933283188343301</v>
      </c>
      <c r="DY71">
        <v>-9.8844965590330305E-2</v>
      </c>
      <c r="DZ71">
        <v>0.21430832354106599</v>
      </c>
      <c r="EA71">
        <v>1.7896956976381301E-2</v>
      </c>
      <c r="EB71">
        <v>9.1106826275226094E-2</v>
      </c>
      <c r="EC71">
        <v>1.2299686374616E-2</v>
      </c>
      <c r="ED71">
        <v>0.13477117702136801</v>
      </c>
      <c r="EE71">
        <v>-0.13903955476207699</v>
      </c>
      <c r="EF71">
        <v>-4.2150977200454402E-2</v>
      </c>
      <c r="EG71">
        <v>-0.32412807736939198</v>
      </c>
      <c r="EH71">
        <v>-2.8575892542123198E-3</v>
      </c>
      <c r="EI71">
        <v>-6.2495304889515102E-2</v>
      </c>
      <c r="EJ71">
        <v>2.81014382992965E-2</v>
      </c>
      <c r="EK71">
        <v>-6.7176330554453295E-2</v>
      </c>
      <c r="EL71">
        <v>-5.9392722882458698E-2</v>
      </c>
      <c r="EM71">
        <v>-0.12806926732799001</v>
      </c>
      <c r="EN71">
        <v>-9.26651194273585E-2</v>
      </c>
      <c r="EO71">
        <v>-6.18713685628089E-2</v>
      </c>
      <c r="EP71">
        <v>-2.4230753980678701E-3</v>
      </c>
      <c r="EQ71">
        <v>2.0032338053457199E-3</v>
      </c>
      <c r="ER71">
        <v>2.5512738553245E-4</v>
      </c>
      <c r="ES71">
        <v>-5.9409188244820797E-2</v>
      </c>
      <c r="ET71">
        <v>-6.9582076953007596E-2</v>
      </c>
      <c r="EU71">
        <v>-5.6830806163032301E-2</v>
      </c>
      <c r="EV71">
        <v>-5.8076902413412401E-2</v>
      </c>
      <c r="EW71">
        <v>-3.39078164038615E-2</v>
      </c>
      <c r="EX71">
        <v>-5.8246589757903103E-2</v>
      </c>
      <c r="EY71">
        <v>-2.0975169565816399E-2</v>
      </c>
      <c r="EZ71">
        <v>-4.3480996647057797E-2</v>
      </c>
      <c r="FA71">
        <v>-7.8139077548706901E-2</v>
      </c>
      <c r="FB71">
        <v>-6.2796479478241393E-2</v>
      </c>
      <c r="FC71">
        <v>1.0511200031692E-2</v>
      </c>
      <c r="FD71">
        <v>-6.1839587149351297E-2</v>
      </c>
      <c r="FE71">
        <v>0.125536346858419</v>
      </c>
      <c r="FF71">
        <v>-0.116511745551658</v>
      </c>
      <c r="FG71">
        <v>4.27518873163883E-2</v>
      </c>
      <c r="FH71">
        <v>-6.2121677924698998E-2</v>
      </c>
      <c r="FI71">
        <v>-3.6337670354869803E-2</v>
      </c>
      <c r="FJ71">
        <v>-0.16423213305043</v>
      </c>
      <c r="FK71">
        <v>-0.103617190627819</v>
      </c>
      <c r="FL71">
        <v>-5.0942918162244499E-2</v>
      </c>
      <c r="FM71">
        <v>5.6082246352196399E-2</v>
      </c>
      <c r="FN71">
        <v>5.6445760176934402E-2</v>
      </c>
      <c r="FO71">
        <v>5.6435483241855697E-2</v>
      </c>
      <c r="FP71">
        <v>-4.3424970859137803E-2</v>
      </c>
      <c r="FQ71">
        <v>-6.8924857750670795E-2</v>
      </c>
      <c r="FR71">
        <v>-4.9110880222663397E-2</v>
      </c>
      <c r="FS71">
        <v>-4.39204096514106E-2</v>
      </c>
      <c r="FT71">
        <v>-3.2642971773554602E-2</v>
      </c>
      <c r="FU71">
        <v>-4.17789861336509E-2</v>
      </c>
      <c r="FV71">
        <v>-3.3936689542647799E-3</v>
      </c>
      <c r="FW71">
        <v>-8.5480617458171801E-2</v>
      </c>
      <c r="FX71">
        <v>-9.8760413725350105E-2</v>
      </c>
      <c r="FY71">
        <v>-0.116726911404159</v>
      </c>
      <c r="FZ71">
        <v>-2.6878168663737999E-2</v>
      </c>
      <c r="GA71">
        <v>-1.2691623345817299E-2</v>
      </c>
      <c r="GB71">
        <v>0.23125748636301499</v>
      </c>
      <c r="GC71">
        <v>-7.8735898784408703E-2</v>
      </c>
      <c r="GD71">
        <v>4.0363990874651902E-2</v>
      </c>
      <c r="GE71">
        <v>-6.8785325606047096E-2</v>
      </c>
      <c r="GF71">
        <v>-1.1723944193406201E-2</v>
      </c>
      <c r="GG71">
        <v>-0.170637092569426</v>
      </c>
      <c r="GH71">
        <v>-0.124004902648806</v>
      </c>
      <c r="GI71">
        <v>-5.3331334032288402E-2</v>
      </c>
      <c r="GJ71">
        <v>9.5452700877842703E-2</v>
      </c>
      <c r="GK71">
        <v>0.102696497175548</v>
      </c>
      <c r="GL71">
        <v>0.10000361146490699</v>
      </c>
      <c r="GM71">
        <v>-4.9728733161262202E-2</v>
      </c>
      <c r="GN71">
        <v>-7.7607224702824606E-2</v>
      </c>
      <c r="GO71">
        <v>-4.7851119441571E-2</v>
      </c>
      <c r="GP71">
        <v>-5.1606629630866097E-2</v>
      </c>
      <c r="GQ71">
        <v>-3.00420096277592E-2</v>
      </c>
      <c r="GR71">
        <v>-3.4234182611924797E-2</v>
      </c>
      <c r="GS71">
        <v>-2.1554754126585599E-2</v>
      </c>
      <c r="GT71">
        <v>-8.8896029243083097E-2</v>
      </c>
      <c r="GU71">
        <v>-0.103999189775256</v>
      </c>
      <c r="GV71">
        <v>-0.12717774057562201</v>
      </c>
      <c r="GW71">
        <v>-4.5490605811381299E-2</v>
      </c>
      <c r="GX71">
        <v>2.1141201335354701E-2</v>
      </c>
      <c r="GY71">
        <v>0.234987717376993</v>
      </c>
      <c r="GZ71">
        <v>-8.3759169954357501E-3</v>
      </c>
      <c r="HA71">
        <v>2.9688672179467801E-2</v>
      </c>
      <c r="HB71">
        <v>-8.0579020003304996E-2</v>
      </c>
      <c r="HC71">
        <v>-2.47606044784935E-2</v>
      </c>
      <c r="HD71">
        <v>-0.15989525401433499</v>
      </c>
      <c r="HE71">
        <v>-0.14070596336793401</v>
      </c>
      <c r="HF71">
        <v>-5.7470296247883898E-2</v>
      </c>
      <c r="HG71">
        <v>7.5750388896037801E-2</v>
      </c>
      <c r="HH71">
        <v>8.5750349728272293E-2</v>
      </c>
      <c r="HI71">
        <v>8.1898864155562995E-2</v>
      </c>
      <c r="HJ71">
        <v>-4.4993857448950403E-2</v>
      </c>
      <c r="HK71">
        <v>-7.7742820340901894E-2</v>
      </c>
      <c r="HL71">
        <v>-5.2956579435188E-2</v>
      </c>
      <c r="HM71">
        <v>-5.62986474891288E-2</v>
      </c>
      <c r="HN71">
        <v>-4.4296387984549802E-2</v>
      </c>
      <c r="HO71">
        <v>-3.9649461610400803E-2</v>
      </c>
      <c r="HP71">
        <v>-3.2108476778388899E-2</v>
      </c>
      <c r="HQ71">
        <v>-9.9242112023747095E-2</v>
      </c>
      <c r="HR71">
        <v>-0.110749212909047</v>
      </c>
      <c r="HS71">
        <v>-9.8117154180303701E-2</v>
      </c>
      <c r="HT71">
        <v>-5.65720198811916E-2</v>
      </c>
      <c r="HU71">
        <v>1.7540996822902201E-2</v>
      </c>
      <c r="HV71">
        <v>0.215475933697021</v>
      </c>
      <c r="HW71">
        <v>8.3590670837659295E-2</v>
      </c>
      <c r="HX71">
        <v>5.8714268785383002E-2</v>
      </c>
      <c r="HY71">
        <v>-8.64554512789633E-2</v>
      </c>
      <c r="HZ71">
        <v>-2.9343618250596299E-2</v>
      </c>
      <c r="IA71">
        <v>-0.19138223539329</v>
      </c>
      <c r="IB71">
        <v>-0.15968416200322</v>
      </c>
      <c r="IC71">
        <v>-7.6470158415537504E-2</v>
      </c>
      <c r="ID71">
        <v>5.8193460505610001E-2</v>
      </c>
      <c r="IE71">
        <v>6.70375285210041E-2</v>
      </c>
      <c r="IF71">
        <v>6.3592858590014595E-2</v>
      </c>
      <c r="IG71">
        <v>-6.0524929406429402E-2</v>
      </c>
      <c r="IH71">
        <v>-8.8816200646074706E-2</v>
      </c>
      <c r="II71">
        <v>-7.3952781465679698E-2</v>
      </c>
      <c r="IJ71">
        <v>-7.4599335511596102E-2</v>
      </c>
      <c r="IK71">
        <v>-7.3503098564622796E-2</v>
      </c>
      <c r="IL71">
        <v>-6.2061874012723901E-2</v>
      </c>
      <c r="IM71">
        <v>-6.0056877979644201E-2</v>
      </c>
      <c r="IN71">
        <v>-0.11180656349533701</v>
      </c>
      <c r="IO71">
        <v>-0.11831531193919401</v>
      </c>
      <c r="IP71">
        <v>-0.13142441215894199</v>
      </c>
      <c r="IQ71">
        <v>-7.8119995325307195E-2</v>
      </c>
      <c r="IR71">
        <v>3.32444135341241E-2</v>
      </c>
      <c r="IS71">
        <v>0.14889937955628699</v>
      </c>
      <c r="IT71">
        <v>9.4899223944915304E-2</v>
      </c>
      <c r="IU71">
        <v>8.6104287463359006E-2</v>
      </c>
      <c r="IV71">
        <v>-6.8480577287449995E-2</v>
      </c>
      <c r="IW71">
        <v>-5.9094311378059096E-3</v>
      </c>
      <c r="IX71">
        <v>-0.15495540469199401</v>
      </c>
      <c r="IY71">
        <v>-0.16672635556936899</v>
      </c>
      <c r="IZ71">
        <v>-8.2303427715847297E-2</v>
      </c>
      <c r="JA71">
        <v>0.154581008225881</v>
      </c>
      <c r="JB71">
        <v>0.17277197428765201</v>
      </c>
      <c r="JC71">
        <v>0.16568501502865099</v>
      </c>
      <c r="JD71">
        <v>-6.35993003299863E-2</v>
      </c>
      <c r="JE71">
        <v>-8.4709425353244494E-2</v>
      </c>
      <c r="JF71">
        <v>-7.9344024244654102E-2</v>
      </c>
      <c r="JG71">
        <v>-8.8638466538872404E-2</v>
      </c>
      <c r="JH71">
        <v>-8.2490449339805899E-2</v>
      </c>
      <c r="JI71">
        <v>-7.2547486720239696E-2</v>
      </c>
      <c r="JJ71">
        <v>-7.5998592556653699E-2</v>
      </c>
      <c r="JK71">
        <v>-0.108211496383583</v>
      </c>
      <c r="JL71">
        <v>-0.10880876981729901</v>
      </c>
      <c r="JM71">
        <v>-0.14121040154291201</v>
      </c>
      <c r="JN71">
        <v>-9.2140974263287406E-2</v>
      </c>
      <c r="JO71">
        <v>5.9498387441401297E-2</v>
      </c>
      <c r="JP71">
        <v>7.2129830376114604E-2</v>
      </c>
      <c r="JQ71">
        <v>-3.5635203436950397E-2</v>
      </c>
      <c r="JR71">
        <v>3.1423304749665399E-4</v>
      </c>
      <c r="JS71">
        <v>9.2195525770217401E-3</v>
      </c>
      <c r="JT71">
        <v>2.3420994842463599E-2</v>
      </c>
      <c r="JU71">
        <v>-1.74245988900249E-2</v>
      </c>
      <c r="JV71">
        <v>2.05844196264032E-2</v>
      </c>
      <c r="JW71">
        <v>-6.9998999801012601E-3</v>
      </c>
      <c r="JX71">
        <v>-2.43035297531305E-2</v>
      </c>
      <c r="JY71">
        <v>-3.3862171106034497E-2</v>
      </c>
      <c r="JZ71">
        <v>-2.4091369266420401E-2</v>
      </c>
      <c r="KA71">
        <v>-1.9904470363595401E-2</v>
      </c>
      <c r="KB71">
        <v>-1.1239443572656899E-2</v>
      </c>
      <c r="KC71">
        <v>5.0445856823276699E-3</v>
      </c>
      <c r="KD71">
        <v>1.8552935769918202E-2</v>
      </c>
      <c r="KE71">
        <v>3.4592506751124699E-2</v>
      </c>
      <c r="KF71">
        <v>2.77115484486576E-2</v>
      </c>
      <c r="KG71">
        <v>3.7102366499844601E-2</v>
      </c>
      <c r="KH71">
        <v>2.8217913826550398E-2</v>
      </c>
      <c r="KI71">
        <v>-8.1910412257705598E-3</v>
      </c>
      <c r="KJ71">
        <v>-2.8128213280483701E-2</v>
      </c>
      <c r="KK71">
        <v>-1.19170827784336E-2</v>
      </c>
      <c r="KL71">
        <v>-1.6368725317986599E-2</v>
      </c>
      <c r="KM71">
        <v>6.6066959435677501E-3</v>
      </c>
      <c r="KN71">
        <v>2.6757204532556401E-2</v>
      </c>
      <c r="KO71">
        <v>-2.8678035242704202E-2</v>
      </c>
      <c r="KP71">
        <v>-1.40226936817419E-2</v>
      </c>
      <c r="KQ71">
        <v>2.5394428093946E-2</v>
      </c>
      <c r="KR71">
        <v>2.3916643278539301E-2</v>
      </c>
      <c r="KS71">
        <v>4.0264974984988898E-2</v>
      </c>
      <c r="KT71">
        <v>-3.8419957116301302E-3</v>
      </c>
      <c r="KU71">
        <v>-7.0850030329113901E-3</v>
      </c>
      <c r="KV71">
        <v>2.0432917758417199E-2</v>
      </c>
      <c r="KW71">
        <v>3.31672479570344E-2</v>
      </c>
    </row>
    <row r="72" spans="1:309" ht="15" customHeight="1" x14ac:dyDescent="0.25">
      <c r="A72" t="s">
        <v>70</v>
      </c>
      <c r="B72">
        <v>3.9402171925811198E-2</v>
      </c>
      <c r="C72">
        <v>-9.6513342517078493E-2</v>
      </c>
      <c r="D72">
        <v>-4.9484154879120203E-2</v>
      </c>
      <c r="E72">
        <v>-1.0503226114322899E-2</v>
      </c>
      <c r="F72">
        <v>1.4665839880844101E-2</v>
      </c>
      <c r="G72">
        <v>-0.19746246327107</v>
      </c>
      <c r="H72">
        <v>-1.6016905903706299E-2</v>
      </c>
      <c r="I72">
        <v>-2.7327800582208E-2</v>
      </c>
      <c r="J72">
        <v>-2.4507422328351701E-2</v>
      </c>
      <c r="K72">
        <v>-2.8598645073052101E-2</v>
      </c>
      <c r="L72">
        <v>0.37729564751546302</v>
      </c>
      <c r="M72">
        <v>0.78804229081669797</v>
      </c>
      <c r="N72">
        <v>0.32543698876080401</v>
      </c>
      <c r="O72">
        <v>-0.12447037072402201</v>
      </c>
      <c r="P72">
        <v>0.71649468445249898</v>
      </c>
      <c r="Q72">
        <v>0.78413838935778002</v>
      </c>
      <c r="R72">
        <v>0.58324016372350995</v>
      </c>
      <c r="S72">
        <v>0.70399364375149398</v>
      </c>
      <c r="T72">
        <v>0.70006210777408895</v>
      </c>
      <c r="U72">
        <v>0.42689648287146198</v>
      </c>
      <c r="V72">
        <v>-0.17471968500059301</v>
      </c>
      <c r="W72">
        <v>-0.224451431035641</v>
      </c>
      <c r="X72">
        <v>-5.6188484699519099E-2</v>
      </c>
      <c r="Y72">
        <v>-0.185587925108531</v>
      </c>
      <c r="Z72">
        <v>-2.8587679342343599E-2</v>
      </c>
      <c r="AA72">
        <v>0.145621622155297</v>
      </c>
      <c r="AB72">
        <v>-5.5960038593735197E-2</v>
      </c>
      <c r="AC72">
        <v>0.29947675534713097</v>
      </c>
      <c r="AD72">
        <v>-0.15528271088207701</v>
      </c>
      <c r="AE72">
        <v>0.199136436194812</v>
      </c>
      <c r="AF72">
        <v>0.19559753891554599</v>
      </c>
      <c r="AG72">
        <v>0.202093789458206</v>
      </c>
      <c r="AH72">
        <v>0.71555654352561404</v>
      </c>
      <c r="AI72">
        <v>0.71762348930528697</v>
      </c>
      <c r="AJ72">
        <v>0.710801901102456</v>
      </c>
      <c r="AK72">
        <v>0.798109432762524</v>
      </c>
      <c r="AL72">
        <v>0.800070706936859</v>
      </c>
      <c r="AM72">
        <v>0.78360846895051395</v>
      </c>
      <c r="AN72">
        <v>0.72723070761876396</v>
      </c>
      <c r="AO72">
        <v>0.71328787600539301</v>
      </c>
      <c r="AP72">
        <v>0.72854786818824102</v>
      </c>
      <c r="AQ72">
        <v>0.71649468445249898</v>
      </c>
      <c r="AR72">
        <v>0.71763630746604901</v>
      </c>
      <c r="AS72">
        <v>0.71285351580287504</v>
      </c>
      <c r="AT72">
        <v>0.70399364375149398</v>
      </c>
      <c r="AU72">
        <v>0.70977575139899896</v>
      </c>
      <c r="AV72">
        <v>0.69404569077141898</v>
      </c>
      <c r="AW72">
        <v>0.71740772423476995</v>
      </c>
      <c r="AX72">
        <v>0.72021364380354203</v>
      </c>
      <c r="AY72">
        <v>0.71184357163983702</v>
      </c>
      <c r="AZ72">
        <v>0.20148586663271001</v>
      </c>
      <c r="BA72">
        <v>0.20158283746803199</v>
      </c>
      <c r="BB72">
        <v>0.20121145115672701</v>
      </c>
      <c r="BC72">
        <v>0.71350570872937602</v>
      </c>
      <c r="BD72">
        <v>0.71624607198067902</v>
      </c>
      <c r="BE72">
        <v>0.70799874354041803</v>
      </c>
      <c r="BF72">
        <v>0.16863861136450201</v>
      </c>
      <c r="BG72">
        <v>2.43001903581886E-2</v>
      </c>
      <c r="BH72">
        <v>0.22847236855700601</v>
      </c>
      <c r="BI72">
        <v>0.17956051018154701</v>
      </c>
      <c r="BJ72">
        <v>-0.24340887973374301</v>
      </c>
      <c r="BK72">
        <v>-0.18498181079648299</v>
      </c>
      <c r="BL72">
        <v>0.69659152688651904</v>
      </c>
      <c r="BM72">
        <v>8.7039174780983705E-2</v>
      </c>
      <c r="BN72">
        <v>9.0302565847476299E-2</v>
      </c>
      <c r="BO72">
        <v>0.20914929251023601</v>
      </c>
      <c r="BP72">
        <v>0.16928721126579999</v>
      </c>
      <c r="BQ72">
        <v>-7.9498002453847597E-2</v>
      </c>
      <c r="BR72">
        <v>5.52338549730313E-2</v>
      </c>
      <c r="BS72">
        <v>-0.151274543370996</v>
      </c>
      <c r="BT72">
        <v>1</v>
      </c>
      <c r="BU72">
        <v>7.48282900815153E-2</v>
      </c>
      <c r="BV72">
        <v>-0.27686074509309699</v>
      </c>
      <c r="BW72">
        <v>-2.8784577233976301E-3</v>
      </c>
      <c r="BX72">
        <v>-6.1820121295858904E-3</v>
      </c>
      <c r="BY72">
        <v>-1.16038167449421E-2</v>
      </c>
      <c r="BZ72">
        <v>-1.1603816738340799E-2</v>
      </c>
      <c r="CA72">
        <v>-0.191076196737127</v>
      </c>
      <c r="CB72">
        <v>-3.5308574639320203E-2</v>
      </c>
      <c r="CC72">
        <v>3.7943119145723098E-2</v>
      </c>
      <c r="CD72">
        <v>-1.5627461131690699E-2</v>
      </c>
      <c r="CE72">
        <v>0.105470034772799</v>
      </c>
      <c r="CF72">
        <v>-3.4253441942730799E-2</v>
      </c>
      <c r="CG72">
        <v>-6.9438095987319703E-2</v>
      </c>
      <c r="CH72">
        <v>-9.4883034139268893E-2</v>
      </c>
      <c r="CI72">
        <v>0.20204143547280901</v>
      </c>
      <c r="CJ72">
        <v>0.20204143545650999</v>
      </c>
      <c r="CK72">
        <v>-0.163580630846999</v>
      </c>
      <c r="CL72">
        <v>0.23329438686158899</v>
      </c>
      <c r="CM72">
        <v>0.181076700236042</v>
      </c>
      <c r="CN72">
        <v>-6.3935015060435599E-2</v>
      </c>
      <c r="CO72">
        <v>2.1826383513311801E-3</v>
      </c>
      <c r="CP72">
        <v>2.1826383180647401E-3</v>
      </c>
      <c r="CQ72">
        <v>-8.8172806893352607E-2</v>
      </c>
      <c r="CR72">
        <v>-0.51226474288614798</v>
      </c>
      <c r="CS72">
        <v>0.35163655468705102</v>
      </c>
      <c r="CT72">
        <v>0.37926182602990999</v>
      </c>
      <c r="CU72">
        <v>0.37826273624088902</v>
      </c>
      <c r="CV72">
        <v>0.37479989349196002</v>
      </c>
      <c r="CW72">
        <v>7.6988575342703702E-2</v>
      </c>
      <c r="CX72">
        <v>-7.5920896519684394E-2</v>
      </c>
      <c r="CY72">
        <v>-7.7983104064977396E-2</v>
      </c>
      <c r="CZ72">
        <v>0.20690266457847101</v>
      </c>
      <c r="DA72">
        <v>0.127119768234984</v>
      </c>
      <c r="DB72">
        <v>0.44587792985980701</v>
      </c>
      <c r="DC72">
        <v>-0.25024895079486098</v>
      </c>
      <c r="DD72">
        <v>8.3457449555177796E-2</v>
      </c>
      <c r="DE72">
        <v>1.6830305156699101E-3</v>
      </c>
      <c r="DF72">
        <v>-6.7240150861047204E-2</v>
      </c>
      <c r="DG72">
        <v>0.28617033690946098</v>
      </c>
      <c r="DH72">
        <v>-4.7136490666681401E-2</v>
      </c>
      <c r="DI72">
        <v>-4.9730869841644598E-2</v>
      </c>
      <c r="DJ72">
        <v>0.117872193007767</v>
      </c>
      <c r="DK72">
        <v>-0.13668455652654701</v>
      </c>
      <c r="DL72">
        <v>-0.219351876678617</v>
      </c>
      <c r="DM72">
        <v>0.11237223840768</v>
      </c>
      <c r="DN72">
        <v>4.7173844193997699E-2</v>
      </c>
      <c r="DO72">
        <v>1.61407215271551E-3</v>
      </c>
      <c r="DP72">
        <v>-2.8943244876862399E-2</v>
      </c>
      <c r="DQ72">
        <v>0.26682296575609299</v>
      </c>
      <c r="DR72">
        <v>0.154166491568968</v>
      </c>
      <c r="DS72">
        <v>0.33265489134280302</v>
      </c>
      <c r="DT72">
        <v>0.14518695219086</v>
      </c>
      <c r="DU72">
        <v>-5.5173080702967101E-2</v>
      </c>
      <c r="DV72">
        <v>0.38709176854060101</v>
      </c>
      <c r="DW72">
        <v>7.7501632656115996E-2</v>
      </c>
      <c r="DX72">
        <v>-7.1301741168488704E-3</v>
      </c>
      <c r="DY72">
        <v>0.44203356906268398</v>
      </c>
      <c r="DZ72">
        <v>2.8135724105616901E-2</v>
      </c>
      <c r="EA72">
        <v>-7.8080685827448607E-2</v>
      </c>
      <c r="EB72">
        <v>9.3858104632136605E-2</v>
      </c>
      <c r="EC72">
        <v>0.166173802912087</v>
      </c>
      <c r="ED72">
        <v>0.248858274144482</v>
      </c>
      <c r="EE72">
        <v>0.29189834004021498</v>
      </c>
      <c r="EF72">
        <v>0.17091561890010001</v>
      </c>
      <c r="EG72">
        <v>3.97148889825494E-2</v>
      </c>
      <c r="EH72">
        <v>0.17481787215467301</v>
      </c>
      <c r="EI72">
        <v>7.3277155703870403E-2</v>
      </c>
      <c r="EJ72">
        <v>-8.3324241929100401E-2</v>
      </c>
      <c r="EK72">
        <v>-0.23079126808776601</v>
      </c>
      <c r="EL72">
        <v>-0.21403663516045399</v>
      </c>
      <c r="EM72">
        <v>3.1503257141116698E-3</v>
      </c>
      <c r="EN72">
        <v>-2.2496657721633201E-2</v>
      </c>
      <c r="EO72">
        <v>-0.15269033379483901</v>
      </c>
      <c r="EP72">
        <v>-0.12909743932128501</v>
      </c>
      <c r="EQ72">
        <v>-0.12590475990810801</v>
      </c>
      <c r="ER72">
        <v>-0.12755395653719601</v>
      </c>
      <c r="ES72">
        <v>-9.0763507269659899E-2</v>
      </c>
      <c r="ET72">
        <v>-0.121368910990269</v>
      </c>
      <c r="EU72">
        <v>-0.184577392719735</v>
      </c>
      <c r="EV72">
        <v>-0.16896323319534901</v>
      </c>
      <c r="EW72">
        <v>-0.115297547712542</v>
      </c>
      <c r="EX72">
        <v>-0.109177920260053</v>
      </c>
      <c r="EY72">
        <v>-7.5255968473459806E-2</v>
      </c>
      <c r="EZ72">
        <v>-9.3031501737522407E-2</v>
      </c>
      <c r="FA72">
        <v>-9.6578837073011001E-2</v>
      </c>
      <c r="FB72">
        <v>-6.9643504940974807E-2</v>
      </c>
      <c r="FC72">
        <v>-3.1928406616559497E-2</v>
      </c>
      <c r="FD72">
        <v>-0.120467996172601</v>
      </c>
      <c r="FE72">
        <v>-4.4833237693537697E-2</v>
      </c>
      <c r="FF72">
        <v>0.11091730286726501</v>
      </c>
      <c r="FG72">
        <v>-0.122520724847215</v>
      </c>
      <c r="FH72">
        <v>-0.22717540372717099</v>
      </c>
      <c r="FI72">
        <v>-0.26190206317219999</v>
      </c>
      <c r="FJ72">
        <v>3.1871743914659002E-2</v>
      </c>
      <c r="FK72">
        <v>-1.3544971709210899E-2</v>
      </c>
      <c r="FL72">
        <v>-0.141042302803668</v>
      </c>
      <c r="FM72">
        <v>-0.20562624012576999</v>
      </c>
      <c r="FN72">
        <v>-0.19939113898511701</v>
      </c>
      <c r="FO72">
        <v>-0.20232218749356601</v>
      </c>
      <c r="FP72">
        <v>-0.11829981586154301</v>
      </c>
      <c r="FQ72">
        <v>-0.12516624527695899</v>
      </c>
      <c r="FR72">
        <v>-0.179469907977687</v>
      </c>
      <c r="FS72">
        <v>-0.15331804255012499</v>
      </c>
      <c r="FT72">
        <v>-0.12154894696412601</v>
      </c>
      <c r="FU72">
        <v>-7.4480451115768398E-2</v>
      </c>
      <c r="FV72">
        <v>-0.10989150009401299</v>
      </c>
      <c r="FW72">
        <v>-0.13484149691502101</v>
      </c>
      <c r="FX72">
        <v>-0.130475483756888</v>
      </c>
      <c r="FY72">
        <v>-0.123744401420136</v>
      </c>
      <c r="FZ72">
        <v>-6.9439251140804403E-2</v>
      </c>
      <c r="GA72">
        <v>-0.18102922444109401</v>
      </c>
      <c r="GB72">
        <v>-1.80798249393288E-2</v>
      </c>
      <c r="GC72">
        <v>0.155575074882012</v>
      </c>
      <c r="GD72">
        <v>-0.119112379848537</v>
      </c>
      <c r="GE72">
        <v>-0.22536553227221501</v>
      </c>
      <c r="GF72">
        <v>-0.27216665382585498</v>
      </c>
      <c r="GG72">
        <v>6.6011924901153004E-3</v>
      </c>
      <c r="GH72">
        <v>-2.1204879143334799E-3</v>
      </c>
      <c r="GI72">
        <v>-0.15588018937122899</v>
      </c>
      <c r="GJ72">
        <v>-0.30946333988916702</v>
      </c>
      <c r="GK72">
        <v>-0.29734542843936701</v>
      </c>
      <c r="GL72">
        <v>-0.302599501360724</v>
      </c>
      <c r="GM72">
        <v>-0.14988388987224699</v>
      </c>
      <c r="GN72">
        <v>-0.149593900124038</v>
      </c>
      <c r="GO72">
        <v>-0.174537243190098</v>
      </c>
      <c r="GP72">
        <v>-0.15993793161398301</v>
      </c>
      <c r="GQ72">
        <v>-0.15084502399053401</v>
      </c>
      <c r="GR72">
        <v>-9.2293883625207296E-2</v>
      </c>
      <c r="GS72">
        <v>-0.11614161627672299</v>
      </c>
      <c r="GT72">
        <v>-0.12581273547635499</v>
      </c>
      <c r="GU72">
        <v>-0.145473171243275</v>
      </c>
      <c r="GV72">
        <v>-0.173600157578749</v>
      </c>
      <c r="GW72">
        <v>-0.100299942657801</v>
      </c>
      <c r="GX72">
        <v>-0.292429658359942</v>
      </c>
      <c r="GY72">
        <v>-6.4553520127214895E-2</v>
      </c>
      <c r="GZ72">
        <v>0.191518020463468</v>
      </c>
      <c r="HA72">
        <v>-0.12046691107659201</v>
      </c>
      <c r="HB72">
        <v>-0.220084426517935</v>
      </c>
      <c r="HC72">
        <v>-0.29479364223614402</v>
      </c>
      <c r="HD72">
        <v>-7.5239585899053996E-2</v>
      </c>
      <c r="HE72">
        <v>-8.21857848840713E-2</v>
      </c>
      <c r="HF72">
        <v>-0.17248648053915899</v>
      </c>
      <c r="HG72">
        <v>-0.27603799118268102</v>
      </c>
      <c r="HH72">
        <v>-0.27082923743437098</v>
      </c>
      <c r="HI72">
        <v>-0.27318338171123102</v>
      </c>
      <c r="HJ72">
        <v>-0.166524585107094</v>
      </c>
      <c r="HK72">
        <v>-0.17325208808918</v>
      </c>
      <c r="HL72">
        <v>-0.19050463944673901</v>
      </c>
      <c r="HM72">
        <v>-0.17481488287453001</v>
      </c>
      <c r="HN72">
        <v>-0.15935687253255501</v>
      </c>
      <c r="HO72">
        <v>-0.11246913402011199</v>
      </c>
      <c r="HP72">
        <v>-0.117466501807204</v>
      </c>
      <c r="HQ72">
        <v>-0.13099930680932501</v>
      </c>
      <c r="HR72">
        <v>-0.1550158761083</v>
      </c>
      <c r="HS72">
        <v>-0.212345558717245</v>
      </c>
      <c r="HT72">
        <v>-0.10520306006741199</v>
      </c>
      <c r="HU72">
        <v>-0.33619694688134</v>
      </c>
      <c r="HV72">
        <v>-7.8091697406978397E-2</v>
      </c>
      <c r="HW72">
        <v>0.22766516882066101</v>
      </c>
      <c r="HX72">
        <v>-0.14999911824071899</v>
      </c>
      <c r="HY72">
        <v>-0.23787994616232699</v>
      </c>
      <c r="HZ72">
        <v>-0.329217030919148</v>
      </c>
      <c r="IA72">
        <v>-0.19576496922602801</v>
      </c>
      <c r="IB72">
        <v>-0.14464234104000201</v>
      </c>
      <c r="IC72">
        <v>-0.20891599358964999</v>
      </c>
      <c r="ID72">
        <v>-0.28869026423210697</v>
      </c>
      <c r="IE72">
        <v>-0.27862510898939602</v>
      </c>
      <c r="IF72">
        <v>-0.282845062050323</v>
      </c>
      <c r="IG72">
        <v>-0.203326312283196</v>
      </c>
      <c r="IH72">
        <v>-0.209075783433743</v>
      </c>
      <c r="II72">
        <v>-0.22832053038873401</v>
      </c>
      <c r="IJ72">
        <v>-0.21103826946579601</v>
      </c>
      <c r="IK72">
        <v>-0.19381211634162801</v>
      </c>
      <c r="IL72">
        <v>-0.15061192953705099</v>
      </c>
      <c r="IM72">
        <v>-0.164328280921331</v>
      </c>
      <c r="IN72">
        <v>-0.179740567819096</v>
      </c>
      <c r="IO72">
        <v>-0.18760737454305601</v>
      </c>
      <c r="IP72">
        <v>-0.22283724666434401</v>
      </c>
      <c r="IQ72">
        <v>-0.14824354401928699</v>
      </c>
      <c r="IR72">
        <v>-0.39220095219354201</v>
      </c>
      <c r="IS72">
        <v>-0.10932517554347999</v>
      </c>
      <c r="IT72">
        <v>0.250815869165876</v>
      </c>
      <c r="IU72">
        <v>-0.213821883167199</v>
      </c>
      <c r="IV72">
        <v>-0.298033289303613</v>
      </c>
      <c r="IW72">
        <v>-0.356020844294068</v>
      </c>
      <c r="IX72">
        <v>-0.30394930340906001</v>
      </c>
      <c r="IY72">
        <v>-0.16823779773141201</v>
      </c>
      <c r="IZ72">
        <v>-0.28715955333353299</v>
      </c>
      <c r="JA72">
        <v>-0.18406934808616399</v>
      </c>
      <c r="JB72">
        <v>-0.17312191315804601</v>
      </c>
      <c r="JC72">
        <v>-0.17749346403074501</v>
      </c>
      <c r="JD72">
        <v>-0.28886818967074301</v>
      </c>
      <c r="JE72">
        <v>-0.289292848589012</v>
      </c>
      <c r="JF72">
        <v>-0.306180594986593</v>
      </c>
      <c r="JG72">
        <v>-0.28717738033405898</v>
      </c>
      <c r="JH72">
        <v>-0.26972046564108998</v>
      </c>
      <c r="JI72">
        <v>-0.225589194610925</v>
      </c>
      <c r="JJ72">
        <v>-0.23951708787557499</v>
      </c>
      <c r="JK72">
        <v>-0.241690096491918</v>
      </c>
      <c r="JL72">
        <v>-0.256629733347704</v>
      </c>
      <c r="JM72">
        <v>-0.259775255917438</v>
      </c>
      <c r="JN72">
        <v>-0.23853560308788299</v>
      </c>
      <c r="JO72">
        <v>-0.440312298785066</v>
      </c>
      <c r="JP72">
        <v>-0.27833985458849703</v>
      </c>
      <c r="JQ72">
        <v>-0.15268392563777</v>
      </c>
      <c r="JR72">
        <v>-2.6179037188156298E-2</v>
      </c>
      <c r="JS72">
        <v>4.5106782998741698E-2</v>
      </c>
      <c r="JT72">
        <v>2.2955710488228798E-2</v>
      </c>
      <c r="JU72">
        <v>4.2720103280785397E-2</v>
      </c>
      <c r="JV72">
        <v>5.7259521363561001E-2</v>
      </c>
      <c r="JW72">
        <v>2.4583428548230101E-2</v>
      </c>
      <c r="JX72">
        <v>3.0559427632066299E-2</v>
      </c>
      <c r="JY72">
        <v>-1.9372014998066601E-2</v>
      </c>
      <c r="JZ72">
        <v>1.18174856129799E-4</v>
      </c>
      <c r="KA72">
        <v>-1.31212931249892E-2</v>
      </c>
      <c r="KB72">
        <v>-1.38322662532598E-2</v>
      </c>
      <c r="KC72">
        <v>4.7907087070998999E-2</v>
      </c>
      <c r="KD72">
        <v>-4.1465463135241298E-2</v>
      </c>
      <c r="KE72">
        <v>5.21698256312517E-2</v>
      </c>
      <c r="KF72">
        <v>5.5259600860779301E-2</v>
      </c>
      <c r="KG72">
        <v>5.0506333392425599E-3</v>
      </c>
      <c r="KH72">
        <v>-2.6844649950428699E-2</v>
      </c>
      <c r="KI72">
        <v>2.8731642296975699E-2</v>
      </c>
      <c r="KJ72">
        <v>-8.1638443024349E-3</v>
      </c>
      <c r="KK72">
        <v>-3.6605473516393101E-2</v>
      </c>
      <c r="KL72">
        <v>5.2927660354364303E-2</v>
      </c>
      <c r="KM72">
        <v>4.2331395303496597E-2</v>
      </c>
      <c r="KN72">
        <v>-3.5192496019599701E-2</v>
      </c>
      <c r="KO72">
        <v>1.60933587806193E-2</v>
      </c>
      <c r="KP72">
        <v>3.8042930897976397E-2</v>
      </c>
      <c r="KQ72">
        <v>-8.5202182656802395E-3</v>
      </c>
      <c r="KR72">
        <v>2.7312255677171798E-2</v>
      </c>
      <c r="KS72">
        <v>7.1992503858012103E-3</v>
      </c>
      <c r="KT72">
        <v>5.4011726286216699E-2</v>
      </c>
      <c r="KU72">
        <v>4.1395134430480297E-2</v>
      </c>
      <c r="KV72">
        <v>-7.2216815308421799E-3</v>
      </c>
      <c r="KW72">
        <v>3.5183504905304502E-2</v>
      </c>
    </row>
    <row r="73" spans="1:309" ht="15" customHeight="1" x14ac:dyDescent="0.25">
      <c r="A73" t="s">
        <v>71</v>
      </c>
      <c r="B73">
        <v>-9.7742971197454301E-3</v>
      </c>
      <c r="C73">
        <v>0.168401703306684</v>
      </c>
      <c r="D73">
        <v>7.3757780916811802E-2</v>
      </c>
      <c r="E73">
        <v>8.4793346934442404E-2</v>
      </c>
      <c r="F73">
        <v>0.16246343481019901</v>
      </c>
      <c r="G73">
        <v>4.0644429226540303E-2</v>
      </c>
      <c r="H73">
        <v>2.6201566806130102E-3</v>
      </c>
      <c r="I73">
        <v>6.5149212818790603E-2</v>
      </c>
      <c r="J73">
        <v>0.184513403267242</v>
      </c>
      <c r="K73">
        <v>3.6207020000469402E-2</v>
      </c>
      <c r="L73">
        <v>0.27812835113731998</v>
      </c>
      <c r="M73">
        <v>0.204220796760096</v>
      </c>
      <c r="N73">
        <v>2.3917574738766999E-2</v>
      </c>
      <c r="O73">
        <v>-0.129159074333623</v>
      </c>
      <c r="P73">
        <v>0.319129340868677</v>
      </c>
      <c r="Q73">
        <v>0.221352312825048</v>
      </c>
      <c r="R73">
        <v>0.228099514358716</v>
      </c>
      <c r="S73">
        <v>0.30463071157607102</v>
      </c>
      <c r="T73">
        <v>0.40632099539521499</v>
      </c>
      <c r="U73">
        <v>0.16928015020860901</v>
      </c>
      <c r="V73">
        <v>-1.73740676516956E-2</v>
      </c>
      <c r="W73">
        <v>1.02913313335733E-2</v>
      </c>
      <c r="X73">
        <v>-2.4313130860587898E-2</v>
      </c>
      <c r="Y73">
        <v>1.68971006012953E-2</v>
      </c>
      <c r="Z73">
        <v>0.20518907890115401</v>
      </c>
      <c r="AA73">
        <v>7.8214738923927593E-2</v>
      </c>
      <c r="AB73">
        <v>5.5612751803574598E-2</v>
      </c>
      <c r="AC73">
        <v>-2.7780826014313802E-2</v>
      </c>
      <c r="AD73">
        <v>6.0947956612864201E-2</v>
      </c>
      <c r="AE73">
        <v>9.6465131793151901E-2</v>
      </c>
      <c r="AF73">
        <v>0.102155918136284</v>
      </c>
      <c r="AG73">
        <v>9.1584022285067596E-2</v>
      </c>
      <c r="AH73">
        <v>0.31115473317289899</v>
      </c>
      <c r="AI73">
        <v>0.30081053232321098</v>
      </c>
      <c r="AJ73">
        <v>0.32119315433125101</v>
      </c>
      <c r="AK73">
        <v>0.195470581329898</v>
      </c>
      <c r="AL73">
        <v>0.19437591359283199</v>
      </c>
      <c r="AM73">
        <v>0.193602201925441</v>
      </c>
      <c r="AN73">
        <v>0.150001650378281</v>
      </c>
      <c r="AO73">
        <v>0.13426599890938801</v>
      </c>
      <c r="AP73">
        <v>0.15619883496891701</v>
      </c>
      <c r="AQ73">
        <v>0.319129340868677</v>
      </c>
      <c r="AR73">
        <v>0.311762383712687</v>
      </c>
      <c r="AS73">
        <v>0.32596761594860102</v>
      </c>
      <c r="AT73">
        <v>0.30463071157607102</v>
      </c>
      <c r="AU73">
        <v>0.29152482840188398</v>
      </c>
      <c r="AV73">
        <v>0.31710132658560303</v>
      </c>
      <c r="AW73">
        <v>0.30106893893419401</v>
      </c>
      <c r="AX73">
        <v>0.29050233047462298</v>
      </c>
      <c r="AY73">
        <v>0.31132971370847101</v>
      </c>
      <c r="AZ73">
        <v>9.5255301865765404E-2</v>
      </c>
      <c r="BA73">
        <v>0.10695868782218</v>
      </c>
      <c r="BB73">
        <v>8.4074245662803998E-2</v>
      </c>
      <c r="BC73">
        <v>0.31491141292564501</v>
      </c>
      <c r="BD73">
        <v>0.30463880972331298</v>
      </c>
      <c r="BE73">
        <v>0.32483907320558197</v>
      </c>
      <c r="BF73">
        <v>0.63378963884442896</v>
      </c>
      <c r="BG73">
        <v>0.25582630218989999</v>
      </c>
      <c r="BH73">
        <v>0.612189714056802</v>
      </c>
      <c r="BI73">
        <v>0.72867730369870498</v>
      </c>
      <c r="BJ73">
        <v>0.11676339153611701</v>
      </c>
      <c r="BK73">
        <v>0.75724255543742403</v>
      </c>
      <c r="BL73">
        <v>0.286995417875342</v>
      </c>
      <c r="BM73">
        <v>0.52267606699316804</v>
      </c>
      <c r="BN73">
        <v>0.54667866564797096</v>
      </c>
      <c r="BO73">
        <v>0.419159579887874</v>
      </c>
      <c r="BP73">
        <v>0.63600126904981502</v>
      </c>
      <c r="BQ73">
        <v>0.18048513935878499</v>
      </c>
      <c r="BR73">
        <v>0.46020609880548102</v>
      </c>
      <c r="BS73">
        <v>0.33127810653904899</v>
      </c>
      <c r="BT73">
        <v>7.48282900815153E-2</v>
      </c>
      <c r="BU73">
        <v>1</v>
      </c>
      <c r="BV73">
        <v>6.3691750631712493E-2</v>
      </c>
      <c r="BW73">
        <v>9.6131471030814195E-2</v>
      </c>
      <c r="BX73">
        <v>7.1261190736784705E-2</v>
      </c>
      <c r="BY73">
        <v>7.9420811700014998E-2</v>
      </c>
      <c r="BZ73">
        <v>7.9420811706390995E-2</v>
      </c>
      <c r="CA73">
        <v>0.204886148680127</v>
      </c>
      <c r="CB73">
        <v>-1.9343755868254198E-2</v>
      </c>
      <c r="CC73">
        <v>2.2645164303741701E-2</v>
      </c>
      <c r="CD73">
        <v>-8.2919728796050293E-2</v>
      </c>
      <c r="CE73">
        <v>0.14545184730847199</v>
      </c>
      <c r="CF73">
        <v>0.11820198023650701</v>
      </c>
      <c r="CG73">
        <v>0.17719470158162101</v>
      </c>
      <c r="CH73">
        <v>0.27140026839194997</v>
      </c>
      <c r="CI73">
        <v>-4.3077500273870403E-2</v>
      </c>
      <c r="CJ73">
        <v>-4.3077500269074503E-2</v>
      </c>
      <c r="CK73">
        <v>4.2148982951654798E-2</v>
      </c>
      <c r="CL73">
        <v>-3.7433288905329702E-2</v>
      </c>
      <c r="CM73">
        <v>-4.6324792578427497E-2</v>
      </c>
      <c r="CN73">
        <v>-4.0005891972668801E-2</v>
      </c>
      <c r="CO73">
        <v>-6.7728411301585698E-4</v>
      </c>
      <c r="CP73">
        <v>-6.7728418104259303E-4</v>
      </c>
      <c r="CQ73">
        <v>-4.7577191384591697E-2</v>
      </c>
      <c r="CR73">
        <v>-8.1061382327729206E-2</v>
      </c>
      <c r="CS73">
        <v>0.159277917536844</v>
      </c>
      <c r="CT73">
        <v>0.15541296129079199</v>
      </c>
      <c r="CU73">
        <v>0.14830360795662001</v>
      </c>
      <c r="CV73">
        <v>0.13599532056563399</v>
      </c>
      <c r="CW73">
        <v>-2.1074670995650899E-2</v>
      </c>
      <c r="CX73">
        <v>0.33070558784503201</v>
      </c>
      <c r="CY73">
        <v>-0.107139984438772</v>
      </c>
      <c r="CZ73">
        <v>7.6216585283456498E-2</v>
      </c>
      <c r="DA73">
        <v>7.2634202187507005E-2</v>
      </c>
      <c r="DB73">
        <v>0.225753160035051</v>
      </c>
      <c r="DC73">
        <v>-3.4958558062976298E-2</v>
      </c>
      <c r="DD73">
        <v>0.13925342018122899</v>
      </c>
      <c r="DE73">
        <v>-4.7040045672783901E-2</v>
      </c>
      <c r="DF73">
        <v>0.382117098951617</v>
      </c>
      <c r="DG73">
        <v>-0.103528321338466</v>
      </c>
      <c r="DH73">
        <v>8.2598780554450593E-2</v>
      </c>
      <c r="DI73">
        <v>0.10032955679152</v>
      </c>
      <c r="DJ73">
        <v>-3.2324507496757799E-4</v>
      </c>
      <c r="DK73">
        <v>-5.1245998254768201E-2</v>
      </c>
      <c r="DL73">
        <v>0.266285250133942</v>
      </c>
      <c r="DM73">
        <v>0.17277239051603699</v>
      </c>
      <c r="DN73">
        <v>2.5451848856380701E-3</v>
      </c>
      <c r="DO73">
        <v>-9.4034810934982893E-2</v>
      </c>
      <c r="DP73">
        <v>-0.100567133067482</v>
      </c>
      <c r="DQ73">
        <v>0.162470254362339</v>
      </c>
      <c r="DR73">
        <v>0.15276913696766201</v>
      </c>
      <c r="DS73">
        <v>0.15559601410141899</v>
      </c>
      <c r="DT73">
        <v>0.10085408607044399</v>
      </c>
      <c r="DU73">
        <v>0.14011718989569999</v>
      </c>
      <c r="DV73">
        <v>0.24998676247923901</v>
      </c>
      <c r="DW73">
        <v>0.35563209926915701</v>
      </c>
      <c r="DX73">
        <v>5.2541458710280597E-2</v>
      </c>
      <c r="DY73">
        <v>6.5126307762246094E-2</v>
      </c>
      <c r="DZ73">
        <v>1.29995817936484E-2</v>
      </c>
      <c r="EA73">
        <v>-2.5704460190126201E-2</v>
      </c>
      <c r="EB73">
        <v>0.12259626558095101</v>
      </c>
      <c r="EC73">
        <v>9.0595300666752102E-2</v>
      </c>
      <c r="ED73">
        <v>0.17158046862701501</v>
      </c>
      <c r="EE73">
        <v>0.239161315134233</v>
      </c>
      <c r="EF73">
        <v>0.25487712923079098</v>
      </c>
      <c r="EG73">
        <v>-5.1955001017939803E-2</v>
      </c>
      <c r="EH73">
        <v>5.2076103550655096E-3</v>
      </c>
      <c r="EI73">
        <v>5.4227250351247702E-2</v>
      </c>
      <c r="EJ73">
        <v>-7.4006868857629804E-2</v>
      </c>
      <c r="EK73">
        <v>-1.28314102277208E-2</v>
      </c>
      <c r="EL73">
        <v>-7.7627841045971105E-2</v>
      </c>
      <c r="EM73">
        <v>-2.7152351427373499E-2</v>
      </c>
      <c r="EN73">
        <v>-6.2948858543068597E-3</v>
      </c>
      <c r="EO73">
        <v>8.3782584935748299E-3</v>
      </c>
      <c r="EP73">
        <v>0.15426556150600801</v>
      </c>
      <c r="EQ73">
        <v>0.14417837409518799</v>
      </c>
      <c r="ER73">
        <v>0.14861558615488099</v>
      </c>
      <c r="ES73">
        <v>1.43863530293464E-2</v>
      </c>
      <c r="ET73">
        <v>-2.4752304291114201E-2</v>
      </c>
      <c r="EU73">
        <v>-4.6147747200730303E-2</v>
      </c>
      <c r="EV73">
        <v>4.8959673033815397E-2</v>
      </c>
      <c r="EW73">
        <v>5.1638470951572001E-2</v>
      </c>
      <c r="EX73">
        <v>3.6675353734391201E-2</v>
      </c>
      <c r="EY73">
        <v>3.2604651463129797E-2</v>
      </c>
      <c r="EZ73">
        <v>2.7431552448903201E-2</v>
      </c>
      <c r="FA73">
        <v>2.25118113649477E-2</v>
      </c>
      <c r="FB73">
        <v>1.8516832139662001E-2</v>
      </c>
      <c r="FC73">
        <v>4.6164176824485398E-2</v>
      </c>
      <c r="FD73">
        <v>4.65978143380145E-2</v>
      </c>
      <c r="FE73">
        <v>-2.6729611998761602E-2</v>
      </c>
      <c r="FF73">
        <v>-4.04703378445571E-2</v>
      </c>
      <c r="FG73">
        <v>-7.3202180189970906E-2</v>
      </c>
      <c r="FH73">
        <v>-6.8798919588821603E-3</v>
      </c>
      <c r="FI73">
        <v>-6.7615496656631496E-2</v>
      </c>
      <c r="FJ73">
        <v>-4.5122261746646103E-3</v>
      </c>
      <c r="FK73">
        <v>-2.7658724354734699E-2</v>
      </c>
      <c r="FL73">
        <v>2.82007635470043E-2</v>
      </c>
      <c r="FM73">
        <v>0.19416872005239599</v>
      </c>
      <c r="FN73">
        <v>0.180275431380438</v>
      </c>
      <c r="FO73">
        <v>0.186186054759093</v>
      </c>
      <c r="FP73">
        <v>3.4436794138714699E-2</v>
      </c>
      <c r="FQ73">
        <v>1.8406125028268101E-4</v>
      </c>
      <c r="FR73">
        <v>4.8321233157295499E-3</v>
      </c>
      <c r="FS73">
        <v>5.25232267503985E-2</v>
      </c>
      <c r="FT73">
        <v>5.7258656032002003E-2</v>
      </c>
      <c r="FU73">
        <v>4.6014837201747601E-2</v>
      </c>
      <c r="FV73">
        <v>1.9581369863183401E-2</v>
      </c>
      <c r="FW73">
        <v>-1.1906106942797701E-2</v>
      </c>
      <c r="FX73">
        <v>6.1628158900335298E-3</v>
      </c>
      <c r="FY73">
        <v>2.6977418453967901E-2</v>
      </c>
      <c r="FZ73">
        <v>3.9768889938970098E-2</v>
      </c>
      <c r="GA73">
        <v>2.86220714837646E-2</v>
      </c>
      <c r="GB73">
        <v>-3.2558333239101199E-2</v>
      </c>
      <c r="GC73">
        <v>-3.8684899560622897E-2</v>
      </c>
      <c r="GD73">
        <v>-8.2459083898521704E-2</v>
      </c>
      <c r="GE73">
        <v>-1.10588018904751E-2</v>
      </c>
      <c r="GF73">
        <v>-6.9615703228163101E-2</v>
      </c>
      <c r="GG73">
        <v>-5.3363877432927601E-2</v>
      </c>
      <c r="GH73">
        <v>-7.7272189987769899E-2</v>
      </c>
      <c r="GI73">
        <v>2.1972038568806598E-2</v>
      </c>
      <c r="GJ73">
        <v>0.23438203927130799</v>
      </c>
      <c r="GK73">
        <v>0.23086138868295</v>
      </c>
      <c r="GL73">
        <v>0.23261979911771999</v>
      </c>
      <c r="GM73">
        <v>2.3774212617197001E-2</v>
      </c>
      <c r="GN73">
        <v>-8.4309924148694097E-3</v>
      </c>
      <c r="GO73">
        <v>9.3010753317381793E-3</v>
      </c>
      <c r="GP73">
        <v>3.8865618496635397E-2</v>
      </c>
      <c r="GQ73">
        <v>4.9816407301510802E-2</v>
      </c>
      <c r="GR73">
        <v>4.90854494107969E-2</v>
      </c>
      <c r="GS73">
        <v>3.8025446022487398E-2</v>
      </c>
      <c r="GT73">
        <v>3.6267238310210702E-3</v>
      </c>
      <c r="GU73">
        <v>3.3554027464165002E-3</v>
      </c>
      <c r="GV73">
        <v>1.01610849070455E-2</v>
      </c>
      <c r="GW73">
        <v>2.49085442187525E-2</v>
      </c>
      <c r="GX73">
        <v>-7.4808161501014603E-3</v>
      </c>
      <c r="GY73">
        <v>-0.101488516299026</v>
      </c>
      <c r="GZ73">
        <v>-1.80649391737163E-2</v>
      </c>
      <c r="HA73">
        <v>-0.10849779957359</v>
      </c>
      <c r="HB73">
        <v>-2.0547848597886501E-2</v>
      </c>
      <c r="HC73">
        <v>-8.7622856711139896E-2</v>
      </c>
      <c r="HD73">
        <v>-9.3386455608311103E-2</v>
      </c>
      <c r="HE73">
        <v>-0.104306041691444</v>
      </c>
      <c r="HF73">
        <v>1.84171032744882E-2</v>
      </c>
      <c r="HG73">
        <v>0.23943399285254399</v>
      </c>
      <c r="HH73">
        <v>0.23781564315165901</v>
      </c>
      <c r="HI73">
        <v>0.23871533899526301</v>
      </c>
      <c r="HJ73">
        <v>2.7393657364942599E-2</v>
      </c>
      <c r="HK73">
        <v>-1.12482632172753E-2</v>
      </c>
      <c r="HL73">
        <v>8.9362978576101593E-3</v>
      </c>
      <c r="HM73">
        <v>3.36498069797957E-2</v>
      </c>
      <c r="HN73">
        <v>3.9547223888969397E-2</v>
      </c>
      <c r="HO73">
        <v>4.7308319306211002E-2</v>
      </c>
      <c r="HP73">
        <v>4.5622997989854697E-2</v>
      </c>
      <c r="HQ73">
        <v>-2.4488216870906E-3</v>
      </c>
      <c r="HR73">
        <v>-7.1265167381963099E-3</v>
      </c>
      <c r="HS73">
        <v>4.4595225190976898E-3</v>
      </c>
      <c r="HT73">
        <v>2.1716519894317499E-2</v>
      </c>
      <c r="HU73">
        <v>-6.0265199099042099E-2</v>
      </c>
      <c r="HV73">
        <v>-0.132203683629429</v>
      </c>
      <c r="HW73">
        <v>-2.1040813781668499E-2</v>
      </c>
      <c r="HX73">
        <v>-0.15848921484442099</v>
      </c>
      <c r="HY73">
        <v>-2.9135637308719702E-2</v>
      </c>
      <c r="HZ73">
        <v>-7.1481710454460307E-2</v>
      </c>
      <c r="IA73">
        <v>-0.11635498634502001</v>
      </c>
      <c r="IB73">
        <v>-0.12016978593408</v>
      </c>
      <c r="IC73">
        <v>7.99040828437797E-3</v>
      </c>
      <c r="ID73">
        <v>0.21528660935629501</v>
      </c>
      <c r="IE73">
        <v>0.21587409024552501</v>
      </c>
      <c r="IF73">
        <v>0.21582497704291101</v>
      </c>
      <c r="IG73">
        <v>2.63642479744296E-2</v>
      </c>
      <c r="IH73">
        <v>-1.6097768708126198E-2</v>
      </c>
      <c r="II73">
        <v>-1.7977799041421199E-3</v>
      </c>
      <c r="IJ73">
        <v>1.87930925817247E-2</v>
      </c>
      <c r="IK73">
        <v>2.34095997877324E-2</v>
      </c>
      <c r="IL73">
        <v>4.10953207036528E-2</v>
      </c>
      <c r="IM73">
        <v>3.1258138885210798E-2</v>
      </c>
      <c r="IN73">
        <v>-2.7541201720949701E-2</v>
      </c>
      <c r="IO73">
        <v>-2.3664112622847101E-2</v>
      </c>
      <c r="IP73">
        <v>-2.3444142019297499E-2</v>
      </c>
      <c r="IQ73">
        <v>1.04454252612118E-2</v>
      </c>
      <c r="IR73">
        <v>-8.5755790743569399E-2</v>
      </c>
      <c r="IS73">
        <v>-0.18811904922078501</v>
      </c>
      <c r="IT73">
        <v>4.35771463163137E-3</v>
      </c>
      <c r="IU73">
        <v>-0.26560986098914202</v>
      </c>
      <c r="IV73">
        <v>-5.3910933882039401E-2</v>
      </c>
      <c r="IW73">
        <v>-4.1119725268572598E-2</v>
      </c>
      <c r="IX73">
        <v>-0.154272612204649</v>
      </c>
      <c r="IY73">
        <v>-0.18514183954152599</v>
      </c>
      <c r="IZ73">
        <v>-3.2571861888791402E-2</v>
      </c>
      <c r="JA73">
        <v>0.29834083550517698</v>
      </c>
      <c r="JB73">
        <v>0.30141962063544198</v>
      </c>
      <c r="JC73">
        <v>0.30032587446382802</v>
      </c>
      <c r="JD73">
        <v>-2.3392961481757302E-3</v>
      </c>
      <c r="JE73">
        <v>-5.1905702939404497E-2</v>
      </c>
      <c r="JF73">
        <v>-4.87383107339594E-2</v>
      </c>
      <c r="JG73">
        <v>-2.8740934554130699E-2</v>
      </c>
      <c r="JH73">
        <v>-1.22414219465265E-2</v>
      </c>
      <c r="JI73">
        <v>1.2383234552113501E-2</v>
      </c>
      <c r="JJ73">
        <v>3.6952132927403798E-3</v>
      </c>
      <c r="JK73">
        <v>-6.3667679627450902E-2</v>
      </c>
      <c r="JL73">
        <v>-6.8988642359561606E-2</v>
      </c>
      <c r="JM73">
        <v>-0.113799439047904</v>
      </c>
      <c r="JN73">
        <v>-5.1028449771614602E-2</v>
      </c>
      <c r="JO73">
        <v>-0.10678088904553799</v>
      </c>
      <c r="JP73">
        <v>-0.29779583507645802</v>
      </c>
      <c r="JQ73">
        <v>7.8077435337871204E-2</v>
      </c>
      <c r="JR73">
        <v>3.2575187324446302E-2</v>
      </c>
      <c r="JS73">
        <v>-1.59699634308689E-2</v>
      </c>
      <c r="JT73">
        <v>1.00298070831326E-2</v>
      </c>
      <c r="JU73">
        <v>-6.67966141234128E-3</v>
      </c>
      <c r="JV73">
        <v>-1.1056705649969601E-2</v>
      </c>
      <c r="JW73">
        <v>-3.0928051539236699E-2</v>
      </c>
      <c r="JX73">
        <v>-4.0436573388161999E-2</v>
      </c>
      <c r="JY73">
        <v>-3.5352760922801603E-2</v>
      </c>
      <c r="JZ73">
        <v>-2.55799758358361E-2</v>
      </c>
      <c r="KA73">
        <v>-2.87673189333357E-2</v>
      </c>
      <c r="KB73">
        <v>1.4532424576420001E-2</v>
      </c>
      <c r="KC73">
        <v>-2.1563810934015101E-2</v>
      </c>
      <c r="KD73">
        <v>4.0883869439426498E-2</v>
      </c>
      <c r="KE73">
        <v>2.0837019826736799E-2</v>
      </c>
      <c r="KF73">
        <v>1.0963082851102699E-2</v>
      </c>
      <c r="KG73">
        <v>5.69153204490426E-2</v>
      </c>
      <c r="KH73">
        <v>2.8550511470080701E-2</v>
      </c>
      <c r="KI73">
        <v>6.3542743509355003E-3</v>
      </c>
      <c r="KJ73">
        <v>1.3870158544981601E-3</v>
      </c>
      <c r="KK73">
        <v>7.4421928960961203E-3</v>
      </c>
      <c r="KL73">
        <v>-1.3602836227579899E-2</v>
      </c>
      <c r="KM73">
        <v>-5.3976829693847201E-4</v>
      </c>
      <c r="KN73">
        <v>9.5801456154500399E-3</v>
      </c>
      <c r="KO73">
        <v>-1.84342169594717E-2</v>
      </c>
      <c r="KP73">
        <v>-9.6095578829434106E-3</v>
      </c>
      <c r="KQ73">
        <v>2.2445897262871599E-2</v>
      </c>
      <c r="KR73">
        <v>-3.15186628861861E-2</v>
      </c>
      <c r="KS73">
        <v>-1.6200124042600801E-2</v>
      </c>
      <c r="KT73">
        <v>-6.2335190035772998E-3</v>
      </c>
      <c r="KU73">
        <v>2.0305692905801399E-2</v>
      </c>
      <c r="KV73">
        <v>3.0505001843113499E-2</v>
      </c>
      <c r="KW73">
        <v>-2.0430193642356299E-2</v>
      </c>
    </row>
    <row r="74" spans="1:309" ht="15" customHeight="1" x14ac:dyDescent="0.25">
      <c r="A74" t="s">
        <v>72</v>
      </c>
      <c r="B74">
        <v>-4.1760616206566403E-2</v>
      </c>
      <c r="C74">
        <v>0.193240753803437</v>
      </c>
      <c r="D74">
        <v>0.14762541767728901</v>
      </c>
      <c r="E74">
        <v>-1.65396529712055E-2</v>
      </c>
      <c r="F74">
        <v>3.5936896793146898E-2</v>
      </c>
      <c r="G74">
        <v>9.7699883414924804E-2</v>
      </c>
      <c r="H74">
        <v>2.1195092040779899E-2</v>
      </c>
      <c r="I74">
        <v>0.12998020185565401</v>
      </c>
      <c r="J74">
        <v>7.8884917471530994E-2</v>
      </c>
      <c r="K74">
        <v>8.2602659952245201E-3</v>
      </c>
      <c r="L74">
        <v>-0.155306968920671</v>
      </c>
      <c r="M74">
        <v>-0.195927413331626</v>
      </c>
      <c r="N74">
        <v>-0.17770166329485201</v>
      </c>
      <c r="O74">
        <v>-0.11695680087958001</v>
      </c>
      <c r="P74">
        <v>-0.18051748176419499</v>
      </c>
      <c r="Q74">
        <v>-0.28202365025773102</v>
      </c>
      <c r="R74">
        <v>-0.116810868965844</v>
      </c>
      <c r="S74">
        <v>-0.151089912426176</v>
      </c>
      <c r="T74">
        <v>-0.14648114522797201</v>
      </c>
      <c r="U74">
        <v>-8.5705241317295899E-2</v>
      </c>
      <c r="V74">
        <v>0.21252012976394399</v>
      </c>
      <c r="W74">
        <v>0.10236441588197299</v>
      </c>
      <c r="X74">
        <v>7.6972427243517202E-2</v>
      </c>
      <c r="Y74">
        <v>0.41290395928342</v>
      </c>
      <c r="Z74">
        <v>0.36786711437403302</v>
      </c>
      <c r="AA74">
        <v>0.22838533486776399</v>
      </c>
      <c r="AB74">
        <v>0.261111821331176</v>
      </c>
      <c r="AC74">
        <v>0.127164565888813</v>
      </c>
      <c r="AD74">
        <v>0.39549481256244001</v>
      </c>
      <c r="AE74">
        <v>5.31015341357804E-2</v>
      </c>
      <c r="AF74">
        <v>5.4373898616658603E-2</v>
      </c>
      <c r="AG74">
        <v>5.2000703569387699E-2</v>
      </c>
      <c r="AH74">
        <v>-0.16786849607717899</v>
      </c>
      <c r="AI74">
        <v>-0.176759754683776</v>
      </c>
      <c r="AJ74">
        <v>-0.15770148544877799</v>
      </c>
      <c r="AK74">
        <v>-0.210250258014408</v>
      </c>
      <c r="AL74">
        <v>-0.19924385529296301</v>
      </c>
      <c r="AM74">
        <v>-0.218744404493386</v>
      </c>
      <c r="AN74">
        <v>-0.157390802449803</v>
      </c>
      <c r="AO74">
        <v>-0.12775786457897201</v>
      </c>
      <c r="AP74">
        <v>-0.169939671470658</v>
      </c>
      <c r="AQ74">
        <v>-0.18051748176419499</v>
      </c>
      <c r="AR74">
        <v>-0.186775205265895</v>
      </c>
      <c r="AS74">
        <v>-0.17318682585463899</v>
      </c>
      <c r="AT74">
        <v>-0.151089912426176</v>
      </c>
      <c r="AU74">
        <v>-0.163046038861138</v>
      </c>
      <c r="AV74">
        <v>-0.13743829479080699</v>
      </c>
      <c r="AW74">
        <v>-0.17341122669301701</v>
      </c>
      <c r="AX74">
        <v>-0.183207649840952</v>
      </c>
      <c r="AY74">
        <v>-0.162286829864838</v>
      </c>
      <c r="AZ74">
        <v>5.0819894364400299E-2</v>
      </c>
      <c r="BA74">
        <v>5.2425853751495999E-2</v>
      </c>
      <c r="BB74">
        <v>4.92514206114966E-2</v>
      </c>
      <c r="BC74">
        <v>-0.16379227584596101</v>
      </c>
      <c r="BD74">
        <v>-0.17275398318065099</v>
      </c>
      <c r="BE74">
        <v>-0.15355966210213301</v>
      </c>
      <c r="BF74">
        <v>0.13805158143970001</v>
      </c>
      <c r="BG74">
        <v>0.117687502507465</v>
      </c>
      <c r="BH74">
        <v>-7.1584176095002394E-2</v>
      </c>
      <c r="BI74">
        <v>5.3422115322323202E-2</v>
      </c>
      <c r="BJ74">
        <v>0.29029874348379098</v>
      </c>
      <c r="BK74">
        <v>0.17074137679519399</v>
      </c>
      <c r="BL74">
        <v>-0.30241962061150801</v>
      </c>
      <c r="BM74">
        <v>0.123239361043395</v>
      </c>
      <c r="BN74">
        <v>-3.2446394732951099E-2</v>
      </c>
      <c r="BO74">
        <v>2.2645318704864501E-2</v>
      </c>
      <c r="BP74">
        <v>0.13762690473778599</v>
      </c>
      <c r="BQ74">
        <v>0.325192363127775</v>
      </c>
      <c r="BR74">
        <v>0.18673363668522699</v>
      </c>
      <c r="BS74">
        <v>5.6378971736962297E-2</v>
      </c>
      <c r="BT74">
        <v>-0.27686074509309699</v>
      </c>
      <c r="BU74">
        <v>6.3691750631712493E-2</v>
      </c>
      <c r="BV74">
        <v>1</v>
      </c>
      <c r="BW74">
        <v>-0.21277355840954501</v>
      </c>
      <c r="BX74">
        <v>-0.19050346975061</v>
      </c>
      <c r="BY74">
        <v>-0.20146045163758</v>
      </c>
      <c r="BZ74">
        <v>-0.2014604516538</v>
      </c>
      <c r="CA74">
        <v>0.15273204634863499</v>
      </c>
      <c r="CB74">
        <v>5.9735597117426098E-2</v>
      </c>
      <c r="CC74">
        <v>-0.165335408945916</v>
      </c>
      <c r="CD74">
        <v>-9.4150343572757894E-2</v>
      </c>
      <c r="CE74">
        <v>0.13857827308600301</v>
      </c>
      <c r="CF74">
        <v>-8.8483931723915901E-2</v>
      </c>
      <c r="CG74">
        <v>0.115360397453244</v>
      </c>
      <c r="CH74">
        <v>-1.6491076121853802E-2</v>
      </c>
      <c r="CI74">
        <v>-3.0604456047567601E-2</v>
      </c>
      <c r="CJ74">
        <v>-3.0604456052157201E-2</v>
      </c>
      <c r="CK74">
        <v>0.34594660452088599</v>
      </c>
      <c r="CL74">
        <v>-1.2612850186661299E-2</v>
      </c>
      <c r="CM74">
        <v>-3.2478393155555001E-2</v>
      </c>
      <c r="CN74">
        <v>0.24292943967306699</v>
      </c>
      <c r="CO74">
        <v>1.7106215416820799E-3</v>
      </c>
      <c r="CP74">
        <v>1.7106215489489701E-3</v>
      </c>
      <c r="CQ74">
        <v>6.7275235414715501E-2</v>
      </c>
      <c r="CR74">
        <v>0.46263809125351102</v>
      </c>
      <c r="CS74">
        <v>-0.39806732485483898</v>
      </c>
      <c r="CT74">
        <v>-0.46149367643552802</v>
      </c>
      <c r="CU74">
        <v>-0.46483227299845098</v>
      </c>
      <c r="CV74">
        <v>-0.47655208637906699</v>
      </c>
      <c r="CW74">
        <v>-3.179161327716E-2</v>
      </c>
      <c r="CX74">
        <v>0.22280513857498899</v>
      </c>
      <c r="CY74">
        <v>-8.6246049592446597E-2</v>
      </c>
      <c r="CZ74">
        <v>-1.6785388483346101E-2</v>
      </c>
      <c r="DA74">
        <v>8.3079315512997701E-2</v>
      </c>
      <c r="DB74">
        <v>-0.42202673587619199</v>
      </c>
      <c r="DC74">
        <v>9.1859970084544797E-3</v>
      </c>
      <c r="DD74">
        <v>-0.33353655222121298</v>
      </c>
      <c r="DE74">
        <v>0.24216421749604899</v>
      </c>
      <c r="DF74">
        <v>-0.12090116839753499</v>
      </c>
      <c r="DG74">
        <v>-0.22479491885803801</v>
      </c>
      <c r="DH74">
        <v>-0.15032975355662101</v>
      </c>
      <c r="DI74">
        <v>6.1126536917153598E-2</v>
      </c>
      <c r="DJ74">
        <v>-9.1619822128341105E-2</v>
      </c>
      <c r="DK74">
        <v>-3.8512056811281101E-2</v>
      </c>
      <c r="DL74">
        <v>-8.7478317776529396E-2</v>
      </c>
      <c r="DM74">
        <v>-0.18053336470717901</v>
      </c>
      <c r="DN74">
        <v>-9.2524497213667206E-2</v>
      </c>
      <c r="DO74">
        <v>-0.23159185932528401</v>
      </c>
      <c r="DP74">
        <v>-0.17245483666514699</v>
      </c>
      <c r="DQ74">
        <v>-0.18362270462389799</v>
      </c>
      <c r="DR74">
        <v>-0.20914619993889599</v>
      </c>
      <c r="DS74">
        <v>-0.153960493173533</v>
      </c>
      <c r="DT74">
        <v>-0.14726070826812199</v>
      </c>
      <c r="DU74">
        <v>2.3934652221698498E-3</v>
      </c>
      <c r="DV74">
        <v>-0.32256319828351099</v>
      </c>
      <c r="DW74">
        <v>-6.6462370679973098E-2</v>
      </c>
      <c r="DX74">
        <v>-7.9831776555670697E-2</v>
      </c>
      <c r="DY74">
        <v>-0.30626011534094799</v>
      </c>
      <c r="DZ74">
        <v>-0.193624004333984</v>
      </c>
      <c r="EA74">
        <v>8.3194897694687103E-2</v>
      </c>
      <c r="EB74">
        <v>-0.19316779548827301</v>
      </c>
      <c r="EC74">
        <v>-0.29611992857959202</v>
      </c>
      <c r="ED74">
        <v>-0.33826329972681302</v>
      </c>
      <c r="EE74">
        <v>-0.34029697617832499</v>
      </c>
      <c r="EF74">
        <v>-0.32788281864970897</v>
      </c>
      <c r="EG74">
        <v>-0.23458279652783301</v>
      </c>
      <c r="EH74">
        <v>-0.26065504520420801</v>
      </c>
      <c r="EI74">
        <v>-9.1617349867575606E-3</v>
      </c>
      <c r="EJ74">
        <v>5.7892882649222301E-3</v>
      </c>
      <c r="EK74">
        <v>0.45963593513603301</v>
      </c>
      <c r="EL74">
        <v>0.32424265855222101</v>
      </c>
      <c r="EM74">
        <v>8.70777725450778E-2</v>
      </c>
      <c r="EN74">
        <v>0.128511633235811</v>
      </c>
      <c r="EO74">
        <v>0.40556244588399798</v>
      </c>
      <c r="EP74">
        <v>0.13582528917207601</v>
      </c>
      <c r="EQ74">
        <v>0.13238179861061899</v>
      </c>
      <c r="ER74">
        <v>0.134149925931174</v>
      </c>
      <c r="ES74">
        <v>0.28378927140375398</v>
      </c>
      <c r="ET74">
        <v>0.37008308332810103</v>
      </c>
      <c r="EU74">
        <v>0.41295518368205703</v>
      </c>
      <c r="EV74">
        <v>0.40459226287913602</v>
      </c>
      <c r="EW74">
        <v>0.35382788284653399</v>
      </c>
      <c r="EX74">
        <v>0.28819039739046998</v>
      </c>
      <c r="EY74">
        <v>0.24809461857353399</v>
      </c>
      <c r="EZ74">
        <v>0.235065747681106</v>
      </c>
      <c r="FA74">
        <v>0.27089517631576798</v>
      </c>
      <c r="FB74">
        <v>6.5241779341460096E-2</v>
      </c>
      <c r="FC74">
        <v>0.19170457761385801</v>
      </c>
      <c r="FD74">
        <v>0.22567144396592401</v>
      </c>
      <c r="FE74">
        <v>8.94594040924169E-2</v>
      </c>
      <c r="FF74">
        <v>-6.1274539890512097E-2</v>
      </c>
      <c r="FG74">
        <v>-4.6753229797757603E-2</v>
      </c>
      <c r="FH74">
        <v>0.47690538303472002</v>
      </c>
      <c r="FI74">
        <v>0.40519521683174697</v>
      </c>
      <c r="FJ74">
        <v>0.15983830600351201</v>
      </c>
      <c r="FK74">
        <v>0.13337882524362801</v>
      </c>
      <c r="FL74">
        <v>0.39696254430212102</v>
      </c>
      <c r="FM74">
        <v>0.26363827915663002</v>
      </c>
      <c r="FN74">
        <v>0.24621543452382599</v>
      </c>
      <c r="FO74">
        <v>0.25367338570820902</v>
      </c>
      <c r="FP74">
        <v>0.36889476895247603</v>
      </c>
      <c r="FQ74">
        <v>0.36495371354881001</v>
      </c>
      <c r="FR74">
        <v>0.43776389815095801</v>
      </c>
      <c r="FS74">
        <v>0.41100665601380298</v>
      </c>
      <c r="FT74">
        <v>0.38293280743915897</v>
      </c>
      <c r="FU74">
        <v>0.27307781519978103</v>
      </c>
      <c r="FV74">
        <v>0.38056299274365601</v>
      </c>
      <c r="FW74">
        <v>0.31481633226164102</v>
      </c>
      <c r="FX74">
        <v>0.34182302110380702</v>
      </c>
      <c r="FY74">
        <v>0.15612319295635199</v>
      </c>
      <c r="FZ74">
        <v>0.30225112594890802</v>
      </c>
      <c r="GA74">
        <v>0.33567255271403601</v>
      </c>
      <c r="GB74">
        <v>6.4544491491942801E-2</v>
      </c>
      <c r="GC74">
        <v>-0.124295462699862</v>
      </c>
      <c r="GD74">
        <v>-0.113039597741039</v>
      </c>
      <c r="GE74">
        <v>0.48237010563907901</v>
      </c>
      <c r="GF74">
        <v>0.40129713957850499</v>
      </c>
      <c r="GG74">
        <v>0.22394756840678801</v>
      </c>
      <c r="GH74">
        <v>0.108113487746808</v>
      </c>
      <c r="GI74">
        <v>0.41357555153199299</v>
      </c>
      <c r="GJ74">
        <v>0.31128942304620799</v>
      </c>
      <c r="GK74">
        <v>0.305899494699162</v>
      </c>
      <c r="GL74">
        <v>0.30851368680908597</v>
      </c>
      <c r="GM74">
        <v>0.39992934469339197</v>
      </c>
      <c r="GN74">
        <v>0.40385798555382602</v>
      </c>
      <c r="GO74">
        <v>0.43584217706670098</v>
      </c>
      <c r="GP74">
        <v>0.40234905871465099</v>
      </c>
      <c r="GQ74">
        <v>0.423814347692135</v>
      </c>
      <c r="GR74">
        <v>0.321634949254682</v>
      </c>
      <c r="GS74">
        <v>0.405357879724005</v>
      </c>
      <c r="GT74">
        <v>0.32464289178759798</v>
      </c>
      <c r="GU74">
        <v>0.37828591734739703</v>
      </c>
      <c r="GV74">
        <v>0.231186269205816</v>
      </c>
      <c r="GW74">
        <v>0.36209602817498499</v>
      </c>
      <c r="GX74">
        <v>0.43757785749635902</v>
      </c>
      <c r="GY74">
        <v>9.4121361069267398E-2</v>
      </c>
      <c r="GZ74">
        <v>-0.155969457916589</v>
      </c>
      <c r="HA74">
        <v>-0.17487006551922499</v>
      </c>
      <c r="HB74">
        <v>0.47896050191700301</v>
      </c>
      <c r="HC74">
        <v>0.45016175612306902</v>
      </c>
      <c r="HD74">
        <v>0.26783365292487699</v>
      </c>
      <c r="HE74">
        <v>0.16976592816260899</v>
      </c>
      <c r="HF74">
        <v>0.43131063117465301</v>
      </c>
      <c r="HG74">
        <v>0.300878234981725</v>
      </c>
      <c r="HH74">
        <v>0.29884025197050101</v>
      </c>
      <c r="HI74">
        <v>0.29997357667227198</v>
      </c>
      <c r="HJ74">
        <v>0.41746899999138898</v>
      </c>
      <c r="HK74">
        <v>0.437008439673025</v>
      </c>
      <c r="HL74">
        <v>0.44303478085747799</v>
      </c>
      <c r="HM74">
        <v>0.42385422832612002</v>
      </c>
      <c r="HN74">
        <v>0.42709310470283302</v>
      </c>
      <c r="HO74">
        <v>0.360599985858927</v>
      </c>
      <c r="HP74">
        <v>0.40385325652534498</v>
      </c>
      <c r="HQ74">
        <v>0.338470943708929</v>
      </c>
      <c r="HR74">
        <v>0.39274050765705698</v>
      </c>
      <c r="HS74">
        <v>0.33748534157862697</v>
      </c>
      <c r="HT74">
        <v>0.350304073142929</v>
      </c>
      <c r="HU74">
        <v>0.46550254767045701</v>
      </c>
      <c r="HV74">
        <v>0.141752541532397</v>
      </c>
      <c r="HW74">
        <v>-0.19382273637740699</v>
      </c>
      <c r="HX74">
        <v>-0.20245109031223099</v>
      </c>
      <c r="HY74">
        <v>0.48731819864954601</v>
      </c>
      <c r="HZ74">
        <v>0.488001467456945</v>
      </c>
      <c r="IA74">
        <v>0.37477155170364002</v>
      </c>
      <c r="IB74">
        <v>0.255893791359248</v>
      </c>
      <c r="IC74">
        <v>0.47574596669999097</v>
      </c>
      <c r="ID74">
        <v>0.29186233879270002</v>
      </c>
      <c r="IE74">
        <v>0.29139194883030101</v>
      </c>
      <c r="IF74">
        <v>0.29182538595040802</v>
      </c>
      <c r="IG74">
        <v>0.46096431312449798</v>
      </c>
      <c r="IH74">
        <v>0.47775223663026301</v>
      </c>
      <c r="II74">
        <v>0.49378678619022598</v>
      </c>
      <c r="IJ74">
        <v>0.46888104083236898</v>
      </c>
      <c r="IK74">
        <v>0.46814163111918</v>
      </c>
      <c r="IL74">
        <v>0.41149410439505302</v>
      </c>
      <c r="IM74">
        <v>0.45456672698489398</v>
      </c>
      <c r="IN74">
        <v>0.39751257285331199</v>
      </c>
      <c r="IO74">
        <v>0.44646536479776799</v>
      </c>
      <c r="IP74">
        <v>0.38088412358130103</v>
      </c>
      <c r="IQ74">
        <v>0.40954906679611403</v>
      </c>
      <c r="IR74">
        <v>0.50849541282248201</v>
      </c>
      <c r="IS74">
        <v>0.27329917260444497</v>
      </c>
      <c r="IT74">
        <v>-0.25034308001515798</v>
      </c>
      <c r="IU74">
        <v>-8.6424190635088396E-2</v>
      </c>
      <c r="IV74">
        <v>0.52161761862349199</v>
      </c>
      <c r="IW74">
        <v>0.54575954457259002</v>
      </c>
      <c r="IX74">
        <v>0.47623278846576</v>
      </c>
      <c r="IY74">
        <v>0.37350408213073699</v>
      </c>
      <c r="IZ74">
        <v>0.53587339319989202</v>
      </c>
      <c r="JA74">
        <v>0.34778433372380702</v>
      </c>
      <c r="JB74">
        <v>0.33520367052311201</v>
      </c>
      <c r="JC74">
        <v>0.340280254865368</v>
      </c>
      <c r="JD74">
        <v>0.52943409031725797</v>
      </c>
      <c r="JE74">
        <v>0.53954727632857002</v>
      </c>
      <c r="JF74">
        <v>0.54093088382593302</v>
      </c>
      <c r="JG74">
        <v>0.53082796325003201</v>
      </c>
      <c r="JH74">
        <v>0.53152890422832599</v>
      </c>
      <c r="JI74">
        <v>0.49737495960971401</v>
      </c>
      <c r="JJ74">
        <v>0.520111204321688</v>
      </c>
      <c r="JK74">
        <v>0.44386662058683501</v>
      </c>
      <c r="JL74">
        <v>0.49127232951061101</v>
      </c>
      <c r="JM74">
        <v>0.37859490191738099</v>
      </c>
      <c r="JN74">
        <v>0.48952454345719298</v>
      </c>
      <c r="JO74">
        <v>0.560683916313793</v>
      </c>
      <c r="JP74">
        <v>0.31765649080182301</v>
      </c>
      <c r="JQ74">
        <v>0.26464618139229301</v>
      </c>
      <c r="JR74">
        <v>-4.9797113397487699E-2</v>
      </c>
      <c r="JS74">
        <v>-1.48937617695372E-2</v>
      </c>
      <c r="JT74">
        <v>-1.3235350574729099E-2</v>
      </c>
      <c r="JU74">
        <v>-5.3729165311703103E-2</v>
      </c>
      <c r="JV74">
        <v>-3.3215696553733E-2</v>
      </c>
      <c r="JW74">
        <v>-4.2429299053964802E-2</v>
      </c>
      <c r="JX74">
        <v>-8.6523632749624195E-4</v>
      </c>
      <c r="JY74">
        <v>-2.23933507710396E-2</v>
      </c>
      <c r="JZ74">
        <v>-5.1804658508574103E-2</v>
      </c>
      <c r="KA74">
        <v>-2.61838594484952E-2</v>
      </c>
      <c r="KB74">
        <v>-6.2096836921623801E-2</v>
      </c>
      <c r="KC74">
        <v>-1.43848302259797E-2</v>
      </c>
      <c r="KD74">
        <v>5.5296729066148503E-3</v>
      </c>
      <c r="KE74">
        <v>-1.53312408493391E-2</v>
      </c>
      <c r="KF74">
        <v>-2.7128501057018702E-2</v>
      </c>
      <c r="KG74">
        <v>2.4440366813074099E-2</v>
      </c>
      <c r="KH74">
        <v>4.0941040957339601E-3</v>
      </c>
      <c r="KI74">
        <v>-5.7354457415936699E-2</v>
      </c>
      <c r="KJ74">
        <v>4.4052764604945102E-2</v>
      </c>
      <c r="KK74">
        <v>9.1487752885115094E-3</v>
      </c>
      <c r="KL74">
        <v>-4.6293863114387497E-2</v>
      </c>
      <c r="KM74">
        <v>-4.1015019804072697E-2</v>
      </c>
      <c r="KN74">
        <v>5.6877391718672503E-2</v>
      </c>
      <c r="KO74">
        <v>-3.9389639782233997E-2</v>
      </c>
      <c r="KP74">
        <v>-3.8933585502275297E-2</v>
      </c>
      <c r="KQ74">
        <v>1.5552890719187799E-2</v>
      </c>
      <c r="KR74">
        <v>2.72406047596747E-2</v>
      </c>
      <c r="KS74">
        <v>1.5571125377945401E-2</v>
      </c>
      <c r="KT74">
        <v>-7.0606552128782599E-2</v>
      </c>
      <c r="KU74">
        <v>-1.7734240600139801E-2</v>
      </c>
      <c r="KV74">
        <v>-5.9470938976147802E-2</v>
      </c>
      <c r="KW74">
        <v>-1.5782462910432799E-2</v>
      </c>
    </row>
    <row r="75" spans="1:309" ht="15" customHeight="1" x14ac:dyDescent="0.25">
      <c r="A75" t="s">
        <v>73</v>
      </c>
      <c r="B75">
        <v>4.2273159456511299E-2</v>
      </c>
      <c r="C75">
        <v>-5.2143582536389402E-3</v>
      </c>
      <c r="D75">
        <v>-1.8086143559668599E-2</v>
      </c>
      <c r="E75">
        <v>5.2086272696826599E-2</v>
      </c>
      <c r="F75">
        <v>2.7317479483190101E-2</v>
      </c>
      <c r="G75">
        <v>5.6124059431833604E-4</v>
      </c>
      <c r="H75">
        <v>3.3012469431635298E-3</v>
      </c>
      <c r="I75">
        <v>-1.5429981418615299E-2</v>
      </c>
      <c r="J75">
        <v>5.4990222778814497E-2</v>
      </c>
      <c r="K75">
        <v>1.2903576807823501E-2</v>
      </c>
      <c r="L75">
        <v>4.7139106895549301E-2</v>
      </c>
      <c r="M75">
        <v>-0.107380433931425</v>
      </c>
      <c r="N75">
        <v>8.5458990403508003E-2</v>
      </c>
      <c r="O75">
        <v>0.109130621253124</v>
      </c>
      <c r="P75">
        <v>-5.3327449668106201E-2</v>
      </c>
      <c r="Q75">
        <v>2.98264221445791E-2</v>
      </c>
      <c r="R75">
        <v>-5.3493737930783401E-2</v>
      </c>
      <c r="S75">
        <v>-3.5384162805110302E-2</v>
      </c>
      <c r="T75">
        <v>-6.6403112203877203E-4</v>
      </c>
      <c r="U75">
        <v>-0.111412241177021</v>
      </c>
      <c r="V75">
        <v>-9.2695424792556602E-2</v>
      </c>
      <c r="W75">
        <v>-0.146710990760622</v>
      </c>
      <c r="X75">
        <v>-0.100669248606843</v>
      </c>
      <c r="Y75">
        <v>-0.14782745089100599</v>
      </c>
      <c r="Z75">
        <v>-0.16612738016367501</v>
      </c>
      <c r="AA75">
        <v>-0.13410557422442901</v>
      </c>
      <c r="AB75">
        <v>-9.70723662148303E-2</v>
      </c>
      <c r="AC75">
        <v>-0.112505099558184</v>
      </c>
      <c r="AD75">
        <v>-0.152509559213548</v>
      </c>
      <c r="AE75">
        <v>6.9067465529817795E-2</v>
      </c>
      <c r="AF75">
        <v>6.7361727480815606E-2</v>
      </c>
      <c r="AG75">
        <v>7.0501006686998505E-2</v>
      </c>
      <c r="AH75">
        <v>-4.3741629400037098E-2</v>
      </c>
      <c r="AI75">
        <v>-4.4407152400310103E-2</v>
      </c>
      <c r="AJ75">
        <v>-4.28704251522092E-2</v>
      </c>
      <c r="AK75">
        <v>-0.103809321182147</v>
      </c>
      <c r="AL75">
        <v>-9.5054172674869E-2</v>
      </c>
      <c r="AM75">
        <v>-0.111552062720052</v>
      </c>
      <c r="AN75">
        <v>-0.13932836613924099</v>
      </c>
      <c r="AO75">
        <v>-0.157265649859475</v>
      </c>
      <c r="AP75">
        <v>-0.13008472543925201</v>
      </c>
      <c r="AQ75">
        <v>-5.3327449668106201E-2</v>
      </c>
      <c r="AR75">
        <v>-5.41565445015161E-2</v>
      </c>
      <c r="AS75">
        <v>-5.2257078649783198E-2</v>
      </c>
      <c r="AT75">
        <v>-3.5384162805110302E-2</v>
      </c>
      <c r="AU75">
        <v>-3.58355603661073E-2</v>
      </c>
      <c r="AV75">
        <v>-3.4711356268439401E-2</v>
      </c>
      <c r="AW75">
        <v>-4.6142320407541002E-2</v>
      </c>
      <c r="AX75">
        <v>-4.4718640635371801E-2</v>
      </c>
      <c r="AY75">
        <v>-4.7504929812861203E-2</v>
      </c>
      <c r="AZ75">
        <v>7.04727230003942E-2</v>
      </c>
      <c r="BA75">
        <v>6.7263268226534001E-2</v>
      </c>
      <c r="BB75">
        <v>7.3451450971170895E-2</v>
      </c>
      <c r="BC75">
        <v>-4.5941519554810101E-2</v>
      </c>
      <c r="BD75">
        <v>-4.58442444731249E-2</v>
      </c>
      <c r="BE75">
        <v>-4.58815433560672E-2</v>
      </c>
      <c r="BF75">
        <v>-0.124335185992102</v>
      </c>
      <c r="BG75">
        <v>-6.4111907844135202E-2</v>
      </c>
      <c r="BH75">
        <v>6.4987149127073193E-2</v>
      </c>
      <c r="BI75">
        <v>6.4502345709444797E-2</v>
      </c>
      <c r="BJ75">
        <v>-0.18222560750276401</v>
      </c>
      <c r="BK75">
        <v>8.2951736960266503E-2</v>
      </c>
      <c r="BL75">
        <v>-3.0356583188251001E-3</v>
      </c>
      <c r="BM75">
        <v>8.7102759631352195E-2</v>
      </c>
      <c r="BN75">
        <v>8.1645156557117196E-2</v>
      </c>
      <c r="BO75">
        <v>-1.55351774454522E-2</v>
      </c>
      <c r="BP75">
        <v>-0.122723073167394</v>
      </c>
      <c r="BQ75">
        <v>-0.11857127667669</v>
      </c>
      <c r="BR75">
        <v>-0.103550368989311</v>
      </c>
      <c r="BS75">
        <v>-0.129596593579651</v>
      </c>
      <c r="BT75">
        <v>-2.8784577233976301E-3</v>
      </c>
      <c r="BU75">
        <v>9.6131471030814195E-2</v>
      </c>
      <c r="BV75">
        <v>-0.21277355840954501</v>
      </c>
      <c r="BW75">
        <v>1</v>
      </c>
      <c r="BX75">
        <v>0.98226837244126797</v>
      </c>
      <c r="BY75">
        <v>0.980389061969696</v>
      </c>
      <c r="BZ75">
        <v>0.98038906197324804</v>
      </c>
      <c r="CA75">
        <v>8.4697234488347803E-2</v>
      </c>
      <c r="CB75">
        <v>-8.2028458168799893E-3</v>
      </c>
      <c r="CC75">
        <v>0.71644322432364504</v>
      </c>
      <c r="CD75">
        <v>6.2436334083554999E-2</v>
      </c>
      <c r="CE75">
        <v>2.4524754066923098E-2</v>
      </c>
      <c r="CF75">
        <v>-3.9479421369266098E-2</v>
      </c>
      <c r="CG75">
        <v>-3.3646838788341397E-2</v>
      </c>
      <c r="CH75">
        <v>0.28376561209909601</v>
      </c>
      <c r="CI75">
        <v>5.78710031308413E-2</v>
      </c>
      <c r="CJ75">
        <v>5.7871003137989402E-2</v>
      </c>
      <c r="CK75">
        <v>1.3455332685110601E-2</v>
      </c>
      <c r="CL75">
        <v>0.10641384465162899</v>
      </c>
      <c r="CM75">
        <v>0.162957920834749</v>
      </c>
      <c r="CN75">
        <v>7.8640214674377696E-3</v>
      </c>
      <c r="CO75">
        <v>3.20190850114822E-2</v>
      </c>
      <c r="CP75">
        <v>3.2019085067574199E-2</v>
      </c>
      <c r="CQ75">
        <v>-8.9692200755655094E-2</v>
      </c>
      <c r="CR75">
        <v>9.2782453972877502E-2</v>
      </c>
      <c r="CS75">
        <v>0.64664156711402299</v>
      </c>
      <c r="CT75">
        <v>0.61665284572802603</v>
      </c>
      <c r="CU75">
        <v>0.60699924464524702</v>
      </c>
      <c r="CV75">
        <v>0.60352834020998303</v>
      </c>
      <c r="CW75">
        <v>-2.1056753361335102E-2</v>
      </c>
      <c r="CX75">
        <v>9.3335556968238795E-2</v>
      </c>
      <c r="CY75">
        <v>9.5682793996251E-2</v>
      </c>
      <c r="CZ75">
        <v>0.24849062495367299</v>
      </c>
      <c r="DA75">
        <v>7.5962083832675206E-2</v>
      </c>
      <c r="DB75">
        <v>0.55976313992857996</v>
      </c>
      <c r="DC75">
        <v>9.1670378499970701E-2</v>
      </c>
      <c r="DD75">
        <v>0.52647830488396297</v>
      </c>
      <c r="DE75">
        <v>-0.17261737758232101</v>
      </c>
      <c r="DF75">
        <v>0.50657701175573999</v>
      </c>
      <c r="DG75">
        <v>0.19295956159035199</v>
      </c>
      <c r="DH75">
        <v>0.75300256988513004</v>
      </c>
      <c r="DI75">
        <v>0.64579238638760295</v>
      </c>
      <c r="DJ75">
        <v>0.53303898629849</v>
      </c>
      <c r="DK75">
        <v>0.53579137096899199</v>
      </c>
      <c r="DL75">
        <v>0.37597209848983998</v>
      </c>
      <c r="DM75">
        <v>0.24697411152052301</v>
      </c>
      <c r="DN75">
        <v>0.10181597593205199</v>
      </c>
      <c r="DO75">
        <v>0.14149825054934301</v>
      </c>
      <c r="DP75">
        <v>4.3584130042832098E-2</v>
      </c>
      <c r="DQ75">
        <v>0.62169929183713002</v>
      </c>
      <c r="DR75">
        <v>0.69913026030294201</v>
      </c>
      <c r="DS75">
        <v>5.5245279802063903E-2</v>
      </c>
      <c r="DT75">
        <v>0.34356140794662199</v>
      </c>
      <c r="DU75">
        <v>0.22065266995169</v>
      </c>
      <c r="DV75">
        <v>0.19645681581320401</v>
      </c>
      <c r="DW75">
        <v>1.9356648942691401E-2</v>
      </c>
      <c r="DX75">
        <v>7.8350881670387507E-2</v>
      </c>
      <c r="DY75">
        <v>9.1147971015371101E-2</v>
      </c>
      <c r="DZ75">
        <v>0.420836474636478</v>
      </c>
      <c r="EA75">
        <v>-2.8437327404469401E-2</v>
      </c>
      <c r="EB75">
        <v>0.171358397090906</v>
      </c>
      <c r="EC75">
        <v>0.24615874914286401</v>
      </c>
      <c r="ED75">
        <v>0.56839303618872095</v>
      </c>
      <c r="EE75">
        <v>0.18980260661370599</v>
      </c>
      <c r="EF75">
        <v>0.14930955666485801</v>
      </c>
      <c r="EG75">
        <v>0.69347973354398396</v>
      </c>
      <c r="EH75">
        <v>0.197364951294527</v>
      </c>
      <c r="EI75">
        <v>4.9912717756165501E-2</v>
      </c>
      <c r="EJ75">
        <v>-2.2191693369906E-2</v>
      </c>
      <c r="EK75">
        <v>-0.145833355966553</v>
      </c>
      <c r="EL75">
        <v>-0.11374861612095399</v>
      </c>
      <c r="EM75">
        <v>-6.7310577474107097E-2</v>
      </c>
      <c r="EN75">
        <v>-7.1662135880208894E-2</v>
      </c>
      <c r="EO75">
        <v>-0.15035843463635601</v>
      </c>
      <c r="EP75">
        <v>1.67632616174547E-2</v>
      </c>
      <c r="EQ75">
        <v>1.1915182173617001E-2</v>
      </c>
      <c r="ER75">
        <v>1.3872871016928899E-2</v>
      </c>
      <c r="ES75">
        <v>-0.114498359752852</v>
      </c>
      <c r="ET75">
        <v>-0.15165856079131801</v>
      </c>
      <c r="EU75">
        <v>-0.16227861788315801</v>
      </c>
      <c r="EV75">
        <v>-0.13340110330090599</v>
      </c>
      <c r="EW75">
        <v>-0.11823604077783</v>
      </c>
      <c r="EX75">
        <v>-9.9235325581657804E-2</v>
      </c>
      <c r="EY75">
        <v>-7.3987838432700806E-2</v>
      </c>
      <c r="EZ75">
        <v>-0.106515593841292</v>
      </c>
      <c r="FA75">
        <v>-0.11092100690468901</v>
      </c>
      <c r="FB75">
        <v>4.1142702452943401E-3</v>
      </c>
      <c r="FC75">
        <v>-7.3419095730077197E-2</v>
      </c>
      <c r="FD75">
        <v>-8.50651415428825E-2</v>
      </c>
      <c r="FE75">
        <v>-0.122208327449353</v>
      </c>
      <c r="FF75">
        <v>0.104052446555565</v>
      </c>
      <c r="FG75">
        <v>-1.9198512535311699E-2</v>
      </c>
      <c r="FH75">
        <v>-0.15711664581617599</v>
      </c>
      <c r="FI75">
        <v>-0.161856248362797</v>
      </c>
      <c r="FJ75">
        <v>-0.119419467392824</v>
      </c>
      <c r="FK75">
        <v>-9.1556955004477594E-2</v>
      </c>
      <c r="FL75">
        <v>-0.140636772082948</v>
      </c>
      <c r="FM75">
        <v>-7.3974719285846202E-2</v>
      </c>
      <c r="FN75">
        <v>-7.0105905707189498E-2</v>
      </c>
      <c r="FO75">
        <v>-7.17977663515421E-2</v>
      </c>
      <c r="FP75">
        <v>-0.13680078809732801</v>
      </c>
      <c r="FQ75">
        <v>-0.135897558361738</v>
      </c>
      <c r="FR75">
        <v>-0.16413752097604201</v>
      </c>
      <c r="FS75">
        <v>-0.13900638032952201</v>
      </c>
      <c r="FT75">
        <v>-0.12337831644995299</v>
      </c>
      <c r="FU75">
        <v>-9.3974170232338505E-2</v>
      </c>
      <c r="FV75">
        <v>-9.0856411380619201E-2</v>
      </c>
      <c r="FW75">
        <v>-0.134391813086471</v>
      </c>
      <c r="FX75">
        <v>-0.13735584151177399</v>
      </c>
      <c r="FY75">
        <v>-8.3480903116420306E-3</v>
      </c>
      <c r="FZ75">
        <v>-8.7446354751532701E-2</v>
      </c>
      <c r="GA75">
        <v>-0.16455803933722399</v>
      </c>
      <c r="GB75">
        <v>-0.17738488916199399</v>
      </c>
      <c r="GC75">
        <v>0.11724792292448601</v>
      </c>
      <c r="GD75">
        <v>-1.0105484232754499E-2</v>
      </c>
      <c r="GE75">
        <v>-0.16630533504555201</v>
      </c>
      <c r="GF75">
        <v>-0.17780688095557301</v>
      </c>
      <c r="GG75">
        <v>-0.15664771313579201</v>
      </c>
      <c r="GH75">
        <v>-0.10887735922189699</v>
      </c>
      <c r="GI75">
        <v>-0.14400143496839499</v>
      </c>
      <c r="GJ75">
        <v>-0.13892385863526999</v>
      </c>
      <c r="GK75">
        <v>-0.138925744843097</v>
      </c>
      <c r="GL75">
        <v>-0.139146233048587</v>
      </c>
      <c r="GM75">
        <v>-0.14169910483875001</v>
      </c>
      <c r="GN75">
        <v>-0.14222645609468201</v>
      </c>
      <c r="GO75">
        <v>-0.159307785511897</v>
      </c>
      <c r="GP75">
        <v>-0.139994340151126</v>
      </c>
      <c r="GQ75">
        <v>-0.13665848233906699</v>
      </c>
      <c r="GR75">
        <v>-0.10687779049946899</v>
      </c>
      <c r="GS75">
        <v>-0.109937245599546</v>
      </c>
      <c r="GT75">
        <v>-0.12664606891577199</v>
      </c>
      <c r="GU75">
        <v>-0.14418355956181</v>
      </c>
      <c r="GV75">
        <v>-5.1873067138879903E-2</v>
      </c>
      <c r="GW75">
        <v>-0.113246322715988</v>
      </c>
      <c r="GX75">
        <v>-0.22046226245614201</v>
      </c>
      <c r="GY75">
        <v>-0.200773457913622</v>
      </c>
      <c r="GZ75">
        <v>8.9579560548171497E-2</v>
      </c>
      <c r="HA75">
        <v>2.7013097250320698E-3</v>
      </c>
      <c r="HB75">
        <v>-0.17174386810269701</v>
      </c>
      <c r="HC75">
        <v>-0.195324819081028</v>
      </c>
      <c r="HD75">
        <v>-0.20263065962181401</v>
      </c>
      <c r="HE75">
        <v>-0.15339913273483299</v>
      </c>
      <c r="HF75">
        <v>-0.15047421915041501</v>
      </c>
      <c r="HG75">
        <v>-0.18500236215788801</v>
      </c>
      <c r="HH75">
        <v>-0.19087556895643801</v>
      </c>
      <c r="HI75">
        <v>-0.18876725891618301</v>
      </c>
      <c r="HJ75">
        <v>-0.147850805268393</v>
      </c>
      <c r="HK75">
        <v>-0.15184688666014001</v>
      </c>
      <c r="HL75">
        <v>-0.162894112867317</v>
      </c>
      <c r="HM75">
        <v>-0.147759966889145</v>
      </c>
      <c r="HN75">
        <v>-0.14129429609848601</v>
      </c>
      <c r="HO75">
        <v>-0.11637570399602901</v>
      </c>
      <c r="HP75">
        <v>-0.117030509046588</v>
      </c>
      <c r="HQ75">
        <v>-0.13280404786059599</v>
      </c>
      <c r="HR75">
        <v>-0.15560835348421001</v>
      </c>
      <c r="HS75">
        <v>-0.118916804834606</v>
      </c>
      <c r="HT75">
        <v>-0.122952913725262</v>
      </c>
      <c r="HU75">
        <v>-0.25662578277009401</v>
      </c>
      <c r="HV75">
        <v>-0.19213102563765799</v>
      </c>
      <c r="HW75">
        <v>7.5068547911583294E-2</v>
      </c>
      <c r="HX75">
        <v>2.2936579471659899E-3</v>
      </c>
      <c r="HY75">
        <v>-0.182909550011739</v>
      </c>
      <c r="HZ75">
        <v>-0.22054300141498101</v>
      </c>
      <c r="IA75">
        <v>-0.26612233653913098</v>
      </c>
      <c r="IB75">
        <v>-0.22130480473863601</v>
      </c>
      <c r="IC75">
        <v>-0.169810311759028</v>
      </c>
      <c r="ID75">
        <v>-0.20894015813334099</v>
      </c>
      <c r="IE75">
        <v>-0.22349177418261901</v>
      </c>
      <c r="IF75">
        <v>-0.217919807526957</v>
      </c>
      <c r="IG75">
        <v>-0.16916553540533</v>
      </c>
      <c r="IH75">
        <v>-0.171756630457882</v>
      </c>
      <c r="II75">
        <v>-0.18252862907126999</v>
      </c>
      <c r="IJ75">
        <v>-0.166416938068636</v>
      </c>
      <c r="IK75">
        <v>-0.16029982125356801</v>
      </c>
      <c r="IL75">
        <v>-0.136758820319172</v>
      </c>
      <c r="IM75">
        <v>-0.13597675022627501</v>
      </c>
      <c r="IN75">
        <v>-0.16368680503396801</v>
      </c>
      <c r="IO75">
        <v>-0.18013709519038601</v>
      </c>
      <c r="IP75">
        <v>-0.13022653228321099</v>
      </c>
      <c r="IQ75">
        <v>-0.147994035813238</v>
      </c>
      <c r="IR75">
        <v>-0.301582911444851</v>
      </c>
      <c r="IS75">
        <v>-0.252309351406516</v>
      </c>
      <c r="IT75">
        <v>5.8673108083051997E-2</v>
      </c>
      <c r="IU75">
        <v>-0.11331123784284799</v>
      </c>
      <c r="IV75">
        <v>-0.213507491757047</v>
      </c>
      <c r="IW75">
        <v>-0.23235178680149801</v>
      </c>
      <c r="IX75">
        <v>-0.30050975828495202</v>
      </c>
      <c r="IY75">
        <v>-0.250042944910563</v>
      </c>
      <c r="IZ75">
        <v>-0.21307320459255499</v>
      </c>
      <c r="JA75">
        <v>-0.24774378416177101</v>
      </c>
      <c r="JB75">
        <v>-0.25706641155181498</v>
      </c>
      <c r="JC75">
        <v>-0.25350043409893702</v>
      </c>
      <c r="JD75">
        <v>-0.20318086342511599</v>
      </c>
      <c r="JE75">
        <v>-0.21698007197541799</v>
      </c>
      <c r="JF75">
        <v>-0.226390731974493</v>
      </c>
      <c r="JG75">
        <v>-0.21255879132861899</v>
      </c>
      <c r="JH75">
        <v>-0.19932337982492301</v>
      </c>
      <c r="JI75">
        <v>-0.17865824861024401</v>
      </c>
      <c r="JJ75">
        <v>-0.17224009002491</v>
      </c>
      <c r="JK75">
        <v>-0.21011953774299499</v>
      </c>
      <c r="JL75">
        <v>-0.22896484272431999</v>
      </c>
      <c r="JM75">
        <v>-0.189581089399114</v>
      </c>
      <c r="JN75">
        <v>-0.203011177039611</v>
      </c>
      <c r="JO75">
        <v>-0.33103301224668602</v>
      </c>
      <c r="JP75">
        <v>-0.33024744160952801</v>
      </c>
      <c r="JQ75">
        <v>-9.7207435400061298E-2</v>
      </c>
      <c r="JR75">
        <v>3.2107031802774903E-2</v>
      </c>
      <c r="JS75">
        <v>2.96119391967496E-2</v>
      </c>
      <c r="JT75">
        <v>3.5069782758402203E-2</v>
      </c>
      <c r="JU75">
        <v>4.8702792896357303E-2</v>
      </c>
      <c r="JV75">
        <v>1.8611328077957099E-2</v>
      </c>
      <c r="JW75">
        <v>2.62487336125958E-2</v>
      </c>
      <c r="JX75">
        <v>-1.2560588293980501E-2</v>
      </c>
      <c r="JY75">
        <v>1.8468128498370099E-2</v>
      </c>
      <c r="JZ75">
        <v>3.2592742682595398E-2</v>
      </c>
      <c r="KA75">
        <v>4.1507166818604301E-2</v>
      </c>
      <c r="KB75">
        <v>3.10627670223615E-2</v>
      </c>
      <c r="KC75">
        <v>2.6380872289225501E-2</v>
      </c>
      <c r="KD75">
        <v>1.6405482393907101E-3</v>
      </c>
      <c r="KE75">
        <v>1.2025866241283399E-2</v>
      </c>
      <c r="KF75">
        <v>2.1432774828699999E-2</v>
      </c>
      <c r="KG75">
        <v>-1.36289363302313E-2</v>
      </c>
      <c r="KH75">
        <v>1.52288691974145E-2</v>
      </c>
      <c r="KI75">
        <v>5.2268084125978297E-2</v>
      </c>
      <c r="KJ75">
        <v>-1.2214809100788101E-3</v>
      </c>
      <c r="KK75">
        <v>-2.7358473584685999E-2</v>
      </c>
      <c r="KL75">
        <v>4.4720192559694297E-2</v>
      </c>
      <c r="KM75">
        <v>3.8387331181821797E-2</v>
      </c>
      <c r="KN75">
        <v>-4.80217021657088E-2</v>
      </c>
      <c r="KO75">
        <v>3.5913951189881603E-2</v>
      </c>
      <c r="KP75">
        <v>4.3059484875274397E-2</v>
      </c>
      <c r="KQ75">
        <v>-1.4011572798639399E-2</v>
      </c>
      <c r="KR75">
        <v>-3.2075947878262401E-2</v>
      </c>
      <c r="KS75">
        <v>-1.01048609778018E-2</v>
      </c>
      <c r="KT75">
        <v>2.8268069920637701E-2</v>
      </c>
      <c r="KU75">
        <v>2.52380034704409E-2</v>
      </c>
      <c r="KV75">
        <v>3.5507095277916297E-2</v>
      </c>
      <c r="KW75">
        <v>2.23904823825723E-2</v>
      </c>
    </row>
    <row r="76" spans="1:309" ht="15" customHeight="1" x14ac:dyDescent="0.25">
      <c r="A76" t="s">
        <v>74</v>
      </c>
      <c r="B76">
        <v>3.6219022963424601E-2</v>
      </c>
      <c r="C76">
        <v>-1.10325541529022E-2</v>
      </c>
      <c r="D76">
        <v>-2.13923373444511E-2</v>
      </c>
      <c r="E76">
        <v>4.5848145391845299E-2</v>
      </c>
      <c r="F76">
        <v>1.46085080092968E-2</v>
      </c>
      <c r="G76">
        <v>-2.3068440039555299E-4</v>
      </c>
      <c r="H76">
        <v>-9.7338475751249792E-3</v>
      </c>
      <c r="I76">
        <v>-2.1495849179775602E-2</v>
      </c>
      <c r="J76">
        <v>4.9156342661655E-2</v>
      </c>
      <c r="K76">
        <v>-3.49561583225066E-3</v>
      </c>
      <c r="L76">
        <v>4.5023249012149699E-2</v>
      </c>
      <c r="M76">
        <v>-0.107277122724506</v>
      </c>
      <c r="N76">
        <v>7.1803369752631699E-2</v>
      </c>
      <c r="O76">
        <v>9.9549917618974401E-2</v>
      </c>
      <c r="P76">
        <v>-5.8422290828906702E-2</v>
      </c>
      <c r="Q76">
        <v>1.48044307360083E-2</v>
      </c>
      <c r="R76">
        <v>-4.9107364693453698E-2</v>
      </c>
      <c r="S76">
        <v>-3.9049447847185899E-2</v>
      </c>
      <c r="T76">
        <v>-2.5735413395618699E-3</v>
      </c>
      <c r="U76">
        <v>-0.100106816587558</v>
      </c>
      <c r="V76">
        <v>-7.1860420012402199E-2</v>
      </c>
      <c r="W76">
        <v>-0.12438414779806101</v>
      </c>
      <c r="X76">
        <v>-6.1619056922396997E-2</v>
      </c>
      <c r="Y76">
        <v>-0.12467643629736901</v>
      </c>
      <c r="Z76">
        <v>-0.13765308289355599</v>
      </c>
      <c r="AA76">
        <v>-0.121400290980618</v>
      </c>
      <c r="AB76">
        <v>-7.5005276643452995E-2</v>
      </c>
      <c r="AC76">
        <v>-0.111587391842559</v>
      </c>
      <c r="AD76">
        <v>-0.1237384819154</v>
      </c>
      <c r="AE76">
        <v>9.8497030524324097E-2</v>
      </c>
      <c r="AF76">
        <v>9.6061200911505704E-2</v>
      </c>
      <c r="AG76">
        <v>0.10054419726095599</v>
      </c>
      <c r="AH76">
        <v>-4.8149105962377002E-2</v>
      </c>
      <c r="AI76">
        <v>-4.9344203523611699E-2</v>
      </c>
      <c r="AJ76">
        <v>-4.6692102423393597E-2</v>
      </c>
      <c r="AK76">
        <v>-0.10304432807979701</v>
      </c>
      <c r="AL76">
        <v>-9.5383142481644798E-2</v>
      </c>
      <c r="AM76">
        <v>-0.10962988860683399</v>
      </c>
      <c r="AN76">
        <v>-0.138471661015933</v>
      </c>
      <c r="AO76">
        <v>-0.15505076346240501</v>
      </c>
      <c r="AP76">
        <v>-0.12985985857292401</v>
      </c>
      <c r="AQ76">
        <v>-5.8422290828906702E-2</v>
      </c>
      <c r="AR76">
        <v>-5.9073893715673502E-2</v>
      </c>
      <c r="AS76">
        <v>-5.7525416558786999E-2</v>
      </c>
      <c r="AT76">
        <v>-3.9049447847185899E-2</v>
      </c>
      <c r="AU76">
        <v>-4.05232229942167E-2</v>
      </c>
      <c r="AV76">
        <v>-3.7258359099311002E-2</v>
      </c>
      <c r="AW76">
        <v>-5.0109357856499302E-2</v>
      </c>
      <c r="AX76">
        <v>-4.9042571518511303E-2</v>
      </c>
      <c r="AY76">
        <v>-5.10750647651569E-2</v>
      </c>
      <c r="AZ76">
        <v>0.100022345247417</v>
      </c>
      <c r="BA76">
        <v>9.5632441106693694E-2</v>
      </c>
      <c r="BB76">
        <v>0.10409337315032401</v>
      </c>
      <c r="BC76">
        <v>-5.0350592296046402E-2</v>
      </c>
      <c r="BD76">
        <v>-5.0711783956623201E-2</v>
      </c>
      <c r="BE76">
        <v>-4.9781362947827999E-2</v>
      </c>
      <c r="BF76">
        <v>-0.109271300716018</v>
      </c>
      <c r="BG76">
        <v>-6.5900477033552396E-2</v>
      </c>
      <c r="BH76">
        <v>6.2816012738879198E-2</v>
      </c>
      <c r="BI76">
        <v>5.1805307459772201E-2</v>
      </c>
      <c r="BJ76">
        <v>-0.145392062726654</v>
      </c>
      <c r="BK76">
        <v>6.6017570227601796E-2</v>
      </c>
      <c r="BL76">
        <v>-2.9631780562975201E-2</v>
      </c>
      <c r="BM76">
        <v>6.9850300085032804E-2</v>
      </c>
      <c r="BN76">
        <v>8.7516050922721703E-2</v>
      </c>
      <c r="BO76">
        <v>-7.6302004286440597E-3</v>
      </c>
      <c r="BP76">
        <v>-0.107896514988347</v>
      </c>
      <c r="BQ76">
        <v>-9.6858196272260597E-2</v>
      </c>
      <c r="BR76">
        <v>-8.1961341088150605E-2</v>
      </c>
      <c r="BS76">
        <v>-0.114622133170858</v>
      </c>
      <c r="BT76">
        <v>-6.1820121295858904E-3</v>
      </c>
      <c r="BU76">
        <v>7.1261190736784705E-2</v>
      </c>
      <c r="BV76">
        <v>-0.19050346975061</v>
      </c>
      <c r="BW76">
        <v>0.98226837244126797</v>
      </c>
      <c r="BX76">
        <v>1</v>
      </c>
      <c r="BY76">
        <v>0.98849172412433295</v>
      </c>
      <c r="BZ76">
        <v>0.98849172412487796</v>
      </c>
      <c r="CA76">
        <v>8.3842750121708998E-2</v>
      </c>
      <c r="CB76">
        <v>-4.8036515838801603E-3</v>
      </c>
      <c r="CC76">
        <v>0.73123968299226405</v>
      </c>
      <c r="CD76">
        <v>5.3864055717788899E-2</v>
      </c>
      <c r="CE76">
        <v>3.8267403869314397E-2</v>
      </c>
      <c r="CF76">
        <v>-7.0596482437806501E-2</v>
      </c>
      <c r="CG76">
        <v>-4.0634925491925697E-2</v>
      </c>
      <c r="CH76">
        <v>0.30861163571353001</v>
      </c>
      <c r="CI76">
        <v>3.2956377576001103E-2</v>
      </c>
      <c r="CJ76">
        <v>3.2956377582791199E-2</v>
      </c>
      <c r="CK76">
        <v>2.25361762301526E-2</v>
      </c>
      <c r="CL76">
        <v>8.9321980042885704E-2</v>
      </c>
      <c r="CM76">
        <v>0.12782440118459201</v>
      </c>
      <c r="CN76">
        <v>1.45742410771458E-2</v>
      </c>
      <c r="CO76">
        <v>6.6789447770964497E-3</v>
      </c>
      <c r="CP76">
        <v>6.6789448394283801E-3</v>
      </c>
      <c r="CQ76">
        <v>-7.8475500233547907E-2</v>
      </c>
      <c r="CR76">
        <v>0.1258723107734</v>
      </c>
      <c r="CS76">
        <v>0.63048259749444802</v>
      </c>
      <c r="CT76">
        <v>0.59586621241260795</v>
      </c>
      <c r="CU76">
        <v>0.58637106284287199</v>
      </c>
      <c r="CV76">
        <v>0.58178308509180499</v>
      </c>
      <c r="CW76">
        <v>-1.0043716246463E-2</v>
      </c>
      <c r="CX76">
        <v>9.1352840530068397E-2</v>
      </c>
      <c r="CY76">
        <v>8.6021939836243802E-2</v>
      </c>
      <c r="CZ76">
        <v>0.24143334634754099</v>
      </c>
      <c r="DA76">
        <v>5.8711688212473502E-2</v>
      </c>
      <c r="DB76">
        <v>0.54225116958865605</v>
      </c>
      <c r="DC76">
        <v>6.6782267966086495E-2</v>
      </c>
      <c r="DD76">
        <v>0.496385176323491</v>
      </c>
      <c r="DE76">
        <v>-0.14747889253157401</v>
      </c>
      <c r="DF76">
        <v>0.47077557960692401</v>
      </c>
      <c r="DG76">
        <v>0.21901483429763599</v>
      </c>
      <c r="DH76">
        <v>0.75878718864649697</v>
      </c>
      <c r="DI76">
        <v>0.67226154171200803</v>
      </c>
      <c r="DJ76">
        <v>0.536008251764721</v>
      </c>
      <c r="DK76">
        <v>0.55050395225836102</v>
      </c>
      <c r="DL76">
        <v>0.36610624440151002</v>
      </c>
      <c r="DM76">
        <v>0.22633602828875399</v>
      </c>
      <c r="DN76">
        <v>9.2663728168672896E-2</v>
      </c>
      <c r="DO76">
        <v>0.11867953505651101</v>
      </c>
      <c r="DP76">
        <v>2.5530996959562902E-2</v>
      </c>
      <c r="DQ76">
        <v>0.60289597009364504</v>
      </c>
      <c r="DR76">
        <v>0.69693018521894101</v>
      </c>
      <c r="DS76">
        <v>4.0776110898117703E-2</v>
      </c>
      <c r="DT76">
        <v>0.34102082623994501</v>
      </c>
      <c r="DU76">
        <v>0.17295301830104401</v>
      </c>
      <c r="DV76">
        <v>0.17850926213175</v>
      </c>
      <c r="DW76">
        <v>8.2600583811476298E-3</v>
      </c>
      <c r="DX76">
        <v>7.6170865526643705E-2</v>
      </c>
      <c r="DY76">
        <v>6.3987204077527796E-2</v>
      </c>
      <c r="DZ76">
        <v>0.433265989828934</v>
      </c>
      <c r="EA76">
        <v>-2.4920643610004099E-2</v>
      </c>
      <c r="EB76">
        <v>0.17077339222048199</v>
      </c>
      <c r="EC76">
        <v>0.24395465686452</v>
      </c>
      <c r="ED76">
        <v>0.57873767066342097</v>
      </c>
      <c r="EE76">
        <v>0.158958043051</v>
      </c>
      <c r="EF76">
        <v>9.6570720866656704E-2</v>
      </c>
      <c r="EG76">
        <v>0.677801907042478</v>
      </c>
      <c r="EH76">
        <v>0.17809510290359601</v>
      </c>
      <c r="EI76">
        <v>3.1822538803344701E-2</v>
      </c>
      <c r="EJ76">
        <v>-2.22093458323845E-2</v>
      </c>
      <c r="EK76">
        <v>-0.118132356044633</v>
      </c>
      <c r="EL76">
        <v>-9.5017918764946502E-2</v>
      </c>
      <c r="EM76">
        <v>-5.9837555467152102E-2</v>
      </c>
      <c r="EN76">
        <v>-5.6079951006424197E-2</v>
      </c>
      <c r="EO76">
        <v>-0.123955522429745</v>
      </c>
      <c r="EP76">
        <v>2.5520048474973599E-2</v>
      </c>
      <c r="EQ76">
        <v>2.0481867624689599E-2</v>
      </c>
      <c r="ER76">
        <v>2.2540984475801499E-2</v>
      </c>
      <c r="ES76">
        <v>-9.4816578964586298E-2</v>
      </c>
      <c r="ET76">
        <v>-0.12778645570052799</v>
      </c>
      <c r="EU76">
        <v>-0.13521326092416699</v>
      </c>
      <c r="EV76">
        <v>-0.11015487062413599</v>
      </c>
      <c r="EW76">
        <v>-9.3945738444096302E-2</v>
      </c>
      <c r="EX76">
        <v>-7.6860358274041099E-2</v>
      </c>
      <c r="EY76">
        <v>-4.9718442229467703E-2</v>
      </c>
      <c r="EZ76">
        <v>-8.5781444086834205E-2</v>
      </c>
      <c r="FA76">
        <v>-8.85552731017165E-2</v>
      </c>
      <c r="FB76">
        <v>1.51284605203268E-3</v>
      </c>
      <c r="FC76">
        <v>-6.21645350483905E-2</v>
      </c>
      <c r="FD76">
        <v>-6.7174707727833502E-2</v>
      </c>
      <c r="FE76">
        <v>-0.10870892847630199</v>
      </c>
      <c r="FF76">
        <v>9.4647266256618096E-2</v>
      </c>
      <c r="FG76">
        <v>-2.3621289462761E-2</v>
      </c>
      <c r="FH76">
        <v>-0.127046046368265</v>
      </c>
      <c r="FI76">
        <v>-0.13434502376954999</v>
      </c>
      <c r="FJ76">
        <v>-0.10791770844918</v>
      </c>
      <c r="FK76">
        <v>-8.0217654928713605E-2</v>
      </c>
      <c r="FL76">
        <v>-0.114218500744884</v>
      </c>
      <c r="FM76">
        <v>-6.31884355209337E-2</v>
      </c>
      <c r="FN76">
        <v>-5.8587972228054702E-2</v>
      </c>
      <c r="FO76">
        <v>-6.0541755560053097E-2</v>
      </c>
      <c r="FP76">
        <v>-0.111022953186174</v>
      </c>
      <c r="FQ76">
        <v>-0.11165878201352</v>
      </c>
      <c r="FR76">
        <v>-0.13557253758712401</v>
      </c>
      <c r="FS76">
        <v>-0.112518411520491</v>
      </c>
      <c r="FT76">
        <v>-9.8220573069794703E-2</v>
      </c>
      <c r="FU76">
        <v>-7.1785211004360097E-2</v>
      </c>
      <c r="FV76">
        <v>-6.8070576989190099E-2</v>
      </c>
      <c r="FW76">
        <v>-0.110407871153948</v>
      </c>
      <c r="FX76">
        <v>-0.112226907399916</v>
      </c>
      <c r="FY76">
        <v>-1.3345541383466599E-2</v>
      </c>
      <c r="FZ76">
        <v>-6.0190928562330402E-2</v>
      </c>
      <c r="GA76">
        <v>-0.138647920568125</v>
      </c>
      <c r="GB76">
        <v>-0.15786621555989599</v>
      </c>
      <c r="GC76">
        <v>0.11105096949351299</v>
      </c>
      <c r="GD76">
        <v>-1.8609206330778599E-2</v>
      </c>
      <c r="GE76">
        <v>-0.13570172014524901</v>
      </c>
      <c r="GF76">
        <v>-0.15037043775984699</v>
      </c>
      <c r="GG76">
        <v>-0.14913065342784801</v>
      </c>
      <c r="GH76">
        <v>-0.104918643407928</v>
      </c>
      <c r="GI76">
        <v>-0.11738989918667</v>
      </c>
      <c r="GJ76">
        <v>-0.13419131355780201</v>
      </c>
      <c r="GK76">
        <v>-0.13178951482599699</v>
      </c>
      <c r="GL76">
        <v>-0.132946682388843</v>
      </c>
      <c r="GM76">
        <v>-0.115269660372202</v>
      </c>
      <c r="GN76">
        <v>-0.116853523305141</v>
      </c>
      <c r="GO76">
        <v>-0.13199514095968801</v>
      </c>
      <c r="GP76">
        <v>-0.11400663891078899</v>
      </c>
      <c r="GQ76">
        <v>-0.109369028913399</v>
      </c>
      <c r="GR76">
        <v>-8.2482305657369803E-2</v>
      </c>
      <c r="GS76">
        <v>-8.3891250040624699E-2</v>
      </c>
      <c r="GT76">
        <v>-0.102784244096841</v>
      </c>
      <c r="GU76">
        <v>-0.11916853909828901</v>
      </c>
      <c r="GV76">
        <v>-5.0007986140028299E-2</v>
      </c>
      <c r="GW76">
        <v>-8.5501813872399204E-2</v>
      </c>
      <c r="GX76">
        <v>-0.190083538199493</v>
      </c>
      <c r="GY76">
        <v>-0.17356626066335501</v>
      </c>
      <c r="GZ76">
        <v>8.4730694627070793E-2</v>
      </c>
      <c r="HA76">
        <v>-1.2220978200397799E-2</v>
      </c>
      <c r="HB76">
        <v>-0.140415137189769</v>
      </c>
      <c r="HC76">
        <v>-0.166048260368404</v>
      </c>
      <c r="HD76">
        <v>-0.190692154229475</v>
      </c>
      <c r="HE76">
        <v>-0.1460283833855</v>
      </c>
      <c r="HF76">
        <v>-0.122477687387024</v>
      </c>
      <c r="HG76">
        <v>-0.18638378908071501</v>
      </c>
      <c r="HH76">
        <v>-0.19063811956981</v>
      </c>
      <c r="HI76">
        <v>-0.18916823278867101</v>
      </c>
      <c r="HJ76">
        <v>-0.11955905684298</v>
      </c>
      <c r="HK76">
        <v>-0.123438013472671</v>
      </c>
      <c r="HL76">
        <v>-0.1348706379655</v>
      </c>
      <c r="HM76">
        <v>-0.12092758299597101</v>
      </c>
      <c r="HN76">
        <v>-0.112986797040217</v>
      </c>
      <c r="HO76">
        <v>-9.03378833630991E-2</v>
      </c>
      <c r="HP76">
        <v>-8.9933279135327407E-2</v>
      </c>
      <c r="HQ76">
        <v>-0.107105733201652</v>
      </c>
      <c r="HR76">
        <v>-0.12829088245661899</v>
      </c>
      <c r="HS76">
        <v>-0.10509879359855299</v>
      </c>
      <c r="HT76">
        <v>-9.4740147102141001E-2</v>
      </c>
      <c r="HU76">
        <v>-0.22902722586486199</v>
      </c>
      <c r="HV76">
        <v>-0.16662111297989499</v>
      </c>
      <c r="HW76">
        <v>7.1143900548164205E-2</v>
      </c>
      <c r="HX76">
        <v>-1.25652656091384E-2</v>
      </c>
      <c r="HY76">
        <v>-0.15043143518546401</v>
      </c>
      <c r="HZ76">
        <v>-0.18761015725428201</v>
      </c>
      <c r="IA76">
        <v>-0.25099108146384203</v>
      </c>
      <c r="IB76">
        <v>-0.209561074007342</v>
      </c>
      <c r="IC76">
        <v>-0.13962963183833399</v>
      </c>
      <c r="ID76">
        <v>-0.20454139679000399</v>
      </c>
      <c r="IE76">
        <v>-0.216857119762874</v>
      </c>
      <c r="IF76">
        <v>-0.21216465007743199</v>
      </c>
      <c r="IG76">
        <v>-0.13867567986684301</v>
      </c>
      <c r="IH76">
        <v>-0.141602883858159</v>
      </c>
      <c r="II76">
        <v>-0.15279939136941101</v>
      </c>
      <c r="IJ76">
        <v>-0.136849736671809</v>
      </c>
      <c r="IK76">
        <v>-0.12920191455051699</v>
      </c>
      <c r="IL76">
        <v>-0.107644403058586</v>
      </c>
      <c r="IM76">
        <v>-0.106970808926074</v>
      </c>
      <c r="IN76">
        <v>-0.13410970513040901</v>
      </c>
      <c r="IO76">
        <v>-0.150050741009359</v>
      </c>
      <c r="IP76">
        <v>-0.115098092892281</v>
      </c>
      <c r="IQ76">
        <v>-0.116120977466164</v>
      </c>
      <c r="IR76">
        <v>-0.27361789709409301</v>
      </c>
      <c r="IS76">
        <v>-0.231765083716586</v>
      </c>
      <c r="IT76">
        <v>4.6374210517492603E-2</v>
      </c>
      <c r="IU76">
        <v>-0.11913792734481</v>
      </c>
      <c r="IV76">
        <v>-0.180075951637934</v>
      </c>
      <c r="IW76">
        <v>-0.20377636068944199</v>
      </c>
      <c r="IX76">
        <v>-0.28256859452217198</v>
      </c>
      <c r="IY76">
        <v>-0.234133882975577</v>
      </c>
      <c r="IZ76">
        <v>-0.18065683869476601</v>
      </c>
      <c r="JA76">
        <v>-0.23171217010316</v>
      </c>
      <c r="JB76">
        <v>-0.240400722620118</v>
      </c>
      <c r="JC76">
        <v>-0.23707741156140799</v>
      </c>
      <c r="JD76">
        <v>-0.17303813785278799</v>
      </c>
      <c r="JE76">
        <v>-0.18465563647771399</v>
      </c>
      <c r="JF76">
        <v>-0.19402624077387801</v>
      </c>
      <c r="JG76">
        <v>-0.18012328504567299</v>
      </c>
      <c r="JH76">
        <v>-0.16641148500994299</v>
      </c>
      <c r="JI76">
        <v>-0.14677831055861401</v>
      </c>
      <c r="JJ76">
        <v>-0.141468422416477</v>
      </c>
      <c r="JK76">
        <v>-0.17686720792888799</v>
      </c>
      <c r="JL76">
        <v>-0.194425556256271</v>
      </c>
      <c r="JM76">
        <v>-0.18040400128110201</v>
      </c>
      <c r="JN76">
        <v>-0.16623538084638401</v>
      </c>
      <c r="JO76">
        <v>-0.302563731313582</v>
      </c>
      <c r="JP76">
        <v>-0.30736142329816002</v>
      </c>
      <c r="JQ76">
        <v>-9.5316284676769406E-2</v>
      </c>
      <c r="JR76">
        <v>2.4874706983803101E-2</v>
      </c>
      <c r="JS76">
        <v>2.98830816469677E-2</v>
      </c>
      <c r="JT76">
        <v>3.26829789083216E-2</v>
      </c>
      <c r="JU76">
        <v>4.2054065393498201E-2</v>
      </c>
      <c r="JV76">
        <v>2.22893486524414E-2</v>
      </c>
      <c r="JW76">
        <v>3.0470141962307601E-2</v>
      </c>
      <c r="JX76">
        <v>-8.2585878668451802E-3</v>
      </c>
      <c r="JY76">
        <v>1.0759250608020099E-2</v>
      </c>
      <c r="JZ76">
        <v>2.4770900182287201E-2</v>
      </c>
      <c r="KA76">
        <v>3.7692659582256698E-2</v>
      </c>
      <c r="KB76">
        <v>2.65280366834281E-2</v>
      </c>
      <c r="KC76">
        <v>2.7308820015416999E-2</v>
      </c>
      <c r="KD76">
        <v>-2.2522923316673298E-3</v>
      </c>
      <c r="KE76">
        <v>1.40350629413245E-2</v>
      </c>
      <c r="KF76">
        <v>2.0778975630644701E-2</v>
      </c>
      <c r="KG76">
        <v>-9.7123611896970004E-3</v>
      </c>
      <c r="KH76">
        <v>1.9986443357188702E-3</v>
      </c>
      <c r="KI76">
        <v>4.4833433650007998E-2</v>
      </c>
      <c r="KJ76">
        <v>-4.2708897543532898E-3</v>
      </c>
      <c r="KK76">
        <v>-2.53517410370208E-2</v>
      </c>
      <c r="KL76">
        <v>4.0110239226601202E-2</v>
      </c>
      <c r="KM76">
        <v>3.5079620364958E-2</v>
      </c>
      <c r="KN76">
        <v>-4.1768302052452098E-2</v>
      </c>
      <c r="KO76">
        <v>3.2204650418241498E-2</v>
      </c>
      <c r="KP76">
        <v>3.6932551272938798E-2</v>
      </c>
      <c r="KQ76">
        <v>-1.6188190218640201E-2</v>
      </c>
      <c r="KR76">
        <v>-2.0648270830888799E-2</v>
      </c>
      <c r="KS76">
        <v>1.1581834794198199E-3</v>
      </c>
      <c r="KT76">
        <v>2.8542766755901599E-2</v>
      </c>
      <c r="KU76">
        <v>1.7936702766502499E-2</v>
      </c>
      <c r="KV76">
        <v>2.8383521619725301E-2</v>
      </c>
      <c r="KW76">
        <v>2.2371895891441701E-2</v>
      </c>
    </row>
    <row r="77" spans="1:309" ht="15" customHeight="1" x14ac:dyDescent="0.25">
      <c r="A77" t="s">
        <v>75</v>
      </c>
      <c r="B77">
        <v>4.2952304842449003E-2</v>
      </c>
      <c r="C77">
        <v>-5.6782184268995501E-3</v>
      </c>
      <c r="D77">
        <v>-1.82253691066761E-2</v>
      </c>
      <c r="E77">
        <v>4.6801869632573198E-2</v>
      </c>
      <c r="F77">
        <v>1.7263036563840699E-2</v>
      </c>
      <c r="G77">
        <v>6.8286005894649098E-3</v>
      </c>
      <c r="H77">
        <v>-1.1035597079957301E-2</v>
      </c>
      <c r="I77">
        <v>-1.57431450033736E-2</v>
      </c>
      <c r="J77">
        <v>5.37435183502981E-2</v>
      </c>
      <c r="K77">
        <v>-7.7278216709551701E-3</v>
      </c>
      <c r="L77">
        <v>5.1259191129655303E-2</v>
      </c>
      <c r="M77">
        <v>-0.108899520884314</v>
      </c>
      <c r="N77">
        <v>7.3600553386786102E-2</v>
      </c>
      <c r="O77">
        <v>0.10203550666005901</v>
      </c>
      <c r="P77">
        <v>-6.0968693057579702E-2</v>
      </c>
      <c r="Q77">
        <v>1.21425453065269E-2</v>
      </c>
      <c r="R77">
        <v>-5.2051187263908699E-2</v>
      </c>
      <c r="S77">
        <v>-4.1014130225324297E-2</v>
      </c>
      <c r="T77">
        <v>-8.1581287763531907E-3</v>
      </c>
      <c r="U77">
        <v>-0.104811353100648</v>
      </c>
      <c r="V77">
        <v>-7.3549951328428606E-2</v>
      </c>
      <c r="W77">
        <v>-0.115533738911914</v>
      </c>
      <c r="X77">
        <v>-6.0448120470877498E-2</v>
      </c>
      <c r="Y77">
        <v>-0.122774639414182</v>
      </c>
      <c r="Z77">
        <v>-0.12826718706849699</v>
      </c>
      <c r="AA77">
        <v>-0.121463003376813</v>
      </c>
      <c r="AB77">
        <v>-6.8501306268753601E-2</v>
      </c>
      <c r="AC77">
        <v>-0.105002881354414</v>
      </c>
      <c r="AD77">
        <v>-0.12066172725989099</v>
      </c>
      <c r="AE77">
        <v>7.0115616404554396E-2</v>
      </c>
      <c r="AF77">
        <v>6.8374187877637896E-2</v>
      </c>
      <c r="AG77">
        <v>7.1579272209383704E-2</v>
      </c>
      <c r="AH77">
        <v>-5.0282008312655099E-2</v>
      </c>
      <c r="AI77">
        <v>-5.1745519000424699E-2</v>
      </c>
      <c r="AJ77">
        <v>-4.85284513446749E-2</v>
      </c>
      <c r="AK77">
        <v>-0.105244274541024</v>
      </c>
      <c r="AL77">
        <v>-9.6672063884162898E-2</v>
      </c>
      <c r="AM77">
        <v>-0.11276921471713799</v>
      </c>
      <c r="AN77">
        <v>-0.13827084364690301</v>
      </c>
      <c r="AO77">
        <v>-0.15440093555303799</v>
      </c>
      <c r="AP77">
        <v>-0.129867346233524</v>
      </c>
      <c r="AQ77">
        <v>-6.0968693057579702E-2</v>
      </c>
      <c r="AR77">
        <v>-6.1639328977700997E-2</v>
      </c>
      <c r="AS77">
        <v>-6.0042790730898403E-2</v>
      </c>
      <c r="AT77">
        <v>-4.1014130225324297E-2</v>
      </c>
      <c r="AU77">
        <v>-4.3081301496256802E-2</v>
      </c>
      <c r="AV77">
        <v>-3.8574844249727402E-2</v>
      </c>
      <c r="AW77">
        <v>-5.1995808307321097E-2</v>
      </c>
      <c r="AX77">
        <v>-5.1208193833913299E-2</v>
      </c>
      <c r="AY77">
        <v>-5.2655379839844897E-2</v>
      </c>
      <c r="AZ77">
        <v>7.1278207847174493E-2</v>
      </c>
      <c r="BA77">
        <v>6.8166101440335497E-2</v>
      </c>
      <c r="BB77">
        <v>7.4163920257967503E-2</v>
      </c>
      <c r="BC77">
        <v>-5.2737269578185197E-2</v>
      </c>
      <c r="BD77">
        <v>-5.3399324906855603E-2</v>
      </c>
      <c r="BE77">
        <v>-5.1835664873922903E-2</v>
      </c>
      <c r="BF77">
        <v>-9.5893333484797005E-2</v>
      </c>
      <c r="BG77">
        <v>-6.4168976994005103E-2</v>
      </c>
      <c r="BH77">
        <v>7.4579292479982406E-2</v>
      </c>
      <c r="BI77">
        <v>6.2486632511285001E-2</v>
      </c>
      <c r="BJ77">
        <v>-0.13860922224887701</v>
      </c>
      <c r="BK77">
        <v>6.8020051297004003E-2</v>
      </c>
      <c r="BL77">
        <v>-2.4898398917443599E-2</v>
      </c>
      <c r="BM77">
        <v>7.8224283931840596E-2</v>
      </c>
      <c r="BN77">
        <v>0.103622812806151</v>
      </c>
      <c r="BO77">
        <v>-9.30775880945291E-4</v>
      </c>
      <c r="BP77">
        <v>-9.4436872901320995E-2</v>
      </c>
      <c r="BQ77">
        <v>-9.34695650313878E-2</v>
      </c>
      <c r="BR77">
        <v>-7.1047356293213001E-2</v>
      </c>
      <c r="BS77">
        <v>-9.95832745008981E-2</v>
      </c>
      <c r="BT77">
        <v>-1.16038167449421E-2</v>
      </c>
      <c r="BU77">
        <v>7.9420811700014998E-2</v>
      </c>
      <c r="BV77">
        <v>-0.20146045163758</v>
      </c>
      <c r="BW77">
        <v>0.980389061969696</v>
      </c>
      <c r="BX77">
        <v>0.98849172412433295</v>
      </c>
      <c r="BY77">
        <v>1</v>
      </c>
      <c r="BZ77">
        <v>1</v>
      </c>
      <c r="CA77">
        <v>8.24192095279207E-2</v>
      </c>
      <c r="CB77">
        <v>-1.42167822268176E-2</v>
      </c>
      <c r="CC77">
        <v>0.74663476045574095</v>
      </c>
      <c r="CD77">
        <v>6.0368714112290001E-2</v>
      </c>
      <c r="CE77">
        <v>2.8168853005938101E-2</v>
      </c>
      <c r="CF77">
        <v>-6.0747613428722098E-2</v>
      </c>
      <c r="CG77">
        <v>-4.7794155338031899E-2</v>
      </c>
      <c r="CH77">
        <v>0.34178853981120899</v>
      </c>
      <c r="CI77">
        <v>3.9940058337767502E-2</v>
      </c>
      <c r="CJ77">
        <v>3.9940058343463099E-2</v>
      </c>
      <c r="CK77">
        <v>1.9415696173791901E-2</v>
      </c>
      <c r="CL77">
        <v>7.8848522019461298E-2</v>
      </c>
      <c r="CM77">
        <v>0.115091848516201</v>
      </c>
      <c r="CN77">
        <v>9.3545067031918592E-3</v>
      </c>
      <c r="CO77">
        <v>8.91697034465261E-3</v>
      </c>
      <c r="CP77">
        <v>8.9169704059435008E-3</v>
      </c>
      <c r="CQ77">
        <v>-5.6673346445694397E-2</v>
      </c>
      <c r="CR77">
        <v>0.13578396996956801</v>
      </c>
      <c r="CS77">
        <v>0.63125126455259895</v>
      </c>
      <c r="CT77">
        <v>0.59639455632202698</v>
      </c>
      <c r="CU77">
        <v>0.58505059780788304</v>
      </c>
      <c r="CV77">
        <v>0.58141402720205404</v>
      </c>
      <c r="CW77">
        <v>-7.5461380911595599E-3</v>
      </c>
      <c r="CX77">
        <v>8.9254784439474405E-2</v>
      </c>
      <c r="CY77">
        <v>7.8331670262026601E-2</v>
      </c>
      <c r="CZ77">
        <v>0.24492405153813099</v>
      </c>
      <c r="DA77">
        <v>6.1886177252449701E-2</v>
      </c>
      <c r="DB77">
        <v>0.53850721839076998</v>
      </c>
      <c r="DC77">
        <v>7.4605554182172906E-2</v>
      </c>
      <c r="DD77">
        <v>0.49951978820561399</v>
      </c>
      <c r="DE77">
        <v>-0.16365961411344701</v>
      </c>
      <c r="DF77">
        <v>0.48432871436478198</v>
      </c>
      <c r="DG77">
        <v>0.24180992266663001</v>
      </c>
      <c r="DH77">
        <v>0.77604426367580903</v>
      </c>
      <c r="DI77">
        <v>0.69104230171015102</v>
      </c>
      <c r="DJ77">
        <v>0.55624919841929299</v>
      </c>
      <c r="DK77">
        <v>0.55992589038990004</v>
      </c>
      <c r="DL77">
        <v>0.387310030191238</v>
      </c>
      <c r="DM77">
        <v>0.224317263618937</v>
      </c>
      <c r="DN77">
        <v>8.5077691381144099E-2</v>
      </c>
      <c r="DO77">
        <v>0.11753103251463699</v>
      </c>
      <c r="DP77">
        <v>1.8452936672934201E-2</v>
      </c>
      <c r="DQ77">
        <v>0.61699768253451204</v>
      </c>
      <c r="DR77">
        <v>0.71552799987703497</v>
      </c>
      <c r="DS77">
        <v>2.39954372572188E-2</v>
      </c>
      <c r="DT77">
        <v>0.33874747337703798</v>
      </c>
      <c r="DU77">
        <v>0.17907008776802399</v>
      </c>
      <c r="DV77">
        <v>0.17059871249782099</v>
      </c>
      <c r="DW77">
        <v>5.5908749297923404E-3</v>
      </c>
      <c r="DX77">
        <v>6.8646237614252301E-2</v>
      </c>
      <c r="DY77">
        <v>6.3891846721705101E-2</v>
      </c>
      <c r="DZ77">
        <v>0.45000820458187502</v>
      </c>
      <c r="EA77">
        <v>-3.2037171986895999E-2</v>
      </c>
      <c r="EB77">
        <v>0.16098464523015299</v>
      </c>
      <c r="EC77">
        <v>0.229472290867201</v>
      </c>
      <c r="ED77">
        <v>0.59086628953502596</v>
      </c>
      <c r="EE77">
        <v>0.13314494357977599</v>
      </c>
      <c r="EF77">
        <v>9.9177085313659E-2</v>
      </c>
      <c r="EG77">
        <v>0.692835076741806</v>
      </c>
      <c r="EH77">
        <v>0.18267265484822601</v>
      </c>
      <c r="EI77">
        <v>3.0949537049596802E-2</v>
      </c>
      <c r="EJ77">
        <v>-2.8838538272136199E-2</v>
      </c>
      <c r="EK77">
        <v>-0.10975951573798499</v>
      </c>
      <c r="EL77">
        <v>-7.9854047739889897E-2</v>
      </c>
      <c r="EM77">
        <v>-5.4448924395948298E-2</v>
      </c>
      <c r="EN77">
        <v>-5.6409430915478502E-2</v>
      </c>
      <c r="EO77">
        <v>-0.11798588866429301</v>
      </c>
      <c r="EP77">
        <v>2.5523241284946398E-2</v>
      </c>
      <c r="EQ77">
        <v>2.04712043416258E-2</v>
      </c>
      <c r="ER77">
        <v>2.2535782459177998E-2</v>
      </c>
      <c r="ES77">
        <v>-8.5425585945705901E-2</v>
      </c>
      <c r="ET77">
        <v>-0.1193875590988</v>
      </c>
      <c r="EU77">
        <v>-0.13154052978274899</v>
      </c>
      <c r="EV77">
        <v>-0.10999265523522</v>
      </c>
      <c r="EW77">
        <v>-8.6976309504259802E-2</v>
      </c>
      <c r="EX77">
        <v>-6.8274486732648798E-2</v>
      </c>
      <c r="EY77">
        <v>-5.2854707789875797E-2</v>
      </c>
      <c r="EZ77">
        <v>-7.9987636556552402E-2</v>
      </c>
      <c r="FA77">
        <v>-8.1240342096858001E-2</v>
      </c>
      <c r="FB77">
        <v>-4.08548902928041E-3</v>
      </c>
      <c r="FC77">
        <v>-7.4683489024780905E-2</v>
      </c>
      <c r="FD77">
        <v>-5.9226892806197098E-2</v>
      </c>
      <c r="FE77">
        <v>-0.112925318684583</v>
      </c>
      <c r="FF77">
        <v>9.5220123596425302E-2</v>
      </c>
      <c r="FG77">
        <v>-3.4723755475688498E-2</v>
      </c>
      <c r="FH77">
        <v>-0.12103332789259599</v>
      </c>
      <c r="FI77">
        <v>-0.123330521246268</v>
      </c>
      <c r="FJ77">
        <v>-9.7788454730125193E-2</v>
      </c>
      <c r="FK77">
        <v>-7.6536498914903994E-2</v>
      </c>
      <c r="FL77">
        <v>-0.108448581225021</v>
      </c>
      <c r="FM77">
        <v>-6.6739247131356497E-2</v>
      </c>
      <c r="FN77">
        <v>-6.2453328572545E-2</v>
      </c>
      <c r="FO77">
        <v>-6.4292075550570801E-2</v>
      </c>
      <c r="FP77">
        <v>-0.10474647243487301</v>
      </c>
      <c r="FQ77">
        <v>-0.102461163490022</v>
      </c>
      <c r="FR77">
        <v>-0.131455268460417</v>
      </c>
      <c r="FS77">
        <v>-0.10992563200599199</v>
      </c>
      <c r="FT77">
        <v>-9.3294604444819407E-2</v>
      </c>
      <c r="FU77">
        <v>-6.4511483495420296E-2</v>
      </c>
      <c r="FV77">
        <v>-7.2540393710843198E-2</v>
      </c>
      <c r="FW77">
        <v>-0.107600634517429</v>
      </c>
      <c r="FX77">
        <v>-0.106976792389609</v>
      </c>
      <c r="FY77">
        <v>-2.0125255895555898E-2</v>
      </c>
      <c r="FZ77">
        <v>-5.9198979432934097E-2</v>
      </c>
      <c r="GA77">
        <v>-0.13028719207228501</v>
      </c>
      <c r="GB77">
        <v>-0.161847036679656</v>
      </c>
      <c r="GC77">
        <v>0.11392008961019599</v>
      </c>
      <c r="GD77">
        <v>-2.85593915060646E-2</v>
      </c>
      <c r="GE77">
        <v>-0.129459689140138</v>
      </c>
      <c r="GF77">
        <v>-0.139258469860917</v>
      </c>
      <c r="GG77">
        <v>-0.140896274349367</v>
      </c>
      <c r="GH77">
        <v>-0.10306323005114</v>
      </c>
      <c r="GI77">
        <v>-0.111916194969907</v>
      </c>
      <c r="GJ77">
        <v>-0.131941397994781</v>
      </c>
      <c r="GK77">
        <v>-0.13081605453321399</v>
      </c>
      <c r="GL77">
        <v>-0.131468226813964</v>
      </c>
      <c r="GM77">
        <v>-0.11032961398501499</v>
      </c>
      <c r="GN77">
        <v>-0.109138017276373</v>
      </c>
      <c r="GO77">
        <v>-0.12629064181879099</v>
      </c>
      <c r="GP77">
        <v>-0.109884553933179</v>
      </c>
      <c r="GQ77">
        <v>-0.105582084060948</v>
      </c>
      <c r="GR77">
        <v>-7.8155814425040201E-2</v>
      </c>
      <c r="GS77">
        <v>-7.95661157211211E-2</v>
      </c>
      <c r="GT77">
        <v>-9.8215519969194795E-2</v>
      </c>
      <c r="GU77">
        <v>-0.114420201852273</v>
      </c>
      <c r="GV77">
        <v>-5.5682535487269799E-2</v>
      </c>
      <c r="GW77">
        <v>-8.4064423273800398E-2</v>
      </c>
      <c r="GX77">
        <v>-0.18257732745305799</v>
      </c>
      <c r="GY77">
        <v>-0.175084733174976</v>
      </c>
      <c r="GZ77">
        <v>9.0978578182488404E-2</v>
      </c>
      <c r="HA77">
        <v>-2.0425682767696001E-2</v>
      </c>
      <c r="HB77">
        <v>-0.13493662211900001</v>
      </c>
      <c r="HC77">
        <v>-0.158184240464677</v>
      </c>
      <c r="HD77">
        <v>-0.18627101602680701</v>
      </c>
      <c r="HE77">
        <v>-0.14613374398633999</v>
      </c>
      <c r="HF77">
        <v>-0.117725953350076</v>
      </c>
      <c r="HG77">
        <v>-0.18026721343904301</v>
      </c>
      <c r="HH77">
        <v>-0.18554703907641201</v>
      </c>
      <c r="HI77">
        <v>-0.18366686999099199</v>
      </c>
      <c r="HJ77">
        <v>-0.115137511285753</v>
      </c>
      <c r="HK77">
        <v>-0.117793643432276</v>
      </c>
      <c r="HL77">
        <v>-0.12993760320533801</v>
      </c>
      <c r="HM77">
        <v>-0.116843349234381</v>
      </c>
      <c r="HN77">
        <v>-0.108531653479723</v>
      </c>
      <c r="HO77">
        <v>-8.7244937725447599E-2</v>
      </c>
      <c r="HP77">
        <v>-8.3188786621269897E-2</v>
      </c>
      <c r="HQ77">
        <v>-0.102614939336865</v>
      </c>
      <c r="HR77">
        <v>-0.12313666682412901</v>
      </c>
      <c r="HS77">
        <v>-0.109833257453206</v>
      </c>
      <c r="HT77">
        <v>-9.0244701685422299E-2</v>
      </c>
      <c r="HU77">
        <v>-0.21808207019791501</v>
      </c>
      <c r="HV77">
        <v>-0.165208803811288</v>
      </c>
      <c r="HW77">
        <v>8.4820770292099099E-2</v>
      </c>
      <c r="HX77">
        <v>-2.0044650555714302E-2</v>
      </c>
      <c r="HY77">
        <v>-0.14479412089402399</v>
      </c>
      <c r="HZ77">
        <v>-0.180810412635004</v>
      </c>
      <c r="IA77">
        <v>-0.24697331547596599</v>
      </c>
      <c r="IB77">
        <v>-0.21284161722247499</v>
      </c>
      <c r="IC77">
        <v>-0.134458258474</v>
      </c>
      <c r="ID77">
        <v>-0.196116546273162</v>
      </c>
      <c r="IE77">
        <v>-0.210575183566417</v>
      </c>
      <c r="IF77">
        <v>-0.20502889754443901</v>
      </c>
      <c r="IG77">
        <v>-0.134164010097689</v>
      </c>
      <c r="IH77">
        <v>-0.13566298682992101</v>
      </c>
      <c r="II77">
        <v>-0.148139116542405</v>
      </c>
      <c r="IJ77">
        <v>-0.13254360691146799</v>
      </c>
      <c r="IK77">
        <v>-0.123307413503803</v>
      </c>
      <c r="IL77">
        <v>-0.102339711667969</v>
      </c>
      <c r="IM77">
        <v>-9.8088112223587501E-2</v>
      </c>
      <c r="IN77">
        <v>-0.131826516074805</v>
      </c>
      <c r="IO77">
        <v>-0.14701541746972399</v>
      </c>
      <c r="IP77">
        <v>-0.114608425174724</v>
      </c>
      <c r="IQ77">
        <v>-0.109641549046725</v>
      </c>
      <c r="IR77">
        <v>-0.26360162325020098</v>
      </c>
      <c r="IS77">
        <v>-0.23245135359868399</v>
      </c>
      <c r="IT77">
        <v>6.5211267611072404E-2</v>
      </c>
      <c r="IU77">
        <v>-0.126480460074197</v>
      </c>
      <c r="IV77">
        <v>-0.17563830487847101</v>
      </c>
      <c r="IW77">
        <v>-0.19886557926771001</v>
      </c>
      <c r="IX77">
        <v>-0.28493264195554302</v>
      </c>
      <c r="IY77">
        <v>-0.23554800524091599</v>
      </c>
      <c r="IZ77">
        <v>-0.17584712197761901</v>
      </c>
      <c r="JA77">
        <v>-0.22399614641301399</v>
      </c>
      <c r="JB77">
        <v>-0.23305955168902201</v>
      </c>
      <c r="JC77">
        <v>-0.22958596409121901</v>
      </c>
      <c r="JD77">
        <v>-0.16852754978548501</v>
      </c>
      <c r="JE77">
        <v>-0.179273987067507</v>
      </c>
      <c r="JF77">
        <v>-0.19011210141945301</v>
      </c>
      <c r="JG77">
        <v>-0.176545468308765</v>
      </c>
      <c r="JH77">
        <v>-0.16046020784300699</v>
      </c>
      <c r="JI77">
        <v>-0.13906803027612599</v>
      </c>
      <c r="JJ77">
        <v>-0.13306672657107599</v>
      </c>
      <c r="JK77">
        <v>-0.175356273715841</v>
      </c>
      <c r="JL77">
        <v>-0.19238275055237899</v>
      </c>
      <c r="JM77">
        <v>-0.178255407312849</v>
      </c>
      <c r="JN77">
        <v>-0.16133196789947901</v>
      </c>
      <c r="JO77">
        <v>-0.29769162377616698</v>
      </c>
      <c r="JP77">
        <v>-0.31418426988633502</v>
      </c>
      <c r="JQ77">
        <v>-9.3508282831216094E-2</v>
      </c>
      <c r="JR77">
        <v>2.4692091053204499E-2</v>
      </c>
      <c r="JS77">
        <v>3.3123040220897099E-2</v>
      </c>
      <c r="JT77">
        <v>3.4806010577866399E-2</v>
      </c>
      <c r="JU77">
        <v>4.8356732248556203E-2</v>
      </c>
      <c r="JV77">
        <v>2.4390163221756099E-2</v>
      </c>
      <c r="JW77">
        <v>3.1670636339254897E-2</v>
      </c>
      <c r="JX77">
        <v>-6.8369604016753696E-3</v>
      </c>
      <c r="JY77">
        <v>1.13951020581475E-2</v>
      </c>
      <c r="JZ77">
        <v>2.6869260180307698E-2</v>
      </c>
      <c r="KA77">
        <v>3.27737321130901E-2</v>
      </c>
      <c r="KB77">
        <v>2.7425452023757301E-2</v>
      </c>
      <c r="KC77">
        <v>3.06297342750146E-2</v>
      </c>
      <c r="KD77">
        <v>-4.5464369977003902E-3</v>
      </c>
      <c r="KE77">
        <v>1.85092153302296E-2</v>
      </c>
      <c r="KF77">
        <v>2.64801482827513E-2</v>
      </c>
      <c r="KG77">
        <v>-1.11936943294868E-2</v>
      </c>
      <c r="KH77">
        <v>1.2240009033826601E-2</v>
      </c>
      <c r="KI77">
        <v>4.95616503512053E-2</v>
      </c>
      <c r="KJ77">
        <v>-1.2184153106069801E-3</v>
      </c>
      <c r="KK77">
        <v>-2.81616320428505E-2</v>
      </c>
      <c r="KL77">
        <v>4.6745347538786799E-2</v>
      </c>
      <c r="KM77">
        <v>3.8016806530548702E-2</v>
      </c>
      <c r="KN77">
        <v>-4.7647352822870297E-2</v>
      </c>
      <c r="KO77">
        <v>3.63134029816823E-2</v>
      </c>
      <c r="KP77">
        <v>4.2635421373894297E-2</v>
      </c>
      <c r="KQ77">
        <v>-1.9347622442343199E-2</v>
      </c>
      <c r="KR77">
        <v>-2.2339165052647599E-2</v>
      </c>
      <c r="KS77">
        <v>-3.83433377946501E-3</v>
      </c>
      <c r="KT77">
        <v>3.2855232364829998E-2</v>
      </c>
      <c r="KU77">
        <v>2.43252339710032E-2</v>
      </c>
      <c r="KV77">
        <v>2.7536540199956699E-2</v>
      </c>
      <c r="KW77">
        <v>2.84454158506584E-2</v>
      </c>
    </row>
    <row r="78" spans="1:309" ht="15" customHeight="1" x14ac:dyDescent="0.25">
      <c r="A78" t="s">
        <v>76</v>
      </c>
      <c r="B78">
        <v>4.2952304837338702E-2</v>
      </c>
      <c r="C78">
        <v>-5.6782184286816202E-3</v>
      </c>
      <c r="D78">
        <v>-1.8225369110864399E-2</v>
      </c>
      <c r="E78">
        <v>4.6801869625598402E-2</v>
      </c>
      <c r="F78">
        <v>1.7263036559187001E-2</v>
      </c>
      <c r="G78">
        <v>6.8286005904942297E-3</v>
      </c>
      <c r="H78">
        <v>-1.10355970765568E-2</v>
      </c>
      <c r="I78">
        <v>-1.57431450104559E-2</v>
      </c>
      <c r="J78">
        <v>5.3743518347388303E-2</v>
      </c>
      <c r="K78">
        <v>-7.7278216698351398E-3</v>
      </c>
      <c r="L78">
        <v>5.1259191131868803E-2</v>
      </c>
      <c r="M78">
        <v>-0.10889952088289601</v>
      </c>
      <c r="N78">
        <v>7.3600553390326395E-2</v>
      </c>
      <c r="O78">
        <v>0.102035506676452</v>
      </c>
      <c r="P78">
        <v>-6.0968693055353802E-2</v>
      </c>
      <c r="Q78">
        <v>1.2142545311756301E-2</v>
      </c>
      <c r="R78">
        <v>-5.2051187266468797E-2</v>
      </c>
      <c r="S78">
        <v>-4.1014130222132301E-2</v>
      </c>
      <c r="T78">
        <v>-8.1581287759516005E-3</v>
      </c>
      <c r="U78">
        <v>-0.10481135310300101</v>
      </c>
      <c r="V78">
        <v>-7.3549951334978506E-2</v>
      </c>
      <c r="W78">
        <v>-0.115533738921677</v>
      </c>
      <c r="X78">
        <v>-6.0448120474836102E-2</v>
      </c>
      <c r="Y78">
        <v>-0.122774639430085</v>
      </c>
      <c r="Z78">
        <v>-0.12826718707927301</v>
      </c>
      <c r="AA78">
        <v>-0.121463003381849</v>
      </c>
      <c r="AB78">
        <v>-6.8501306283853397E-2</v>
      </c>
      <c r="AC78">
        <v>-0.105002881363638</v>
      </c>
      <c r="AD78">
        <v>-0.120661727276398</v>
      </c>
      <c r="AE78">
        <v>7.0115616419154203E-2</v>
      </c>
      <c r="AF78">
        <v>6.8374187892114496E-2</v>
      </c>
      <c r="AG78">
        <v>7.1579272224084195E-2</v>
      </c>
      <c r="AH78">
        <v>-5.0282008309839699E-2</v>
      </c>
      <c r="AI78">
        <v>-5.1745518997551802E-2</v>
      </c>
      <c r="AJ78">
        <v>-4.8528451341931199E-2</v>
      </c>
      <c r="AK78">
        <v>-0.105244274538891</v>
      </c>
      <c r="AL78">
        <v>-9.6672063881888204E-2</v>
      </c>
      <c r="AM78">
        <v>-0.11276921471519</v>
      </c>
      <c r="AN78">
        <v>-0.138270843648088</v>
      </c>
      <c r="AO78">
        <v>-0.154400935555424</v>
      </c>
      <c r="AP78">
        <v>-0.129867346234148</v>
      </c>
      <c r="AQ78">
        <v>-6.0968693055353802E-2</v>
      </c>
      <c r="AR78">
        <v>-6.16393289753457E-2</v>
      </c>
      <c r="AS78">
        <v>-6.00427907288189E-2</v>
      </c>
      <c r="AT78">
        <v>-4.1014130222132301E-2</v>
      </c>
      <c r="AU78">
        <v>-4.3081301493055398E-2</v>
      </c>
      <c r="AV78">
        <v>-3.8574844246562399E-2</v>
      </c>
      <c r="AW78">
        <v>-5.1995808304433698E-2</v>
      </c>
      <c r="AX78">
        <v>-5.1208193830945603E-2</v>
      </c>
      <c r="AY78">
        <v>-5.2655379837053803E-2</v>
      </c>
      <c r="AZ78">
        <v>7.1278207861949994E-2</v>
      </c>
      <c r="BA78">
        <v>6.8166101454844294E-2</v>
      </c>
      <c r="BB78">
        <v>7.4163920272982395E-2</v>
      </c>
      <c r="BC78">
        <v>-5.2737269575553997E-2</v>
      </c>
      <c r="BD78">
        <v>-5.3399324904144903E-2</v>
      </c>
      <c r="BE78">
        <v>-5.1835664871386598E-2</v>
      </c>
      <c r="BF78">
        <v>-9.5893333492825805E-2</v>
      </c>
      <c r="BG78">
        <v>-6.4168976999557995E-2</v>
      </c>
      <c r="BH78">
        <v>7.4579292481176604E-2</v>
      </c>
      <c r="BI78">
        <v>6.24866325147364E-2</v>
      </c>
      <c r="BJ78">
        <v>-0.13860922226012801</v>
      </c>
      <c r="BK78">
        <v>6.8020051301874093E-2</v>
      </c>
      <c r="BL78">
        <v>-2.4898398914380799E-2</v>
      </c>
      <c r="BM78">
        <v>7.8224283934349104E-2</v>
      </c>
      <c r="BN78">
        <v>0.103622812808204</v>
      </c>
      <c r="BO78">
        <v>-9.3077588707905703E-4</v>
      </c>
      <c r="BP78">
        <v>-9.4436872909254801E-2</v>
      </c>
      <c r="BQ78">
        <v>-9.3469565047191006E-2</v>
      </c>
      <c r="BR78">
        <v>-7.1047356303450396E-2</v>
      </c>
      <c r="BS78">
        <v>-9.9583274506142697E-2</v>
      </c>
      <c r="BT78">
        <v>-1.1603816738340799E-2</v>
      </c>
      <c r="BU78">
        <v>7.9420811706390995E-2</v>
      </c>
      <c r="BV78">
        <v>-0.2014604516538</v>
      </c>
      <c r="BW78">
        <v>0.98038906197324804</v>
      </c>
      <c r="BX78">
        <v>0.98849172412487796</v>
      </c>
      <c r="BY78">
        <v>1</v>
      </c>
      <c r="BZ78">
        <v>1</v>
      </c>
      <c r="CA78">
        <v>8.2419209526008494E-2</v>
      </c>
      <c r="CB78">
        <v>-1.4216782223166E-2</v>
      </c>
      <c r="CC78">
        <v>0.74663476044059296</v>
      </c>
      <c r="CD78">
        <v>6.0368714115397501E-2</v>
      </c>
      <c r="CE78">
        <v>2.8168852998116899E-2</v>
      </c>
      <c r="CF78">
        <v>-6.0747613414361301E-2</v>
      </c>
      <c r="CG78">
        <v>-4.7794155341686899E-2</v>
      </c>
      <c r="CH78">
        <v>0.34178853979634299</v>
      </c>
      <c r="CI78">
        <v>3.9940058338466602E-2</v>
      </c>
      <c r="CJ78">
        <v>3.9940058344162199E-2</v>
      </c>
      <c r="CK78">
        <v>1.9415696170322599E-2</v>
      </c>
      <c r="CL78">
        <v>7.8848522023025794E-2</v>
      </c>
      <c r="CM78">
        <v>0.115091848522226</v>
      </c>
      <c r="CN78">
        <v>9.3545066979051107E-3</v>
      </c>
      <c r="CO78">
        <v>8.9169703492720902E-3</v>
      </c>
      <c r="CP78">
        <v>8.9169704105629792E-3</v>
      </c>
      <c r="CQ78">
        <v>-5.6673346442271698E-2</v>
      </c>
      <c r="CR78">
        <v>0.135783969948051</v>
      </c>
      <c r="CS78">
        <v>0.63125126455495295</v>
      </c>
      <c r="CT78">
        <v>0.596394556327139</v>
      </c>
      <c r="CU78">
        <v>0.58505059781366198</v>
      </c>
      <c r="CV78">
        <v>0.58141402720836699</v>
      </c>
      <c r="CW78">
        <v>-7.5461380898654996E-3</v>
      </c>
      <c r="CX78">
        <v>8.9254784446249805E-2</v>
      </c>
      <c r="CY78">
        <v>7.8331670260754993E-2</v>
      </c>
      <c r="CZ78">
        <v>0.244924051537493</v>
      </c>
      <c r="DA78">
        <v>6.1886177248633399E-2</v>
      </c>
      <c r="DB78">
        <v>0.53850721839416305</v>
      </c>
      <c r="DC78">
        <v>7.4605554192478801E-2</v>
      </c>
      <c r="DD78">
        <v>0.49951978821090098</v>
      </c>
      <c r="DE78">
        <v>-0.163659614113494</v>
      </c>
      <c r="DF78">
        <v>0.48432871436672098</v>
      </c>
      <c r="DG78">
        <v>0.24180992265614401</v>
      </c>
      <c r="DH78">
        <v>0.77604426366438894</v>
      </c>
      <c r="DI78">
        <v>0.69104230169076997</v>
      </c>
      <c r="DJ78">
        <v>0.55624919840312104</v>
      </c>
      <c r="DK78">
        <v>0.55992589038331597</v>
      </c>
      <c r="DL78">
        <v>0.38731003019002902</v>
      </c>
      <c r="DM78">
        <v>0.224317263632895</v>
      </c>
      <c r="DN78">
        <v>8.5077691393050006E-2</v>
      </c>
      <c r="DO78">
        <v>0.117531032532081</v>
      </c>
      <c r="DP78">
        <v>1.8452936681592601E-2</v>
      </c>
      <c r="DQ78">
        <v>0.61699768252030396</v>
      </c>
      <c r="DR78">
        <v>0.715527999863111</v>
      </c>
      <c r="DS78">
        <v>2.3995437273965501E-2</v>
      </c>
      <c r="DT78">
        <v>0.33874747337368999</v>
      </c>
      <c r="DU78">
        <v>0.17907008777816399</v>
      </c>
      <c r="DV78">
        <v>0.170598712509129</v>
      </c>
      <c r="DW78">
        <v>5.5908749282132901E-3</v>
      </c>
      <c r="DX78">
        <v>6.8646237632952203E-2</v>
      </c>
      <c r="DY78">
        <v>6.3891846730390001E-2</v>
      </c>
      <c r="DZ78">
        <v>0.45000820457002599</v>
      </c>
      <c r="EA78">
        <v>-3.2037171980581203E-2</v>
      </c>
      <c r="EB78">
        <v>0.160984645239377</v>
      </c>
      <c r="EC78">
        <v>0.22947229087435</v>
      </c>
      <c r="ED78">
        <v>0.59086628952927001</v>
      </c>
      <c r="EE78">
        <v>0.13314494360377499</v>
      </c>
      <c r="EF78">
        <v>9.91770853336678E-2</v>
      </c>
      <c r="EG78">
        <v>0.69283507673447198</v>
      </c>
      <c r="EH78">
        <v>0.18267265485240899</v>
      </c>
      <c r="EI78">
        <v>3.0949537048092599E-2</v>
      </c>
      <c r="EJ78">
        <v>-2.8838538263660798E-2</v>
      </c>
      <c r="EK78">
        <v>-0.109759515752862</v>
      </c>
      <c r="EL78">
        <v>-7.9854047750823803E-2</v>
      </c>
      <c r="EM78">
        <v>-5.4448924413652601E-2</v>
      </c>
      <c r="EN78">
        <v>-5.6409430928646503E-2</v>
      </c>
      <c r="EO78">
        <v>-0.117985888680635</v>
      </c>
      <c r="EP78">
        <v>2.5523241284249501E-2</v>
      </c>
      <c r="EQ78">
        <v>2.0471204342230501E-2</v>
      </c>
      <c r="ER78">
        <v>2.25357824592687E-2</v>
      </c>
      <c r="ES78">
        <v>-8.5425585962625894E-2</v>
      </c>
      <c r="ET78">
        <v>-0.119387559112702</v>
      </c>
      <c r="EU78">
        <v>-0.13154052979585601</v>
      </c>
      <c r="EV78">
        <v>-0.10999265525136399</v>
      </c>
      <c r="EW78">
        <v>-8.6976309521221901E-2</v>
      </c>
      <c r="EX78">
        <v>-6.8274486743266499E-2</v>
      </c>
      <c r="EY78">
        <v>-5.2854707801490597E-2</v>
      </c>
      <c r="EZ78">
        <v>-7.9987636570127196E-2</v>
      </c>
      <c r="FA78">
        <v>-8.1240342109171096E-2</v>
      </c>
      <c r="FB78">
        <v>-4.0854890291506397E-3</v>
      </c>
      <c r="FC78">
        <v>-7.4683489032505199E-2</v>
      </c>
      <c r="FD78">
        <v>-5.9226892818849103E-2</v>
      </c>
      <c r="FE78">
        <v>-0.112925318690434</v>
      </c>
      <c r="FF78">
        <v>9.5220123596053904E-2</v>
      </c>
      <c r="FG78">
        <v>-3.4723755469059703E-2</v>
      </c>
      <c r="FH78">
        <v>-0.121033327906056</v>
      </c>
      <c r="FI78">
        <v>-0.123330521258551</v>
      </c>
      <c r="FJ78">
        <v>-9.7788454745489903E-2</v>
      </c>
      <c r="FK78">
        <v>-7.6536498921601401E-2</v>
      </c>
      <c r="FL78">
        <v>-0.108448581239266</v>
      </c>
      <c r="FM78">
        <v>-6.6739247136743299E-2</v>
      </c>
      <c r="FN78">
        <v>-6.24533285773353E-2</v>
      </c>
      <c r="FO78">
        <v>-6.4292075555607897E-2</v>
      </c>
      <c r="FP78">
        <v>-0.10474647245137</v>
      </c>
      <c r="FQ78">
        <v>-0.102461163503453</v>
      </c>
      <c r="FR78">
        <v>-0.13145526847361</v>
      </c>
      <c r="FS78">
        <v>-0.109925632020877</v>
      </c>
      <c r="FT78">
        <v>-9.3294604458599606E-2</v>
      </c>
      <c r="FU78">
        <v>-6.4511483507526099E-2</v>
      </c>
      <c r="FV78">
        <v>-7.2540393722009405E-2</v>
      </c>
      <c r="FW78">
        <v>-0.10760063453019</v>
      </c>
      <c r="FX78">
        <v>-0.106976792402941</v>
      </c>
      <c r="FY78">
        <v>-2.0125255891882701E-2</v>
      </c>
      <c r="FZ78">
        <v>-5.9198979450114701E-2</v>
      </c>
      <c r="GA78">
        <v>-0.13028719208345399</v>
      </c>
      <c r="GB78">
        <v>-0.16184703668065101</v>
      </c>
      <c r="GC78">
        <v>0.11392008960847599</v>
      </c>
      <c r="GD78">
        <v>-2.8559391498115299E-2</v>
      </c>
      <c r="GE78">
        <v>-0.12945968915463699</v>
      </c>
      <c r="GF78">
        <v>-0.13925846987285301</v>
      </c>
      <c r="GG78">
        <v>-0.14089627436225599</v>
      </c>
      <c r="GH78">
        <v>-0.103063230055912</v>
      </c>
      <c r="GI78">
        <v>-0.111916194984615</v>
      </c>
      <c r="GJ78">
        <v>-0.131941398002204</v>
      </c>
      <c r="GK78">
        <v>-0.13081605454074999</v>
      </c>
      <c r="GL78">
        <v>-0.131468226821468</v>
      </c>
      <c r="GM78">
        <v>-0.11032961400189301</v>
      </c>
      <c r="GN78">
        <v>-0.109138017290107</v>
      </c>
      <c r="GO78">
        <v>-0.12629064183342401</v>
      </c>
      <c r="GP78">
        <v>-0.10988455394775699</v>
      </c>
      <c r="GQ78">
        <v>-0.105582084075976</v>
      </c>
      <c r="GR78">
        <v>-7.8155814438431906E-2</v>
      </c>
      <c r="GS78">
        <v>-7.9566115735369106E-2</v>
      </c>
      <c r="GT78">
        <v>-9.8215519982685198E-2</v>
      </c>
      <c r="GU78">
        <v>-0.11442020186508201</v>
      </c>
      <c r="GV78">
        <v>-5.5682535482571398E-2</v>
      </c>
      <c r="GW78">
        <v>-8.4064423291012699E-2</v>
      </c>
      <c r="GX78">
        <v>-0.182577327465615</v>
      </c>
      <c r="GY78">
        <v>-0.175084733188202</v>
      </c>
      <c r="GZ78">
        <v>9.0978578178007405E-2</v>
      </c>
      <c r="HA78">
        <v>-2.0425682756891599E-2</v>
      </c>
      <c r="HB78">
        <v>-0.134936622133637</v>
      </c>
      <c r="HC78">
        <v>-0.158184240476995</v>
      </c>
      <c r="HD78">
        <v>-0.186271016038485</v>
      </c>
      <c r="HE78">
        <v>-0.14613374399271301</v>
      </c>
      <c r="HF78">
        <v>-0.117725953364739</v>
      </c>
      <c r="HG78">
        <v>-0.18026721344211299</v>
      </c>
      <c r="HH78">
        <v>-0.18554703907962999</v>
      </c>
      <c r="HI78">
        <v>-0.18366686999415499</v>
      </c>
      <c r="HJ78">
        <v>-0.115137511300762</v>
      </c>
      <c r="HK78">
        <v>-0.117793643446217</v>
      </c>
      <c r="HL78">
        <v>-0.129937603220215</v>
      </c>
      <c r="HM78">
        <v>-0.116843349249016</v>
      </c>
      <c r="HN78">
        <v>-0.108531653494588</v>
      </c>
      <c r="HO78">
        <v>-8.7244937739175299E-2</v>
      </c>
      <c r="HP78">
        <v>-8.3188786636968506E-2</v>
      </c>
      <c r="HQ78">
        <v>-0.102614939350109</v>
      </c>
      <c r="HR78">
        <v>-0.123136666838389</v>
      </c>
      <c r="HS78">
        <v>-0.10983325746360401</v>
      </c>
      <c r="HT78">
        <v>-9.0244701701622895E-2</v>
      </c>
      <c r="HU78">
        <v>-0.21808207020588499</v>
      </c>
      <c r="HV78">
        <v>-0.16520880382467601</v>
      </c>
      <c r="HW78">
        <v>8.4820770290387898E-2</v>
      </c>
      <c r="HX78">
        <v>-2.0044650546433201E-2</v>
      </c>
      <c r="HY78">
        <v>-0.14479412090909699</v>
      </c>
      <c r="HZ78">
        <v>-0.18081041264879499</v>
      </c>
      <c r="IA78">
        <v>-0.246973315486051</v>
      </c>
      <c r="IB78">
        <v>-0.212841617228819</v>
      </c>
      <c r="IC78">
        <v>-0.134458258488486</v>
      </c>
      <c r="ID78">
        <v>-0.196116546276762</v>
      </c>
      <c r="IE78">
        <v>-0.210575183569918</v>
      </c>
      <c r="IF78">
        <v>-0.20502889754798201</v>
      </c>
      <c r="IG78">
        <v>-0.134164010110918</v>
      </c>
      <c r="IH78">
        <v>-0.13566298684452899</v>
      </c>
      <c r="II78">
        <v>-0.14813911655699299</v>
      </c>
      <c r="IJ78">
        <v>-0.132543606925796</v>
      </c>
      <c r="IK78">
        <v>-0.123307413518208</v>
      </c>
      <c r="IL78">
        <v>-0.102339711682414</v>
      </c>
      <c r="IM78">
        <v>-9.8088112236889596E-2</v>
      </c>
      <c r="IN78">
        <v>-0.131826516087935</v>
      </c>
      <c r="IO78">
        <v>-0.14701541748378699</v>
      </c>
      <c r="IP78">
        <v>-0.114608425187933</v>
      </c>
      <c r="IQ78">
        <v>-0.109641549061902</v>
      </c>
      <c r="IR78">
        <v>-0.26360162326055597</v>
      </c>
      <c r="IS78">
        <v>-0.232451353613506</v>
      </c>
      <c r="IT78">
        <v>6.5211267614862498E-2</v>
      </c>
      <c r="IU78">
        <v>-0.126480460070277</v>
      </c>
      <c r="IV78">
        <v>-0.17563830489360599</v>
      </c>
      <c r="IW78">
        <v>-0.19886557928274101</v>
      </c>
      <c r="IX78">
        <v>-0.28493264196608498</v>
      </c>
      <c r="IY78">
        <v>-0.235548005246041</v>
      </c>
      <c r="IZ78">
        <v>-0.17584712199274899</v>
      </c>
      <c r="JA78">
        <v>-0.22399614641686699</v>
      </c>
      <c r="JB78">
        <v>-0.233059551692189</v>
      </c>
      <c r="JC78">
        <v>-0.22958596409465701</v>
      </c>
      <c r="JD78">
        <v>-0.16852754979936699</v>
      </c>
      <c r="JE78">
        <v>-0.17927398708255099</v>
      </c>
      <c r="JF78">
        <v>-0.190112101434606</v>
      </c>
      <c r="JG78">
        <v>-0.176545468324069</v>
      </c>
      <c r="JH78">
        <v>-0.16046020785830101</v>
      </c>
      <c r="JI78">
        <v>-0.13906803029058901</v>
      </c>
      <c r="JJ78">
        <v>-0.13306672658581301</v>
      </c>
      <c r="JK78">
        <v>-0.175356273729767</v>
      </c>
      <c r="JL78">
        <v>-0.19238275056715401</v>
      </c>
      <c r="JM78">
        <v>-0.17825540732563799</v>
      </c>
      <c r="JN78">
        <v>-0.161331967915674</v>
      </c>
      <c r="JO78">
        <v>-0.29769162379018799</v>
      </c>
      <c r="JP78">
        <v>-0.314184269898024</v>
      </c>
      <c r="JQ78">
        <v>-9.3508282830958703E-2</v>
      </c>
      <c r="JR78">
        <v>2.46920910439478E-2</v>
      </c>
      <c r="JS78">
        <v>3.3123040223201498E-2</v>
      </c>
      <c r="JT78">
        <v>3.4806010577565202E-2</v>
      </c>
      <c r="JU78">
        <v>4.8356732243347002E-2</v>
      </c>
      <c r="JV78">
        <v>2.43901632285639E-2</v>
      </c>
      <c r="JW78">
        <v>3.1670636333760098E-2</v>
      </c>
      <c r="JX78">
        <v>-6.8369603977100502E-3</v>
      </c>
      <c r="JY78">
        <v>1.1395102057796201E-2</v>
      </c>
      <c r="JZ78">
        <v>2.6869260175817099E-2</v>
      </c>
      <c r="KA78">
        <v>3.2773732112476202E-2</v>
      </c>
      <c r="KB78">
        <v>2.7425452012531201E-2</v>
      </c>
      <c r="KC78">
        <v>3.0629734277835701E-2</v>
      </c>
      <c r="KD78">
        <v>-4.54643700194574E-3</v>
      </c>
      <c r="KE78">
        <v>1.8509215330644702E-2</v>
      </c>
      <c r="KF78">
        <v>2.6480148283321198E-2</v>
      </c>
      <c r="KG78">
        <v>-1.11936943275915E-2</v>
      </c>
      <c r="KH78">
        <v>1.22400090222104E-2</v>
      </c>
      <c r="KI78">
        <v>4.9561650345326898E-2</v>
      </c>
      <c r="KJ78">
        <v>-1.21841531956045E-3</v>
      </c>
      <c r="KK78">
        <v>-2.8161632046938601E-2</v>
      </c>
      <c r="KL78">
        <v>4.6745347534949903E-2</v>
      </c>
      <c r="KM78">
        <v>3.8016806532866099E-2</v>
      </c>
      <c r="KN78">
        <v>-4.7647352814600703E-2</v>
      </c>
      <c r="KO78">
        <v>3.6313402971865902E-2</v>
      </c>
      <c r="KP78">
        <v>4.2635421370376701E-2</v>
      </c>
      <c r="KQ78">
        <v>-1.9347622430252901E-2</v>
      </c>
      <c r="KR78">
        <v>-2.23391650414747E-2</v>
      </c>
      <c r="KS78">
        <v>-3.8343337723403198E-3</v>
      </c>
      <c r="KT78">
        <v>3.28552323636951E-2</v>
      </c>
      <c r="KU78">
        <v>2.4325233970230099E-2</v>
      </c>
      <c r="KV78">
        <v>2.75365402003089E-2</v>
      </c>
      <c r="KW78">
        <v>2.8445415852757699E-2</v>
      </c>
    </row>
    <row r="79" spans="1:309" ht="15" customHeight="1" x14ac:dyDescent="0.25">
      <c r="A79" t="s">
        <v>77</v>
      </c>
      <c r="B79">
        <v>1.71560027031444E-2</v>
      </c>
      <c r="C79">
        <v>0.10981093853524999</v>
      </c>
      <c r="D79">
        <v>0.113177343186291</v>
      </c>
      <c r="E79">
        <v>2.9208681196835801E-2</v>
      </c>
      <c r="F79">
        <v>6.5827596893289805E-2</v>
      </c>
      <c r="G79">
        <v>5.1055352321219299E-2</v>
      </c>
      <c r="H79">
        <v>-6.4653233910026099E-3</v>
      </c>
      <c r="I79">
        <v>7.1907128741031501E-2</v>
      </c>
      <c r="J79">
        <v>-4.0791942432887002E-2</v>
      </c>
      <c r="K79">
        <v>-3.8280223024224201E-2</v>
      </c>
      <c r="L79">
        <v>-1.6591448495495601E-2</v>
      </c>
      <c r="M79">
        <v>-0.19423621743715</v>
      </c>
      <c r="N79">
        <v>2.5440017708660001E-2</v>
      </c>
      <c r="O79">
        <v>-4.9161941704651803E-2</v>
      </c>
      <c r="P79">
        <v>-0.13520517171671301</v>
      </c>
      <c r="Q79">
        <v>-0.13028844615672899</v>
      </c>
      <c r="R79">
        <v>-0.17932524544255299</v>
      </c>
      <c r="S79">
        <v>-9.6145872508576397E-2</v>
      </c>
      <c r="T79">
        <v>-0.14446322094785</v>
      </c>
      <c r="U79">
        <v>-0.15745214748866099</v>
      </c>
      <c r="V79">
        <v>0.112823148403837</v>
      </c>
      <c r="W79">
        <v>0.219950711691179</v>
      </c>
      <c r="X79">
        <v>0.105835359535757</v>
      </c>
      <c r="Y79">
        <v>8.0233098902028094E-2</v>
      </c>
      <c r="Z79">
        <v>0.172991031806778</v>
      </c>
      <c r="AA79">
        <v>0.207222556387094</v>
      </c>
      <c r="AB79">
        <v>0.206483889083627</v>
      </c>
      <c r="AC79">
        <v>0.14144332386684999</v>
      </c>
      <c r="AD79">
        <v>0.168082527543754</v>
      </c>
      <c r="AE79">
        <v>-5.1969414664362903E-2</v>
      </c>
      <c r="AF79">
        <v>-5.1405504930268298E-2</v>
      </c>
      <c r="AG79">
        <v>-5.24345630198082E-2</v>
      </c>
      <c r="AH79">
        <v>-0.116594401178317</v>
      </c>
      <c r="AI79">
        <v>-0.12833678814305399</v>
      </c>
      <c r="AJ79">
        <v>-0.10353864859714999</v>
      </c>
      <c r="AK79">
        <v>-0.21003814496620199</v>
      </c>
      <c r="AL79">
        <v>-0.20773322485564899</v>
      </c>
      <c r="AM79">
        <v>-0.20923668645825599</v>
      </c>
      <c r="AN79">
        <v>-0.178311527234505</v>
      </c>
      <c r="AO79">
        <v>-0.16888980589796601</v>
      </c>
      <c r="AP79">
        <v>-0.181400562056069</v>
      </c>
      <c r="AQ79">
        <v>-0.13520517171671301</v>
      </c>
      <c r="AR79">
        <v>-0.143369257223594</v>
      </c>
      <c r="AS79">
        <v>-0.12597935296860799</v>
      </c>
      <c r="AT79">
        <v>-9.6145872508576397E-2</v>
      </c>
      <c r="AU79">
        <v>-0.111201827211854</v>
      </c>
      <c r="AV79">
        <v>-7.9453956292869193E-2</v>
      </c>
      <c r="AW79">
        <v>-0.123339051879141</v>
      </c>
      <c r="AX79">
        <v>-0.13411992046059401</v>
      </c>
      <c r="AY79">
        <v>-0.111337128046824</v>
      </c>
      <c r="AZ79">
        <v>-5.3457785669046298E-2</v>
      </c>
      <c r="BA79">
        <v>-5.2649772624555502E-2</v>
      </c>
      <c r="BB79">
        <v>-5.4175363018659599E-2</v>
      </c>
      <c r="BC79">
        <v>-0.11485200766741201</v>
      </c>
      <c r="BD79">
        <v>-0.12674508279437999</v>
      </c>
      <c r="BE79">
        <v>-0.10163977607656</v>
      </c>
      <c r="BF79">
        <v>8.6532610882409697E-2</v>
      </c>
      <c r="BG79">
        <v>-0.13589887087962299</v>
      </c>
      <c r="BH79">
        <v>1.3462916775738E-2</v>
      </c>
      <c r="BI79">
        <v>5.3305942113071998E-2</v>
      </c>
      <c r="BJ79">
        <v>0.190034973238729</v>
      </c>
      <c r="BK79">
        <v>0.35229653460842503</v>
      </c>
      <c r="BL79">
        <v>-0.18150283202762901</v>
      </c>
      <c r="BM79">
        <v>4.7272261551335501E-2</v>
      </c>
      <c r="BN79">
        <v>0.16208090359861199</v>
      </c>
      <c r="BO79">
        <v>-2.20305690389959E-2</v>
      </c>
      <c r="BP79">
        <v>8.8199195780161999E-2</v>
      </c>
      <c r="BQ79">
        <v>0.122023862875264</v>
      </c>
      <c r="BR79">
        <v>8.1818331483640705E-2</v>
      </c>
      <c r="BS79">
        <v>4.0762746458493399E-2</v>
      </c>
      <c r="BT79">
        <v>-0.191076196737127</v>
      </c>
      <c r="BU79">
        <v>0.204886148680127</v>
      </c>
      <c r="BV79">
        <v>0.15273204634863499</v>
      </c>
      <c r="BW79">
        <v>8.4697234488347803E-2</v>
      </c>
      <c r="BX79">
        <v>8.3842750121708998E-2</v>
      </c>
      <c r="BY79">
        <v>8.24192095279207E-2</v>
      </c>
      <c r="BZ79">
        <v>8.2419209526008494E-2</v>
      </c>
      <c r="CA79">
        <v>1</v>
      </c>
      <c r="CB79">
        <v>0.10657333760593</v>
      </c>
      <c r="CC79">
        <v>1.09626157624728E-3</v>
      </c>
      <c r="CD79">
        <v>-3.82259673470495E-2</v>
      </c>
      <c r="CE79">
        <v>0.119310620132191</v>
      </c>
      <c r="CF79">
        <v>9.7711688531307697E-2</v>
      </c>
      <c r="CG79">
        <v>0.18319710135882999</v>
      </c>
      <c r="CH79">
        <v>0.12976492268328099</v>
      </c>
      <c r="CI79">
        <v>-4.5400158079231201E-2</v>
      </c>
      <c r="CJ79">
        <v>-4.5400158084635801E-2</v>
      </c>
      <c r="CK79">
        <v>-0.101031372014497</v>
      </c>
      <c r="CL79">
        <v>-3.0367745746207701E-2</v>
      </c>
      <c r="CM79">
        <v>-1.257448793067E-2</v>
      </c>
      <c r="CN79">
        <v>-8.4523584949305897E-2</v>
      </c>
      <c r="CO79">
        <v>7.2635383384213895E-2</v>
      </c>
      <c r="CP79">
        <v>7.2635383432547704E-2</v>
      </c>
      <c r="CQ79">
        <v>-9.8684427264275607E-2</v>
      </c>
      <c r="CR79">
        <v>0.13610398539160001</v>
      </c>
      <c r="CS79">
        <v>1.58261236658284E-2</v>
      </c>
      <c r="CT79">
        <v>-3.5013942950426702E-2</v>
      </c>
      <c r="CU79">
        <v>-5.8371540341665397E-2</v>
      </c>
      <c r="CV79">
        <v>-7.2140920882059201E-2</v>
      </c>
      <c r="CW79">
        <v>0.24128238379685099</v>
      </c>
      <c r="CX79">
        <v>9.5376312478426706E-2</v>
      </c>
      <c r="CY79">
        <v>0.100225253605864</v>
      </c>
      <c r="CZ79">
        <v>7.4226475997177105E-2</v>
      </c>
      <c r="DA79">
        <v>-2.0501657685981899E-2</v>
      </c>
      <c r="DB79">
        <v>-5.1591105320171499E-2</v>
      </c>
      <c r="DC79">
        <v>3.4365121780653603E-2</v>
      </c>
      <c r="DD79">
        <v>-9.7997780114054703E-2</v>
      </c>
      <c r="DE79">
        <v>-3.3670102865047999E-2</v>
      </c>
      <c r="DF79">
        <v>0.147668586300779</v>
      </c>
      <c r="DG79">
        <v>-0.14049389436780299</v>
      </c>
      <c r="DH79">
        <v>2.4626839720648899E-2</v>
      </c>
      <c r="DI79">
        <v>0.101878119175041</v>
      </c>
      <c r="DJ79">
        <v>2.7300955806783801E-2</v>
      </c>
      <c r="DK79">
        <v>9.7733726843836896E-2</v>
      </c>
      <c r="DL79">
        <v>0.31060981580012598</v>
      </c>
      <c r="DM79">
        <v>1.7558813597959098E-2</v>
      </c>
      <c r="DN79">
        <v>-6.9793402582163405E-2</v>
      </c>
      <c r="DO79">
        <v>1.02614472170874E-2</v>
      </c>
      <c r="DP79">
        <v>-7.2755070345637995E-2</v>
      </c>
      <c r="DQ79">
        <v>-5.6600653069722298E-2</v>
      </c>
      <c r="DR79">
        <v>-3.6498049725836E-2</v>
      </c>
      <c r="DS79">
        <v>-6.44654363820749E-2</v>
      </c>
      <c r="DT79">
        <v>-6.3107163640931302E-2</v>
      </c>
      <c r="DU79">
        <v>0.203708909114274</v>
      </c>
      <c r="DV79">
        <v>2.77121495365657E-2</v>
      </c>
      <c r="DW79">
        <v>2.0410319104640001E-2</v>
      </c>
      <c r="DX79">
        <v>-0.102608036826703</v>
      </c>
      <c r="DY79">
        <v>-9.5837954884463103E-2</v>
      </c>
      <c r="DZ79">
        <v>-6.2274401258759701E-2</v>
      </c>
      <c r="EA79">
        <v>0.13248806894526399</v>
      </c>
      <c r="EB79">
        <v>0.10816443426146601</v>
      </c>
      <c r="EC79">
        <v>-4.3215819277489798E-2</v>
      </c>
      <c r="ED79">
        <v>0.10423977547183599</v>
      </c>
      <c r="EE79">
        <v>8.3751410100090198E-2</v>
      </c>
      <c r="EF79">
        <v>0.15370299506855201</v>
      </c>
      <c r="EG79">
        <v>-4.23831542488134E-2</v>
      </c>
      <c r="EH79">
        <v>-0.10312165343181399</v>
      </c>
      <c r="EI79">
        <v>7.6116019509778796E-2</v>
      </c>
      <c r="EJ79">
        <v>9.2282096887024406E-2</v>
      </c>
      <c r="EK79">
        <v>0.17079444394674001</v>
      </c>
      <c r="EL79">
        <v>0.13430391360963501</v>
      </c>
      <c r="EM79">
        <v>0.24815181204644701</v>
      </c>
      <c r="EN79">
        <v>0.27533717664936702</v>
      </c>
      <c r="EO79">
        <v>0.25366039984880501</v>
      </c>
      <c r="EP79">
        <v>0.11804613614996699</v>
      </c>
      <c r="EQ79">
        <v>0.11236384950598299</v>
      </c>
      <c r="ER79">
        <v>0.114958080834849</v>
      </c>
      <c r="ES79">
        <v>0.30512020933950201</v>
      </c>
      <c r="ET79">
        <v>0.22330284428217501</v>
      </c>
      <c r="EU79">
        <v>0.182680031238005</v>
      </c>
      <c r="EV79">
        <v>0.21009922662369099</v>
      </c>
      <c r="EW79">
        <v>0.27372419114498298</v>
      </c>
      <c r="EX79">
        <v>0.24619447234196101</v>
      </c>
      <c r="EY79">
        <v>0.19024652938867001</v>
      </c>
      <c r="EZ79">
        <v>0.26473743108669701</v>
      </c>
      <c r="FA79">
        <v>0.28517268654962602</v>
      </c>
      <c r="FB79">
        <v>2.6456804589164301E-2</v>
      </c>
      <c r="FC79">
        <v>-9.7397206679407499E-3</v>
      </c>
      <c r="FD79">
        <v>0.21316570824585501</v>
      </c>
      <c r="FE79">
        <v>4.0425632123758097E-2</v>
      </c>
      <c r="FF79">
        <v>2.4480644220544402E-2</v>
      </c>
      <c r="FG79">
        <v>4.7910045408320903E-2</v>
      </c>
      <c r="FH79">
        <v>0.189066175914537</v>
      </c>
      <c r="FI79">
        <v>0.15023745927259399</v>
      </c>
      <c r="FJ79">
        <v>0.231095116213893</v>
      </c>
      <c r="FK79">
        <v>0.24164078960219201</v>
      </c>
      <c r="FL79">
        <v>0.26394673908814498</v>
      </c>
      <c r="FM79">
        <v>9.9201800510031801E-2</v>
      </c>
      <c r="FN79">
        <v>9.2424617245861998E-2</v>
      </c>
      <c r="FO79">
        <v>9.5317084232269006E-2</v>
      </c>
      <c r="FP79">
        <v>0.29946521537489501</v>
      </c>
      <c r="FQ79">
        <v>0.26399776583839901</v>
      </c>
      <c r="FR79">
        <v>0.221881919363247</v>
      </c>
      <c r="FS79">
        <v>0.254423036834595</v>
      </c>
      <c r="FT79">
        <v>0.26566845315805598</v>
      </c>
      <c r="FU79">
        <v>0.28900532648052502</v>
      </c>
      <c r="FV79">
        <v>9.0602231447795695E-2</v>
      </c>
      <c r="FW79">
        <v>0.232999116939926</v>
      </c>
      <c r="FX79">
        <v>0.27200447350192403</v>
      </c>
      <c r="FY79">
        <v>2.9703914842393899E-2</v>
      </c>
      <c r="FZ79">
        <v>0.213957987328801</v>
      </c>
      <c r="GA79">
        <v>0.169403953479768</v>
      </c>
      <c r="GB79">
        <v>-3.3318946250943199E-2</v>
      </c>
      <c r="GC79">
        <v>4.5846844069137296E-3</v>
      </c>
      <c r="GD79">
        <v>-1.0243817487322801E-2</v>
      </c>
      <c r="GE79">
        <v>0.19850883834317101</v>
      </c>
      <c r="GF79">
        <v>9.7504948648068301E-2</v>
      </c>
      <c r="GG79">
        <v>0.175049444889115</v>
      </c>
      <c r="GH79">
        <v>0.16772981577434201</v>
      </c>
      <c r="GI79">
        <v>0.25732609673812001</v>
      </c>
      <c r="GJ79">
        <v>0.172653421269928</v>
      </c>
      <c r="GK79">
        <v>0.16844417667016101</v>
      </c>
      <c r="GL79">
        <v>0.17037346234815501</v>
      </c>
      <c r="GM79">
        <v>0.28622372799842599</v>
      </c>
      <c r="GN79">
        <v>0.24956606182059199</v>
      </c>
      <c r="GO79">
        <v>0.240269072907667</v>
      </c>
      <c r="GP79">
        <v>0.26263476588351697</v>
      </c>
      <c r="GQ79">
        <v>0.25040226014988198</v>
      </c>
      <c r="GR79">
        <v>0.27114154786711298</v>
      </c>
      <c r="GS79">
        <v>0.180934376933679</v>
      </c>
      <c r="GT79">
        <v>0.26298266405831999</v>
      </c>
      <c r="GU79">
        <v>0.26296553811170897</v>
      </c>
      <c r="GV79">
        <v>2.30344857482601E-2</v>
      </c>
      <c r="GW79">
        <v>0.200454939930651</v>
      </c>
      <c r="GX79">
        <v>0.152400913990207</v>
      </c>
      <c r="GY79">
        <v>-1.08295089110818E-2</v>
      </c>
      <c r="GZ79">
        <v>-7.9418800969878606E-3</v>
      </c>
      <c r="HA79">
        <v>-7.3359162504121805E-2</v>
      </c>
      <c r="HB79">
        <v>0.20685196333056899</v>
      </c>
      <c r="HC79">
        <v>0.10074882844800501</v>
      </c>
      <c r="HD79">
        <v>0.15134131475875301</v>
      </c>
      <c r="HE79">
        <v>0.12629860272586099</v>
      </c>
      <c r="HF79">
        <v>0.25199025524560398</v>
      </c>
      <c r="HG79">
        <v>0.16853665409031701</v>
      </c>
      <c r="HH79">
        <v>0.170086654844086</v>
      </c>
      <c r="HI79">
        <v>0.169662630265808</v>
      </c>
      <c r="HJ79">
        <v>0.27794604234082698</v>
      </c>
      <c r="HK79">
        <v>0.23708440973303099</v>
      </c>
      <c r="HL79">
        <v>0.24801924783373899</v>
      </c>
      <c r="HM79">
        <v>0.25515922258580298</v>
      </c>
      <c r="HN79">
        <v>0.25429878407982198</v>
      </c>
      <c r="HO79">
        <v>0.25680573638870502</v>
      </c>
      <c r="HP79">
        <v>0.20087945397144899</v>
      </c>
      <c r="HQ79">
        <v>0.25835689642440801</v>
      </c>
      <c r="HR79">
        <v>0.26017770647995098</v>
      </c>
      <c r="HS79">
        <v>0.126571067694078</v>
      </c>
      <c r="HT79">
        <v>0.24335464138909299</v>
      </c>
      <c r="HU79">
        <v>0.15830302946768601</v>
      </c>
      <c r="HV79">
        <v>-1.8430406007295098E-2</v>
      </c>
      <c r="HW79">
        <v>-4.2423902593712301E-2</v>
      </c>
      <c r="HX79">
        <v>-0.149170767805507</v>
      </c>
      <c r="HY79">
        <v>0.20867364921845699</v>
      </c>
      <c r="HZ79">
        <v>0.13363871650517001</v>
      </c>
      <c r="IA79">
        <v>0.157629849409164</v>
      </c>
      <c r="IB79">
        <v>0.118258624295611</v>
      </c>
      <c r="IC79">
        <v>0.23741651268752101</v>
      </c>
      <c r="ID79">
        <v>0.14509720265449</v>
      </c>
      <c r="IE79">
        <v>0.137065778798837</v>
      </c>
      <c r="IF79">
        <v>0.140362807103911</v>
      </c>
      <c r="IG79">
        <v>0.26056006884634902</v>
      </c>
      <c r="IH79">
        <v>0.23377654324448599</v>
      </c>
      <c r="II79">
        <v>0.22773461682418999</v>
      </c>
      <c r="IJ79">
        <v>0.24255372349776899</v>
      </c>
      <c r="IK79">
        <v>0.23531036843296399</v>
      </c>
      <c r="IL79">
        <v>0.238694333554206</v>
      </c>
      <c r="IM79">
        <v>0.167588101716384</v>
      </c>
      <c r="IN79">
        <v>0.21391670141564001</v>
      </c>
      <c r="IO79">
        <v>0.22311381563390301</v>
      </c>
      <c r="IP79">
        <v>0.124053478101666</v>
      </c>
      <c r="IQ79">
        <v>0.23515691748817399</v>
      </c>
      <c r="IR79">
        <v>0.17059711411214201</v>
      </c>
      <c r="IS79">
        <v>0.11093867834754199</v>
      </c>
      <c r="IT79">
        <v>-7.2771837694923694E-2</v>
      </c>
      <c r="IU79">
        <v>-0.16702251464902401</v>
      </c>
      <c r="IV79">
        <v>0.15615223616770699</v>
      </c>
      <c r="IW79">
        <v>0.153226045751857</v>
      </c>
      <c r="IX79">
        <v>0.12231986849745199</v>
      </c>
      <c r="IY79">
        <v>6.2329480278197402E-2</v>
      </c>
      <c r="IZ79">
        <v>0.163613808839222</v>
      </c>
      <c r="JA79">
        <v>0.14829142576151799</v>
      </c>
      <c r="JB79">
        <v>0.14367831071534101</v>
      </c>
      <c r="JC79">
        <v>0.14554826363241999</v>
      </c>
      <c r="JD79">
        <v>0.191102950830386</v>
      </c>
      <c r="JE79">
        <v>0.15814508144939701</v>
      </c>
      <c r="JF79">
        <v>0.15823023348384899</v>
      </c>
      <c r="JG79">
        <v>0.162053345347202</v>
      </c>
      <c r="JH79">
        <v>0.167578974606236</v>
      </c>
      <c r="JI79">
        <v>0.16420097470513201</v>
      </c>
      <c r="JJ79">
        <v>0.15263055045785601</v>
      </c>
      <c r="JK79">
        <v>0.14514615646537299</v>
      </c>
      <c r="JL79">
        <v>0.13897225163647101</v>
      </c>
      <c r="JM79">
        <v>-1.9909163859759899E-2</v>
      </c>
      <c r="JN79">
        <v>0.14427524881110601</v>
      </c>
      <c r="JO79">
        <v>0.15752542507692899</v>
      </c>
      <c r="JP79">
        <v>7.8358336354256194E-2</v>
      </c>
      <c r="JQ79">
        <v>1.6720923211647299E-2</v>
      </c>
      <c r="JR79">
        <v>-1.11164525850818E-2</v>
      </c>
      <c r="JS79">
        <v>5.53658488149296E-3</v>
      </c>
      <c r="JT79">
        <v>-4.6431258362892797E-3</v>
      </c>
      <c r="JU79">
        <v>1.82783243731699E-2</v>
      </c>
      <c r="JV79">
        <v>-8.53443696874202E-3</v>
      </c>
      <c r="JW79">
        <v>-8.0439893242738106E-3</v>
      </c>
      <c r="JX79">
        <v>1.5920631494852702E-2</v>
      </c>
      <c r="JY79">
        <v>2.5169338926167101E-2</v>
      </c>
      <c r="JZ79">
        <v>1.4045250873743901E-2</v>
      </c>
      <c r="KA79">
        <v>1.3194931693216399E-4</v>
      </c>
      <c r="KB79">
        <v>-1.0051759247117599E-2</v>
      </c>
      <c r="KC79">
        <v>7.7714325046600698E-3</v>
      </c>
      <c r="KD79">
        <v>-1.58564848075603E-2</v>
      </c>
      <c r="KE79">
        <v>-2.41712879434875E-2</v>
      </c>
      <c r="KF79">
        <v>-1.98717645786575E-2</v>
      </c>
      <c r="KG79">
        <v>-3.5743712544010597E-2</v>
      </c>
      <c r="KH79">
        <v>-4.8298863159368301E-2</v>
      </c>
      <c r="KI79">
        <v>9.0663073210566804E-3</v>
      </c>
      <c r="KJ79">
        <v>2.67901355565071E-2</v>
      </c>
      <c r="KK79">
        <v>-8.0393895106232894E-3</v>
      </c>
      <c r="KL79">
        <v>1.91469668863893E-2</v>
      </c>
      <c r="KM79">
        <v>4.8492593577264499E-3</v>
      </c>
      <c r="KN79">
        <v>-1.8554963872639999E-2</v>
      </c>
      <c r="KO79">
        <v>1.46875475755247E-2</v>
      </c>
      <c r="KP79">
        <v>1.9313683061107902E-2</v>
      </c>
      <c r="KQ79">
        <v>-4.2970026963811102E-3</v>
      </c>
      <c r="KR79">
        <v>-1.4366569215604801E-2</v>
      </c>
      <c r="KS79">
        <v>-3.2241219245361899E-2</v>
      </c>
      <c r="KT79">
        <v>-3.92030562640985E-3</v>
      </c>
      <c r="KU79">
        <v>2.1049566229273401E-2</v>
      </c>
      <c r="KV79">
        <v>-1.5082931184199899E-2</v>
      </c>
      <c r="KW79">
        <v>-7.5741512672099099E-3</v>
      </c>
    </row>
    <row r="80" spans="1:309" ht="15" customHeight="1" x14ac:dyDescent="0.25">
      <c r="A80" t="s">
        <v>78</v>
      </c>
      <c r="B80">
        <v>-4.2691414615748498E-2</v>
      </c>
      <c r="C80">
        <v>5.0516202955303097E-2</v>
      </c>
      <c r="D80">
        <v>2.95607939659265E-2</v>
      </c>
      <c r="E80">
        <v>-7.1230947574448103E-2</v>
      </c>
      <c r="F80">
        <v>-3.5734438137198697E-2</v>
      </c>
      <c r="G80">
        <v>-2.5036107531523199E-3</v>
      </c>
      <c r="H80">
        <v>-3.03279532323282E-2</v>
      </c>
      <c r="I80">
        <v>2.0224513172116099E-2</v>
      </c>
      <c r="J80">
        <v>-3.3760505508306997E-2</v>
      </c>
      <c r="K80">
        <v>-3.1011870598064099E-2</v>
      </c>
      <c r="L80">
        <v>6.6498637595159601E-2</v>
      </c>
      <c r="M80">
        <v>-6.6821795861102998E-2</v>
      </c>
      <c r="N80">
        <v>-1.42119384058023E-2</v>
      </c>
      <c r="O80">
        <v>3.0761771737654299E-2</v>
      </c>
      <c r="P80">
        <v>-6.4489238062018298E-2</v>
      </c>
      <c r="Q80">
        <v>-0.10623164551155</v>
      </c>
      <c r="R80">
        <v>-7.4785284157915299E-2</v>
      </c>
      <c r="S80">
        <v>-7.3580569254652006E-2</v>
      </c>
      <c r="T80">
        <v>-0.104431000715761</v>
      </c>
      <c r="U80">
        <v>-6.7906184203095896E-2</v>
      </c>
      <c r="V80">
        <v>-5.5074577457677097E-2</v>
      </c>
      <c r="W80">
        <v>6.36648012227395E-2</v>
      </c>
      <c r="X80">
        <v>3.7144645231640502E-2</v>
      </c>
      <c r="Y80">
        <v>5.1064920716976499E-2</v>
      </c>
      <c r="Z80">
        <v>9.7320375452043695E-2</v>
      </c>
      <c r="AA80">
        <v>-0.102593362517462</v>
      </c>
      <c r="AB80">
        <v>-4.31271774983773E-2</v>
      </c>
      <c r="AC80">
        <v>1.16362488283693E-2</v>
      </c>
      <c r="AD80">
        <v>5.2812375966744103E-2</v>
      </c>
      <c r="AE80">
        <v>-1.2153669841318399E-2</v>
      </c>
      <c r="AF80">
        <v>-1.3095097845533799E-2</v>
      </c>
      <c r="AG80">
        <v>-1.13473325898338E-2</v>
      </c>
      <c r="AH80">
        <v>-6.9837141956091697E-2</v>
      </c>
      <c r="AI80">
        <v>-6.6793265949271596E-2</v>
      </c>
      <c r="AJ80">
        <v>-7.2867816835617105E-2</v>
      </c>
      <c r="AK80">
        <v>-6.7744745832716294E-2</v>
      </c>
      <c r="AL80">
        <v>-6.0569798714510702E-2</v>
      </c>
      <c r="AM80">
        <v>-7.4359346371953405E-2</v>
      </c>
      <c r="AN80">
        <v>-5.6685092838631199E-2</v>
      </c>
      <c r="AO80">
        <v>-5.3993240042619899E-2</v>
      </c>
      <c r="AP80">
        <v>-5.7527337981547501E-2</v>
      </c>
      <c r="AQ80">
        <v>-6.4489238062018298E-2</v>
      </c>
      <c r="AR80">
        <v>-6.3177084922957996E-2</v>
      </c>
      <c r="AS80">
        <v>-6.5681449686150098E-2</v>
      </c>
      <c r="AT80">
        <v>-7.3580569254652006E-2</v>
      </c>
      <c r="AU80">
        <v>-6.9589528629424899E-2</v>
      </c>
      <c r="AV80">
        <v>-7.7479904720770598E-2</v>
      </c>
      <c r="AW80">
        <v>-6.9238701481643905E-2</v>
      </c>
      <c r="AX80">
        <v>-6.4935737126134402E-2</v>
      </c>
      <c r="AY80">
        <v>-7.3607154864053004E-2</v>
      </c>
      <c r="AZ80">
        <v>-1.38905046297127E-2</v>
      </c>
      <c r="BA80">
        <v>-1.5668569695385701E-2</v>
      </c>
      <c r="BB80">
        <v>-1.21923223345247E-2</v>
      </c>
      <c r="BC80">
        <v>-7.0579191401065E-2</v>
      </c>
      <c r="BD80">
        <v>-6.7130305815772895E-2</v>
      </c>
      <c r="BE80">
        <v>-7.4038252286388703E-2</v>
      </c>
      <c r="BF80">
        <v>2.7331463163742398E-2</v>
      </c>
      <c r="BG80">
        <v>-2.4806972292765302E-2</v>
      </c>
      <c r="BH80">
        <v>-2.2075834172624001E-2</v>
      </c>
      <c r="BI80">
        <v>-1.6262978447736599E-2</v>
      </c>
      <c r="BJ80">
        <v>9.3922830823338799E-2</v>
      </c>
      <c r="BK80">
        <v>6.8766054404772695E-2</v>
      </c>
      <c r="BL80">
        <v>-9.6758356419467104E-2</v>
      </c>
      <c r="BM80">
        <v>1.3074327802166601E-2</v>
      </c>
      <c r="BN80">
        <v>2.5203462208792899E-2</v>
      </c>
      <c r="BO80">
        <v>-2.0577983992873999E-2</v>
      </c>
      <c r="BP80">
        <v>2.6750378335587702E-2</v>
      </c>
      <c r="BQ80">
        <v>7.1648829462121796E-2</v>
      </c>
      <c r="BR80">
        <v>7.4803799329664605E-2</v>
      </c>
      <c r="BS80">
        <v>-2.5084309602091798E-3</v>
      </c>
      <c r="BT80">
        <v>-3.5308574639320203E-2</v>
      </c>
      <c r="BU80">
        <v>-1.9343755868254198E-2</v>
      </c>
      <c r="BV80">
        <v>5.9735597117426098E-2</v>
      </c>
      <c r="BW80">
        <v>-8.2028458168799893E-3</v>
      </c>
      <c r="BX80">
        <v>-4.8036515838801603E-3</v>
      </c>
      <c r="BY80">
        <v>-1.42167822268176E-2</v>
      </c>
      <c r="BZ80">
        <v>-1.4216782223166E-2</v>
      </c>
      <c r="CA80">
        <v>0.10657333760593</v>
      </c>
      <c r="CB80">
        <v>1</v>
      </c>
      <c r="CC80">
        <v>1.95594504196865E-2</v>
      </c>
      <c r="CD80">
        <v>5.1427141595183704E-3</v>
      </c>
      <c r="CE80">
        <v>-0.104991874510367</v>
      </c>
      <c r="CF80">
        <v>-9.5184012519190508E-3</v>
      </c>
      <c r="CG80">
        <v>-0.12743782568109399</v>
      </c>
      <c r="CH80">
        <v>9.9010221042101901E-2</v>
      </c>
      <c r="CI80">
        <v>-8.1121392029126299E-2</v>
      </c>
      <c r="CJ80">
        <v>-8.1121392022090594E-2</v>
      </c>
      <c r="CK80">
        <v>2.6586144154969502E-2</v>
      </c>
      <c r="CL80">
        <v>-5.7401412082882103E-2</v>
      </c>
      <c r="CM80">
        <v>-6.5324067817029999E-2</v>
      </c>
      <c r="CN80">
        <v>7.0679439443949305E-2</v>
      </c>
      <c r="CO80">
        <v>-6.7853615121291302E-2</v>
      </c>
      <c r="CP80">
        <v>-6.7853615120532396E-2</v>
      </c>
      <c r="CQ80">
        <v>-8.3032838179778801E-2</v>
      </c>
      <c r="CR80">
        <v>7.6690643211931295E-2</v>
      </c>
      <c r="CS80">
        <v>-0.11616630539832599</v>
      </c>
      <c r="CT80">
        <v>-0.11737234191592</v>
      </c>
      <c r="CU80">
        <v>-0.107115217512706</v>
      </c>
      <c r="CV80">
        <v>-0.103001729421102</v>
      </c>
      <c r="CW80">
        <v>-3.3197322390905601E-2</v>
      </c>
      <c r="CX80">
        <v>2.2272366867254499E-2</v>
      </c>
      <c r="CY80">
        <v>-8.5558545409912007E-2</v>
      </c>
      <c r="CZ80">
        <v>-8.8619619756698798E-3</v>
      </c>
      <c r="DA80">
        <v>-6.3537098458139304E-2</v>
      </c>
      <c r="DB80">
        <v>-9.4497957382396594E-2</v>
      </c>
      <c r="DC80">
        <v>6.0769773152115304E-3</v>
      </c>
      <c r="DD80">
        <v>-5.7683648493431702E-2</v>
      </c>
      <c r="DE80">
        <v>4.1364066084334801E-2</v>
      </c>
      <c r="DF80">
        <v>-3.8533276445784803E-2</v>
      </c>
      <c r="DG80">
        <v>-1.4151372332373E-2</v>
      </c>
      <c r="DH80">
        <v>-4.5678678128974803E-2</v>
      </c>
      <c r="DI80">
        <v>-2.5794115739299101E-2</v>
      </c>
      <c r="DJ80">
        <v>-9.2440339336153102E-2</v>
      </c>
      <c r="DK80">
        <v>4.6736351341430098E-3</v>
      </c>
      <c r="DL80">
        <v>1.1504532400952699E-2</v>
      </c>
      <c r="DM80">
        <v>1.19982180074787E-2</v>
      </c>
      <c r="DN80">
        <v>9.1595549453371006E-2</v>
      </c>
      <c r="DO80">
        <v>-2.7489677133643899E-2</v>
      </c>
      <c r="DP80">
        <v>1.10164081655334E-2</v>
      </c>
      <c r="DQ80">
        <v>-9.3875163491197802E-2</v>
      </c>
      <c r="DR80">
        <v>-5.0449967127937902E-2</v>
      </c>
      <c r="DS80">
        <v>-2.2786826598651701E-2</v>
      </c>
      <c r="DT80">
        <v>-7.37824406772776E-2</v>
      </c>
      <c r="DU80">
        <v>0.105342719673996</v>
      </c>
      <c r="DV80">
        <v>-4.6824298445546197E-2</v>
      </c>
      <c r="DW80">
        <v>7.2127618786276999E-3</v>
      </c>
      <c r="DX80">
        <v>2.98120832164721E-2</v>
      </c>
      <c r="DY80">
        <v>-7.1249306329649403E-2</v>
      </c>
      <c r="DZ80">
        <v>0.10132237686753</v>
      </c>
      <c r="EA80">
        <v>0.908604964985394</v>
      </c>
      <c r="EB80">
        <v>1.35234226041617E-2</v>
      </c>
      <c r="EC80">
        <v>7.7132467564438598E-3</v>
      </c>
      <c r="ED80">
        <v>-5.0658555753071301E-2</v>
      </c>
      <c r="EE80">
        <v>-4.6032856922048497E-2</v>
      </c>
      <c r="EF80">
        <v>-4.4986258677709001E-2</v>
      </c>
      <c r="EG80">
        <v>-4.8400815159340901E-2</v>
      </c>
      <c r="EH80">
        <v>-5.08510008550754E-2</v>
      </c>
      <c r="EI80">
        <v>9.4183214527238296E-2</v>
      </c>
      <c r="EJ80">
        <v>0.177810451480962</v>
      </c>
      <c r="EK80">
        <v>1.21184599223461E-2</v>
      </c>
      <c r="EL80">
        <v>3.59634289067347E-2</v>
      </c>
      <c r="EM80">
        <v>-4.5622074199646999E-2</v>
      </c>
      <c r="EN80">
        <v>-3.6012420265118403E-2</v>
      </c>
      <c r="EO80">
        <v>-2.33440359153919E-2</v>
      </c>
      <c r="EP80">
        <v>6.7207663229204601E-2</v>
      </c>
      <c r="EQ80">
        <v>5.9849987819976101E-2</v>
      </c>
      <c r="ER80">
        <v>6.2948433780479304E-2</v>
      </c>
      <c r="ES80">
        <v>-1.1067384785758499E-2</v>
      </c>
      <c r="ET80">
        <v>-1.8172331151611501E-2</v>
      </c>
      <c r="EU80">
        <v>-1.7458419296418001E-2</v>
      </c>
      <c r="EV80">
        <v>-1.97668388287102E-2</v>
      </c>
      <c r="EW80">
        <v>-3.68269214873196E-2</v>
      </c>
      <c r="EX80">
        <v>-1.9554867746295099E-2</v>
      </c>
      <c r="EY80">
        <v>-3.7798329305885399E-2</v>
      </c>
      <c r="EZ80">
        <v>-5.62566322934216E-2</v>
      </c>
      <c r="FA80">
        <v>-6.0946104279293298E-2</v>
      </c>
      <c r="FB80">
        <v>-3.0943217119111299E-2</v>
      </c>
      <c r="FC80">
        <v>2.3874730116296299E-2</v>
      </c>
      <c r="FD80">
        <v>-4.29268785859621E-2</v>
      </c>
      <c r="FE80">
        <v>-1.2856977370101901E-2</v>
      </c>
      <c r="FF80">
        <v>-3.1259539023513199E-3</v>
      </c>
      <c r="FG80">
        <v>0.17729848698793599</v>
      </c>
      <c r="FH80">
        <v>4.4299812588167601E-3</v>
      </c>
      <c r="FI80">
        <v>1.8514419120933798E-2</v>
      </c>
      <c r="FJ80">
        <v>-7.3758654048582506E-2</v>
      </c>
      <c r="FK80">
        <v>-7.4895356004026706E-2</v>
      </c>
      <c r="FL80">
        <v>-5.3701920044771999E-2</v>
      </c>
      <c r="FM80">
        <v>2.9867923747945299E-3</v>
      </c>
      <c r="FN80">
        <v>-6.37096671713425E-3</v>
      </c>
      <c r="FO80">
        <v>-2.6904334617249702E-3</v>
      </c>
      <c r="FP80">
        <v>-1.06923518481485E-2</v>
      </c>
      <c r="FQ80">
        <v>-5.11444122903865E-2</v>
      </c>
      <c r="FR80">
        <v>-5.6589226202625603E-2</v>
      </c>
      <c r="FS80">
        <v>-5.7549053374609999E-2</v>
      </c>
      <c r="FT80">
        <v>-5.0681603965691699E-2</v>
      </c>
      <c r="FU80">
        <v>-7.3125179938939897E-2</v>
      </c>
      <c r="FV80">
        <v>-1.14729642012062E-2</v>
      </c>
      <c r="FW80">
        <v>-1.5448278895187999E-2</v>
      </c>
      <c r="FX80">
        <v>-2.98882401444923E-2</v>
      </c>
      <c r="FY80">
        <v>3.6297214727987002E-3</v>
      </c>
      <c r="FZ80">
        <v>-4.6416625800975199E-2</v>
      </c>
      <c r="GA80">
        <v>-4.1550986106959703E-2</v>
      </c>
      <c r="GB80">
        <v>-4.6669434452589503E-2</v>
      </c>
      <c r="GC80">
        <v>-7.6996668900602305E-2</v>
      </c>
      <c r="GD80">
        <v>0.150919660932959</v>
      </c>
      <c r="GE80">
        <v>3.2547783166106702E-2</v>
      </c>
      <c r="GF80">
        <v>0.11005899120618801</v>
      </c>
      <c r="GG80">
        <v>-3.8126964884657798E-2</v>
      </c>
      <c r="GH80">
        <v>-3.0767373232139499E-2</v>
      </c>
      <c r="GI80">
        <v>-3.0036626747563099E-2</v>
      </c>
      <c r="GJ80">
        <v>3.9010112797443097E-2</v>
      </c>
      <c r="GK80">
        <v>3.3886172369599801E-2</v>
      </c>
      <c r="GL80">
        <v>3.5960536484504001E-2</v>
      </c>
      <c r="GM80">
        <v>-8.0961817075314996E-3</v>
      </c>
      <c r="GN80">
        <v>-3.3933896420674299E-2</v>
      </c>
      <c r="GO80">
        <v>-3.00228212701922E-2</v>
      </c>
      <c r="GP80">
        <v>-3.2962755455001699E-2</v>
      </c>
      <c r="GQ80">
        <v>-1.34836543992011E-2</v>
      </c>
      <c r="GR80">
        <v>-5.3963486616279803E-2</v>
      </c>
      <c r="GS80">
        <v>-2.9581263666800799E-2</v>
      </c>
      <c r="GT80">
        <v>-3.3011480493764803E-2</v>
      </c>
      <c r="GU80">
        <v>-2.68326026301214E-2</v>
      </c>
      <c r="GV80">
        <v>3.6348016006973398E-2</v>
      </c>
      <c r="GW80">
        <v>-7.2498780223518603E-3</v>
      </c>
      <c r="GX80">
        <v>7.6599863221279693E-2</v>
      </c>
      <c r="GY80">
        <v>7.5803501531310101E-3</v>
      </c>
      <c r="GZ80">
        <v>-8.02424491895809E-2</v>
      </c>
      <c r="HA80">
        <v>0.113902971711592</v>
      </c>
      <c r="HB80">
        <v>3.1583364150208702E-2</v>
      </c>
      <c r="HC80">
        <v>0.105762366610495</v>
      </c>
      <c r="HD80">
        <v>1.31812900108101E-3</v>
      </c>
      <c r="HE80">
        <v>1.8237229673539E-2</v>
      </c>
      <c r="HF80">
        <v>-2.0739062748001101E-2</v>
      </c>
      <c r="HG80">
        <v>3.4790956760629203E-2</v>
      </c>
      <c r="HH80">
        <v>3.5642529000420302E-2</v>
      </c>
      <c r="HI80">
        <v>3.53456902935202E-2</v>
      </c>
      <c r="HJ80">
        <v>-1.1607364310170201E-2</v>
      </c>
      <c r="HK80">
        <v>-2.2227026590499799E-2</v>
      </c>
      <c r="HL80">
        <v>-1.78158890242591E-2</v>
      </c>
      <c r="HM80">
        <v>-2.1931342764591098E-2</v>
      </c>
      <c r="HN80">
        <v>-1.34190869576004E-2</v>
      </c>
      <c r="HO80">
        <v>-4.58403933776277E-2</v>
      </c>
      <c r="HP80">
        <v>-2.1169729754250501E-2</v>
      </c>
      <c r="HQ80">
        <v>-2.0167622583281499E-2</v>
      </c>
      <c r="HR80">
        <v>-1.2929590241157401E-2</v>
      </c>
      <c r="HS80">
        <v>-2.23251189385223E-2</v>
      </c>
      <c r="HT80">
        <v>-2.0331819838415099E-2</v>
      </c>
      <c r="HU80">
        <v>7.7300518907389801E-2</v>
      </c>
      <c r="HV80">
        <v>2.66582246533906E-2</v>
      </c>
      <c r="HW80">
        <v>-8.1783654703517894E-2</v>
      </c>
      <c r="HX80">
        <v>7.40149663932827E-2</v>
      </c>
      <c r="HY80">
        <v>4.4798441294824902E-2</v>
      </c>
      <c r="HZ80">
        <v>9.8408762847038506E-2</v>
      </c>
      <c r="IA80">
        <v>6.3374015946951204E-2</v>
      </c>
      <c r="IB80">
        <v>8.8802289931467604E-2</v>
      </c>
      <c r="IC80">
        <v>8.2711973122033405E-3</v>
      </c>
      <c r="ID80">
        <v>0.10415321962053301</v>
      </c>
      <c r="IE80">
        <v>0.102763219999327</v>
      </c>
      <c r="IF80">
        <v>0.10339955875470599</v>
      </c>
      <c r="IG80">
        <v>1.7189507400061699E-2</v>
      </c>
      <c r="IH80">
        <v>3.4809573071858798E-3</v>
      </c>
      <c r="II80">
        <v>1.1210973306795101E-2</v>
      </c>
      <c r="IJ80">
        <v>8.1365143851253492E-3</v>
      </c>
      <c r="IK80">
        <v>1.4824214027314001E-2</v>
      </c>
      <c r="IL80">
        <v>-8.3815611468297906E-3</v>
      </c>
      <c r="IM80">
        <v>2.60669221214561E-3</v>
      </c>
      <c r="IN80">
        <v>3.9711592828072302E-2</v>
      </c>
      <c r="IO80">
        <v>2.5917376866393602E-2</v>
      </c>
      <c r="IP80">
        <v>-3.3285178739982699E-2</v>
      </c>
      <c r="IQ80">
        <v>-5.1218742383190401E-3</v>
      </c>
      <c r="IR80">
        <v>9.6394852627252406E-2</v>
      </c>
      <c r="IS80">
        <v>4.20909358584571E-2</v>
      </c>
      <c r="IT80">
        <v>-1.97230854548936E-2</v>
      </c>
      <c r="IU80">
        <v>-1.18222687408043E-2</v>
      </c>
      <c r="IV80">
        <v>9.9254120235552495E-2</v>
      </c>
      <c r="IW80">
        <v>0.111709712699211</v>
      </c>
      <c r="IX80">
        <v>0.11927578904615301</v>
      </c>
      <c r="IY80">
        <v>0.11305461627835101</v>
      </c>
      <c r="IZ80">
        <v>9.1194815782319194E-2</v>
      </c>
      <c r="JA80">
        <v>0.124952048591484</v>
      </c>
      <c r="JB80">
        <v>0.123011883301748</v>
      </c>
      <c r="JC80">
        <v>0.12382332540959901</v>
      </c>
      <c r="JD80">
        <v>9.7538302868765997E-2</v>
      </c>
      <c r="JE80">
        <v>8.4522867386545603E-2</v>
      </c>
      <c r="JF80">
        <v>9.4063550121043504E-2</v>
      </c>
      <c r="JG80">
        <v>9.6778050881571903E-2</v>
      </c>
      <c r="JH80">
        <v>8.8397953199155999E-2</v>
      </c>
      <c r="JI80">
        <v>8.0243386937426706E-2</v>
      </c>
      <c r="JJ80">
        <v>7.1667223136629404E-2</v>
      </c>
      <c r="JK80">
        <v>0.10047034350906101</v>
      </c>
      <c r="JL80">
        <v>9.6685515593970303E-2</v>
      </c>
      <c r="JM80">
        <v>-5.2644671776634197E-3</v>
      </c>
      <c r="JN80">
        <v>9.3567890564206502E-2</v>
      </c>
      <c r="JO80">
        <v>0.129865725826078</v>
      </c>
      <c r="JP80">
        <v>2.4982729103768499E-2</v>
      </c>
      <c r="JQ80">
        <v>3.3820806003189999E-2</v>
      </c>
      <c r="JR80">
        <v>-3.06489612946317E-2</v>
      </c>
      <c r="JS80">
        <v>-3.5394558756526202E-2</v>
      </c>
      <c r="JT80">
        <v>-4.4636355603261998E-2</v>
      </c>
      <c r="JU80">
        <v>-4.9901720656806099E-2</v>
      </c>
      <c r="JV80">
        <v>-3.6085546383128497E-2</v>
      </c>
      <c r="JW80">
        <v>-8.6077407882255799E-4</v>
      </c>
      <c r="JX80">
        <v>1.94471092505419E-2</v>
      </c>
      <c r="JY80">
        <v>2.4819026658419899E-3</v>
      </c>
      <c r="JZ80">
        <v>-2.9247169917746899E-2</v>
      </c>
      <c r="KA80">
        <v>3.5610236244127502E-3</v>
      </c>
      <c r="KB80">
        <v>-1.5711535318363501E-2</v>
      </c>
      <c r="KC80">
        <v>-3.0843546844312099E-2</v>
      </c>
      <c r="KD80">
        <v>-5.8835318602128896E-3</v>
      </c>
      <c r="KE80">
        <v>-3.4429635067560797E-2</v>
      </c>
      <c r="KF80">
        <v>-4.2246981605572297E-2</v>
      </c>
      <c r="KG80">
        <v>-1.6321781660231498E-2</v>
      </c>
      <c r="KH80">
        <v>6.5887499539770801E-3</v>
      </c>
      <c r="KI80">
        <v>-5.54501907943881E-2</v>
      </c>
      <c r="KJ80">
        <v>6.4444556521589596E-3</v>
      </c>
      <c r="KK80">
        <v>4.0197135927351801E-2</v>
      </c>
      <c r="KL80">
        <v>-4.6365336275190697E-2</v>
      </c>
      <c r="KM80">
        <v>-5.8707685645942802E-2</v>
      </c>
      <c r="KN80">
        <v>4.2341632694576803E-2</v>
      </c>
      <c r="KO80">
        <v>-1.41052429086249E-2</v>
      </c>
      <c r="KP80">
        <v>-4.3150220782804297E-2</v>
      </c>
      <c r="KQ80">
        <v>-2.2776573120266298E-2</v>
      </c>
      <c r="KR80">
        <v>3.7209065831291202E-2</v>
      </c>
      <c r="KS80">
        <v>1.18277090639565E-2</v>
      </c>
      <c r="KT80">
        <v>-3.4352253492463999E-2</v>
      </c>
      <c r="KU80">
        <v>-5.2536902487770702E-2</v>
      </c>
      <c r="KV80">
        <v>-5.31398598226921E-2</v>
      </c>
      <c r="KW80">
        <v>1.4504047150803801E-2</v>
      </c>
    </row>
    <row r="81" spans="1:309" ht="15" customHeight="1" x14ac:dyDescent="0.25">
      <c r="A81" t="s">
        <v>79</v>
      </c>
      <c r="B81">
        <v>3.8625611830876302E-2</v>
      </c>
      <c r="C81">
        <v>-3.1362458009117203E-2</v>
      </c>
      <c r="D81">
        <v>-4.60377083394247E-2</v>
      </c>
      <c r="E81">
        <v>4.9121507258451901E-3</v>
      </c>
      <c r="F81">
        <v>-2.7243757952862699E-2</v>
      </c>
      <c r="G81">
        <v>-1.5889020343598001E-2</v>
      </c>
      <c r="H81">
        <v>-2.8388444477603302E-3</v>
      </c>
      <c r="I81">
        <v>-1.70618147099071E-2</v>
      </c>
      <c r="J81">
        <v>4.8137780641184597E-2</v>
      </c>
      <c r="K81">
        <v>2.4338143267437998E-2</v>
      </c>
      <c r="L81">
        <v>6.5304330656951806E-2</v>
      </c>
      <c r="M81">
        <v>1.7173533032179399E-2</v>
      </c>
      <c r="N81">
        <v>7.6469054067414E-2</v>
      </c>
      <c r="O81">
        <v>1.34254596532277E-2</v>
      </c>
      <c r="P81">
        <v>7.1926917105363903E-3</v>
      </c>
      <c r="Q81">
        <v>7.6340464076811901E-2</v>
      </c>
      <c r="R81">
        <v>1.2852983700094699E-2</v>
      </c>
      <c r="S81">
        <v>-1.4453337471800999E-2</v>
      </c>
      <c r="T81">
        <v>4.9236956595328903E-2</v>
      </c>
      <c r="U81">
        <v>-4.2079486615923103E-2</v>
      </c>
      <c r="V81">
        <v>-0.176613923224126</v>
      </c>
      <c r="W81">
        <v>2.96679436585057E-2</v>
      </c>
      <c r="X81">
        <v>0.14152998852843701</v>
      </c>
      <c r="Y81">
        <v>-0.12250902131812701</v>
      </c>
      <c r="Z81">
        <v>-0.13031438753575</v>
      </c>
      <c r="AA81">
        <v>-9.7280716902360606E-2</v>
      </c>
      <c r="AB81">
        <v>-0.15103888159856699</v>
      </c>
      <c r="AC81">
        <v>-6.02687361507388E-2</v>
      </c>
      <c r="AD81">
        <v>-0.16167911452480499</v>
      </c>
      <c r="AE81">
        <v>6.1844779484133999E-2</v>
      </c>
      <c r="AF81">
        <v>6.2567942077324801E-2</v>
      </c>
      <c r="AG81">
        <v>6.1209574586785498E-2</v>
      </c>
      <c r="AH81">
        <v>-3.2691621895118901E-3</v>
      </c>
      <c r="AI81">
        <v>1.2935593367353301E-3</v>
      </c>
      <c r="AJ81">
        <v>-8.1705368863544802E-3</v>
      </c>
      <c r="AK81">
        <v>3.1528821252086399E-2</v>
      </c>
      <c r="AL81">
        <v>4.74950331124721E-2</v>
      </c>
      <c r="AM81">
        <v>1.3976361090714999E-2</v>
      </c>
      <c r="AN81">
        <v>-8.5547781200628406E-3</v>
      </c>
      <c r="AO81">
        <v>-1.36197074546235E-2</v>
      </c>
      <c r="AP81">
        <v>-6.1608835963780102E-3</v>
      </c>
      <c r="AQ81">
        <v>7.1926917105363903E-3</v>
      </c>
      <c r="AR81">
        <v>1.1674334988586201E-2</v>
      </c>
      <c r="AS81">
        <v>2.35411707472253E-3</v>
      </c>
      <c r="AT81">
        <v>-1.4453337471800999E-2</v>
      </c>
      <c r="AU81">
        <v>-8.9506847670764497E-3</v>
      </c>
      <c r="AV81">
        <v>-2.02909040145994E-2</v>
      </c>
      <c r="AW81">
        <v>2.9897115194505502E-3</v>
      </c>
      <c r="AX81">
        <v>9.1685153561942897E-3</v>
      </c>
      <c r="AY81">
        <v>-3.6478294819469602E-3</v>
      </c>
      <c r="AZ81">
        <v>5.9036764323690497E-2</v>
      </c>
      <c r="BA81">
        <v>6.2498454392802702E-2</v>
      </c>
      <c r="BB81">
        <v>5.5701620107558802E-2</v>
      </c>
      <c r="BC81">
        <v>-4.6052187917040403E-3</v>
      </c>
      <c r="BD81">
        <v>8.0993740521862498E-4</v>
      </c>
      <c r="BE81">
        <v>-1.04170612503178E-2</v>
      </c>
      <c r="BF81">
        <v>7.7249246818452896E-3</v>
      </c>
      <c r="BG81">
        <v>3.27769003894956E-2</v>
      </c>
      <c r="BH81">
        <v>0.171340266622905</v>
      </c>
      <c r="BI81">
        <v>0.10085272683603599</v>
      </c>
      <c r="BJ81">
        <v>-0.12778807850750301</v>
      </c>
      <c r="BK81">
        <v>-5.9173313277852198E-2</v>
      </c>
      <c r="BL81">
        <v>8.3940112519358401E-2</v>
      </c>
      <c r="BM81">
        <v>9.2136701401439106E-2</v>
      </c>
      <c r="BN81">
        <v>8.9195268689493207E-2</v>
      </c>
      <c r="BO81">
        <v>6.2392868752366597E-2</v>
      </c>
      <c r="BP81">
        <v>8.4224999148702698E-3</v>
      </c>
      <c r="BQ81">
        <v>-0.13285377489259001</v>
      </c>
      <c r="BR81">
        <v>-9.7983617000050507E-3</v>
      </c>
      <c r="BS81">
        <v>7.1067471370519206E-2</v>
      </c>
      <c r="BT81">
        <v>3.7943119145723098E-2</v>
      </c>
      <c r="BU81">
        <v>2.2645164303741701E-2</v>
      </c>
      <c r="BV81">
        <v>-0.165335408945916</v>
      </c>
      <c r="BW81">
        <v>0.71644322432364504</v>
      </c>
      <c r="BX81">
        <v>0.73123968299226405</v>
      </c>
      <c r="BY81">
        <v>0.74663476045574095</v>
      </c>
      <c r="BZ81">
        <v>0.74663476044059296</v>
      </c>
      <c r="CA81">
        <v>1.09626157624728E-3</v>
      </c>
      <c r="CB81">
        <v>1.95594504196865E-2</v>
      </c>
      <c r="CC81">
        <v>1</v>
      </c>
      <c r="CD81">
        <v>7.1573933341910201E-2</v>
      </c>
      <c r="CE81">
        <v>-4.0570852678965201E-2</v>
      </c>
      <c r="CF81">
        <v>-0.14662664757812899</v>
      </c>
      <c r="CG81">
        <v>-2.8429701540561202E-2</v>
      </c>
      <c r="CH81">
        <v>0.38315056794240598</v>
      </c>
      <c r="CI81">
        <v>9.4219543496239497E-2</v>
      </c>
      <c r="CJ81">
        <v>9.42195435037331E-2</v>
      </c>
      <c r="CK81">
        <v>-1.1418909523135399E-2</v>
      </c>
      <c r="CL81">
        <v>9.1971739655742998E-2</v>
      </c>
      <c r="CM81">
        <v>0.127220996357538</v>
      </c>
      <c r="CN81">
        <v>-8.2100712803699107E-3</v>
      </c>
      <c r="CO81">
        <v>1.7994334958999099E-3</v>
      </c>
      <c r="CP81">
        <v>1.79943359990527E-3</v>
      </c>
      <c r="CQ81">
        <v>8.6174334579126696E-2</v>
      </c>
      <c r="CR81">
        <v>0.17738515715244599</v>
      </c>
      <c r="CS81">
        <v>0.52435408875932499</v>
      </c>
      <c r="CT81">
        <v>0.51450924065463899</v>
      </c>
      <c r="CU81">
        <v>0.51164961697161504</v>
      </c>
      <c r="CV81">
        <v>0.51477002590865595</v>
      </c>
      <c r="CW81">
        <v>-1.92760352781483E-2</v>
      </c>
      <c r="CX81">
        <v>5.01460680961755E-2</v>
      </c>
      <c r="CY81">
        <v>0.12423893820259301</v>
      </c>
      <c r="CZ81">
        <v>0.190826374427575</v>
      </c>
      <c r="DA81">
        <v>3.5158961086363502E-2</v>
      </c>
      <c r="DB81">
        <v>0.49852917289991699</v>
      </c>
      <c r="DC81">
        <v>1.48952849007112E-2</v>
      </c>
      <c r="DD81">
        <v>0.31802472141148103</v>
      </c>
      <c r="DE81">
        <v>-5.4241242739400099E-2</v>
      </c>
      <c r="DF81">
        <v>0.32437361726043201</v>
      </c>
      <c r="DG81">
        <v>0.38493960066626998</v>
      </c>
      <c r="DH81">
        <v>0.719106056075134</v>
      </c>
      <c r="DI81">
        <v>0.59946696003972899</v>
      </c>
      <c r="DJ81">
        <v>0.57408854585767399</v>
      </c>
      <c r="DK81">
        <v>0.57058090664900496</v>
      </c>
      <c r="DL81">
        <v>0.35697022647161403</v>
      </c>
      <c r="DM81">
        <v>5.4859256046809801E-2</v>
      </c>
      <c r="DN81">
        <v>0.120047394207056</v>
      </c>
      <c r="DO81">
        <v>7.7948666370430394E-2</v>
      </c>
      <c r="DP81">
        <v>-2.6910251826158301E-2</v>
      </c>
      <c r="DQ81">
        <v>0.59083242766601396</v>
      </c>
      <c r="DR81">
        <v>0.72474698716470698</v>
      </c>
      <c r="DS81">
        <v>3.6241636622973798E-2</v>
      </c>
      <c r="DT81">
        <v>0.352942497207756</v>
      </c>
      <c r="DU81">
        <v>1.5071469155379999E-2</v>
      </c>
      <c r="DV81">
        <v>9.0650723410291595E-2</v>
      </c>
      <c r="DW81">
        <v>5.6629865188818698E-2</v>
      </c>
      <c r="DX81">
        <v>-3.0804715593972201E-2</v>
      </c>
      <c r="DY81">
        <v>3.2189607934966398E-2</v>
      </c>
      <c r="DZ81">
        <v>0.44770679623597098</v>
      </c>
      <c r="EA81">
        <v>1.3992909387001399E-2</v>
      </c>
      <c r="EB81">
        <v>0.18922496470115299</v>
      </c>
      <c r="EC81">
        <v>0.14160696502394299</v>
      </c>
      <c r="ED81">
        <v>0.61274632972570897</v>
      </c>
      <c r="EE81">
        <v>-2.9891434459974501E-2</v>
      </c>
      <c r="EF81">
        <v>-1.5223515076246399E-3</v>
      </c>
      <c r="EG81">
        <v>0.56980489384303501</v>
      </c>
      <c r="EH81">
        <v>0.13035200235644501</v>
      </c>
      <c r="EI81">
        <v>8.3769366836904599E-3</v>
      </c>
      <c r="EJ81">
        <v>2.4892160726490902E-4</v>
      </c>
      <c r="EK81">
        <v>-0.128199304388878</v>
      </c>
      <c r="EL81">
        <v>-6.6728268924852494E-2</v>
      </c>
      <c r="EM81">
        <v>-4.3246280338870298E-2</v>
      </c>
      <c r="EN81">
        <v>-8.4906733030398696E-2</v>
      </c>
      <c r="EO81">
        <v>-0.161513905160305</v>
      </c>
      <c r="EP81">
        <v>-7.1213760279852698E-2</v>
      </c>
      <c r="EQ81">
        <v>-8.3825231282940102E-2</v>
      </c>
      <c r="ER81">
        <v>-7.9082913155935894E-2</v>
      </c>
      <c r="ES81">
        <v>-0.15003049930179299</v>
      </c>
      <c r="ET81">
        <v>-0.13805472159823301</v>
      </c>
      <c r="EU81">
        <v>-0.14446722337095</v>
      </c>
      <c r="EV81">
        <v>-0.155760946192042</v>
      </c>
      <c r="EW81">
        <v>-0.154488364525598</v>
      </c>
      <c r="EX81">
        <v>-0.130372609696424</v>
      </c>
      <c r="EY81">
        <v>-0.12874730158001499</v>
      </c>
      <c r="EZ81">
        <v>-0.14532266281813899</v>
      </c>
      <c r="FA81">
        <v>-0.14505577943923001</v>
      </c>
      <c r="FB81">
        <v>-1.7938577868392501E-2</v>
      </c>
      <c r="FC81">
        <v>-8.7003195904789998E-2</v>
      </c>
      <c r="FD81">
        <v>-0.113631092268468</v>
      </c>
      <c r="FE81">
        <v>-1.26519877922441E-2</v>
      </c>
      <c r="FF81">
        <v>0.11452634150548199</v>
      </c>
      <c r="FG81">
        <v>-9.7239069028512894E-3</v>
      </c>
      <c r="FH81">
        <v>-0.15871435788552299</v>
      </c>
      <c r="FI81">
        <v>-0.130983982655865</v>
      </c>
      <c r="FJ81">
        <v>-9.4385936414614693E-2</v>
      </c>
      <c r="FK81">
        <v>-9.7814872349908197E-2</v>
      </c>
      <c r="FL81">
        <v>-0.17279797198328101</v>
      </c>
      <c r="FM81">
        <v>-0.149667774557425</v>
      </c>
      <c r="FN81">
        <v>-0.15278181163562701</v>
      </c>
      <c r="FO81">
        <v>-0.15191081078756399</v>
      </c>
      <c r="FP81">
        <v>-0.18171931818092399</v>
      </c>
      <c r="FQ81">
        <v>-0.15778990702902401</v>
      </c>
      <c r="FR81">
        <v>-0.17490513193128901</v>
      </c>
      <c r="FS81">
        <v>-0.17982601973149501</v>
      </c>
      <c r="FT81">
        <v>-0.16696206035496999</v>
      </c>
      <c r="FU81">
        <v>-0.14557362866860499</v>
      </c>
      <c r="FV81">
        <v>-0.13394066097826701</v>
      </c>
      <c r="FW81">
        <v>-0.16064415403453799</v>
      </c>
      <c r="FX81">
        <v>-0.16025791252588401</v>
      </c>
      <c r="FY81">
        <v>-3.78366746681255E-2</v>
      </c>
      <c r="FZ81">
        <v>-0.11861683950829099</v>
      </c>
      <c r="GA81">
        <v>-0.18742567450047501</v>
      </c>
      <c r="GB81">
        <v>-2.51651288889011E-2</v>
      </c>
      <c r="GC81">
        <v>0.16986837703549801</v>
      </c>
      <c r="GD81">
        <v>-1.23279235637651E-2</v>
      </c>
      <c r="GE81">
        <v>-0.175699297387612</v>
      </c>
      <c r="GF81">
        <v>-0.14292314192819899</v>
      </c>
      <c r="GG81">
        <v>-0.124863396312702</v>
      </c>
      <c r="GH81">
        <v>-0.105872374869137</v>
      </c>
      <c r="GI81">
        <v>-0.18074239176618101</v>
      </c>
      <c r="GJ81">
        <v>-0.190318008860619</v>
      </c>
      <c r="GK81">
        <v>-0.19129069952057801</v>
      </c>
      <c r="GL81">
        <v>-0.191211981068554</v>
      </c>
      <c r="GM81">
        <v>-0.19863903754885601</v>
      </c>
      <c r="GN81">
        <v>-0.17337688003695201</v>
      </c>
      <c r="GO81">
        <v>-0.18032492977894801</v>
      </c>
      <c r="GP81">
        <v>-0.18113317424327799</v>
      </c>
      <c r="GQ81">
        <v>-0.17872167781863099</v>
      </c>
      <c r="GR81">
        <v>-0.16045930259272001</v>
      </c>
      <c r="GS81">
        <v>-0.167414488355766</v>
      </c>
      <c r="GT81">
        <v>-0.16017431525793499</v>
      </c>
      <c r="GU81">
        <v>-0.17036217101117401</v>
      </c>
      <c r="GV81">
        <v>-6.6957896861548905E-2</v>
      </c>
      <c r="GW81">
        <v>-0.15012183135451401</v>
      </c>
      <c r="GX81">
        <v>-0.207277601009661</v>
      </c>
      <c r="GY81">
        <v>-1.12766626011026E-2</v>
      </c>
      <c r="GZ81">
        <v>0.170566760874442</v>
      </c>
      <c r="HA81">
        <v>-1.87792424912319E-2</v>
      </c>
      <c r="HB81">
        <v>-0.18223005852983901</v>
      </c>
      <c r="HC81">
        <v>-0.159325538030064</v>
      </c>
      <c r="HD81">
        <v>-0.17353276499120099</v>
      </c>
      <c r="HE81">
        <v>-0.13626385355679599</v>
      </c>
      <c r="HF81">
        <v>-0.18773433681388199</v>
      </c>
      <c r="HG81">
        <v>-0.20401881838943101</v>
      </c>
      <c r="HH81">
        <v>-0.20884276496057599</v>
      </c>
      <c r="HI81">
        <v>-0.207168154687423</v>
      </c>
      <c r="HJ81">
        <v>-0.200358764873898</v>
      </c>
      <c r="HK81">
        <v>-0.185216943215399</v>
      </c>
      <c r="HL81">
        <v>-0.18877427653110901</v>
      </c>
      <c r="HM81">
        <v>-0.18850853428873701</v>
      </c>
      <c r="HN81">
        <v>-0.181807447195212</v>
      </c>
      <c r="HO81">
        <v>-0.167717612017111</v>
      </c>
      <c r="HP81">
        <v>-0.17436896374518901</v>
      </c>
      <c r="HQ81">
        <v>-0.16376530791931801</v>
      </c>
      <c r="HR81">
        <v>-0.17480640019070201</v>
      </c>
      <c r="HS81">
        <v>-0.122771900452205</v>
      </c>
      <c r="HT81">
        <v>-0.162512918092202</v>
      </c>
      <c r="HU81">
        <v>-0.23896244775953601</v>
      </c>
      <c r="HV81">
        <v>2.0495252967241899E-3</v>
      </c>
      <c r="HW81">
        <v>0.20544812482307301</v>
      </c>
      <c r="HX81">
        <v>-4.2434151206501999E-2</v>
      </c>
      <c r="HY81">
        <v>-0.18833407410730199</v>
      </c>
      <c r="HZ81">
        <v>-0.187662189279722</v>
      </c>
      <c r="IA81">
        <v>-0.22704629845972901</v>
      </c>
      <c r="IB81">
        <v>-0.223899625381316</v>
      </c>
      <c r="IC81">
        <v>-0.20056204276768899</v>
      </c>
      <c r="ID81">
        <v>-0.23304007508574301</v>
      </c>
      <c r="IE81">
        <v>-0.24586795152409199</v>
      </c>
      <c r="IF81">
        <v>-0.24099643757938599</v>
      </c>
      <c r="IG81">
        <v>-0.21459530811879901</v>
      </c>
      <c r="IH81">
        <v>-0.19927739680930301</v>
      </c>
      <c r="II81">
        <v>-0.20514062620891099</v>
      </c>
      <c r="IJ81">
        <v>-0.19918664943039199</v>
      </c>
      <c r="IK81">
        <v>-0.19172719598548099</v>
      </c>
      <c r="IL81">
        <v>-0.18172461980076199</v>
      </c>
      <c r="IM81">
        <v>-0.18462629845460901</v>
      </c>
      <c r="IN81">
        <v>-0.17425592988423799</v>
      </c>
      <c r="IO81">
        <v>-0.18686885170744599</v>
      </c>
      <c r="IP81">
        <v>-0.14046137357727001</v>
      </c>
      <c r="IQ81">
        <v>-0.17150773877617301</v>
      </c>
      <c r="IR81">
        <v>-0.25983878052229697</v>
      </c>
      <c r="IS81">
        <v>-0.112835266994968</v>
      </c>
      <c r="IT81">
        <v>0.17768554640012801</v>
      </c>
      <c r="IU81">
        <v>-0.10828762967946701</v>
      </c>
      <c r="IV81">
        <v>-0.187275605044223</v>
      </c>
      <c r="IW81">
        <v>-0.19589267765938601</v>
      </c>
      <c r="IX81">
        <v>-0.26312655855747002</v>
      </c>
      <c r="IY81">
        <v>-0.252234705896211</v>
      </c>
      <c r="IZ81">
        <v>-0.20554787323846699</v>
      </c>
      <c r="JA81">
        <v>-0.25742106201758402</v>
      </c>
      <c r="JB81">
        <v>-0.26753311197061502</v>
      </c>
      <c r="JC81">
        <v>-0.26366246256081199</v>
      </c>
      <c r="JD81">
        <v>-0.213627964963398</v>
      </c>
      <c r="JE81">
        <v>-0.20591019264094301</v>
      </c>
      <c r="JF81">
        <v>-0.21017552215309099</v>
      </c>
      <c r="JG81">
        <v>-0.200895939440948</v>
      </c>
      <c r="JH81">
        <v>-0.19919216194170999</v>
      </c>
      <c r="JI81">
        <v>-0.19643662727455599</v>
      </c>
      <c r="JJ81">
        <v>-0.19499642063672501</v>
      </c>
      <c r="JK81">
        <v>-0.17383786757377201</v>
      </c>
      <c r="JL81">
        <v>-0.190720368910889</v>
      </c>
      <c r="JM81">
        <v>-0.15346887825803501</v>
      </c>
      <c r="JN81">
        <v>-0.17787015042218901</v>
      </c>
      <c r="JO81">
        <v>-0.261356704469415</v>
      </c>
      <c r="JP81">
        <v>-0.21161727730226701</v>
      </c>
      <c r="JQ81">
        <v>-0.109623288432477</v>
      </c>
      <c r="JR81">
        <v>-9.14938387390676E-3</v>
      </c>
      <c r="JS81">
        <v>3.7776830863016399E-2</v>
      </c>
      <c r="JT81">
        <v>2.3199068132762301E-2</v>
      </c>
      <c r="JU81">
        <v>3.62180187657914E-2</v>
      </c>
      <c r="JV81">
        <v>4.3143258850051901E-2</v>
      </c>
      <c r="JW81">
        <v>2.97151393192959E-2</v>
      </c>
      <c r="JX81">
        <v>1.9111753898801799E-2</v>
      </c>
      <c r="JY81">
        <v>-2.3630724013993801E-2</v>
      </c>
      <c r="JZ81">
        <v>-2.0374239252422101E-3</v>
      </c>
      <c r="KA81">
        <v>1.2111159138478799E-2</v>
      </c>
      <c r="KB81">
        <v>-6.9467022297950301E-4</v>
      </c>
      <c r="KC81">
        <v>3.9114842376250403E-2</v>
      </c>
      <c r="KD81">
        <v>-2.8992680701454301E-2</v>
      </c>
      <c r="KE81">
        <v>4.8329173252770898E-2</v>
      </c>
      <c r="KF81">
        <v>5.0463339693696201E-2</v>
      </c>
      <c r="KG81">
        <v>1.2881451869757501E-2</v>
      </c>
      <c r="KH81">
        <v>2.14281462225322E-2</v>
      </c>
      <c r="KI81">
        <v>2.9816619492362799E-2</v>
      </c>
      <c r="KJ81">
        <v>-1.0915295344539999E-2</v>
      </c>
      <c r="KK81">
        <v>-3.0323874815967398E-2</v>
      </c>
      <c r="KL81">
        <v>4.2035371716829299E-2</v>
      </c>
      <c r="KM81">
        <v>3.8207537863387799E-2</v>
      </c>
      <c r="KN81">
        <v>-3.2872032105519901E-2</v>
      </c>
      <c r="KO81">
        <v>1.99966460643549E-2</v>
      </c>
      <c r="KP81">
        <v>3.2133150537179002E-2</v>
      </c>
      <c r="KQ81">
        <v>-8.9752431305659599E-3</v>
      </c>
      <c r="KR81">
        <v>1.2385326865217299E-2</v>
      </c>
      <c r="KS81">
        <v>1.3768172325357301E-2</v>
      </c>
      <c r="KT81">
        <v>3.9820337560877501E-2</v>
      </c>
      <c r="KU81">
        <v>2.2068504335133899E-2</v>
      </c>
      <c r="KV81">
        <v>5.4168372075670797E-3</v>
      </c>
      <c r="KW81">
        <v>1.6374900950424001E-2</v>
      </c>
    </row>
    <row r="82" spans="1:309" ht="15" customHeight="1" x14ac:dyDescent="0.25">
      <c r="A82" t="s">
        <v>80</v>
      </c>
      <c r="B82">
        <v>3.6985601853806997E-2</v>
      </c>
      <c r="C82">
        <v>-4.5573289086891598E-3</v>
      </c>
      <c r="D82">
        <v>-1.11759430303527E-2</v>
      </c>
      <c r="E82">
        <v>-3.9521805761337299E-2</v>
      </c>
      <c r="F82">
        <v>-4.0338173438201702E-2</v>
      </c>
      <c r="G82">
        <v>3.5922401647456102E-2</v>
      </c>
      <c r="H82">
        <v>-1.8030834503260499E-3</v>
      </c>
      <c r="I82">
        <v>1.07016727514291E-2</v>
      </c>
      <c r="J82">
        <v>3.09060048691704E-2</v>
      </c>
      <c r="K82">
        <v>-2.7149076121961199E-2</v>
      </c>
      <c r="L82">
        <v>-6.3117740639487101E-3</v>
      </c>
      <c r="M82">
        <v>-4.9758652013444003E-2</v>
      </c>
      <c r="N82">
        <v>-9.3216790554467605E-2</v>
      </c>
      <c r="O82">
        <v>0.122175644910765</v>
      </c>
      <c r="P82">
        <v>-5.9351542486032603E-2</v>
      </c>
      <c r="Q82">
        <v>-2.1196075498046901E-2</v>
      </c>
      <c r="R82">
        <v>-3.6274332417601E-3</v>
      </c>
      <c r="S82">
        <v>-4.3806309020647999E-2</v>
      </c>
      <c r="T82">
        <v>-7.4471086409276493E-2</v>
      </c>
      <c r="U82">
        <v>-5.5356167829839001E-3</v>
      </c>
      <c r="V82">
        <v>-0.106200808263583</v>
      </c>
      <c r="W82">
        <v>-3.5657937319307099E-3</v>
      </c>
      <c r="X82">
        <v>1.19774578855885E-2</v>
      </c>
      <c r="Y82">
        <v>-1.45291229413532E-2</v>
      </c>
      <c r="Z82">
        <v>-3.2471622898062998E-2</v>
      </c>
      <c r="AA82">
        <v>-0.14388567400619201</v>
      </c>
      <c r="AB82">
        <v>-8.8817223400303999E-2</v>
      </c>
      <c r="AC82">
        <v>-8.7401328614267595E-2</v>
      </c>
      <c r="AD82">
        <v>-4.4867249567242203E-2</v>
      </c>
      <c r="AE82">
        <v>-3.5779976451520999E-2</v>
      </c>
      <c r="AF82">
        <v>-3.6862085211662697E-2</v>
      </c>
      <c r="AG82">
        <v>-3.4846577432190301E-2</v>
      </c>
      <c r="AH82">
        <v>-5.1222123001074697E-2</v>
      </c>
      <c r="AI82">
        <v>-4.6559546518544298E-2</v>
      </c>
      <c r="AJ82">
        <v>-5.6061532858601798E-2</v>
      </c>
      <c r="AK82">
        <v>-5.2922264596340397E-2</v>
      </c>
      <c r="AL82">
        <v>-6.0995827152996097E-2</v>
      </c>
      <c r="AM82">
        <v>-4.3471821975530997E-2</v>
      </c>
      <c r="AN82">
        <v>-3.6610529111511497E-2</v>
      </c>
      <c r="AO82">
        <v>-4.5813029011931197E-2</v>
      </c>
      <c r="AP82">
        <v>-3.2113090564556801E-2</v>
      </c>
      <c r="AQ82">
        <v>-5.9351542486032603E-2</v>
      </c>
      <c r="AR82">
        <v>-5.7005502669592201E-2</v>
      </c>
      <c r="AS82">
        <v>-6.1671705779100902E-2</v>
      </c>
      <c r="AT82">
        <v>-4.3806309020647999E-2</v>
      </c>
      <c r="AU82">
        <v>-3.7458741306958698E-2</v>
      </c>
      <c r="AV82">
        <v>-5.03963214952124E-2</v>
      </c>
      <c r="AW82">
        <v>-4.9624313893692498E-2</v>
      </c>
      <c r="AX82">
        <v>-4.5098556068659701E-2</v>
      </c>
      <c r="AY82">
        <v>-5.4301566258468201E-2</v>
      </c>
      <c r="AZ82">
        <v>-3.6703675448378E-2</v>
      </c>
      <c r="BA82">
        <v>-3.9700909400827003E-2</v>
      </c>
      <c r="BB82">
        <v>-3.3829061808623898E-2</v>
      </c>
      <c r="BC82">
        <v>-5.3072604794089498E-2</v>
      </c>
      <c r="BD82">
        <v>-4.8284310707749703E-2</v>
      </c>
      <c r="BE82">
        <v>-5.8036026172144803E-2</v>
      </c>
      <c r="BF82">
        <v>-5.21888447647006E-2</v>
      </c>
      <c r="BG82">
        <v>-1.45866398940984E-2</v>
      </c>
      <c r="BH82">
        <v>-6.5160271882172105E-2</v>
      </c>
      <c r="BI82">
        <v>-4.3216568163838898E-2</v>
      </c>
      <c r="BJ82">
        <v>-1.2020798660193E-2</v>
      </c>
      <c r="BK82">
        <v>-5.81671997008869E-2</v>
      </c>
      <c r="BL82">
        <v>-1.52171078496692E-2</v>
      </c>
      <c r="BM82">
        <v>1.5894749237584101E-2</v>
      </c>
      <c r="BN82">
        <v>-5.3625976019635001E-2</v>
      </c>
      <c r="BO82">
        <v>-5.2730915411738903E-2</v>
      </c>
      <c r="BP82">
        <v>-5.1494538461737099E-2</v>
      </c>
      <c r="BQ82">
        <v>-1.9994300925396599E-2</v>
      </c>
      <c r="BR82">
        <v>-4.7470355989306497E-2</v>
      </c>
      <c r="BS82">
        <v>-1.52513431303045E-2</v>
      </c>
      <c r="BT82">
        <v>-1.5627461131690699E-2</v>
      </c>
      <c r="BU82">
        <v>-8.2919728796050293E-2</v>
      </c>
      <c r="BV82">
        <v>-9.4150343572757894E-2</v>
      </c>
      <c r="BW82">
        <v>6.2436334083554999E-2</v>
      </c>
      <c r="BX82">
        <v>5.3864055717788899E-2</v>
      </c>
      <c r="BY82">
        <v>6.0368714112290001E-2</v>
      </c>
      <c r="BZ82">
        <v>6.0368714115397501E-2</v>
      </c>
      <c r="CA82">
        <v>-3.82259673470495E-2</v>
      </c>
      <c r="CB82">
        <v>5.1427141595183704E-3</v>
      </c>
      <c r="CC82">
        <v>7.1573933341910201E-2</v>
      </c>
      <c r="CD82">
        <v>1</v>
      </c>
      <c r="CE82">
        <v>-0.18976883991116</v>
      </c>
      <c r="CF82">
        <v>3.2325475644439799E-2</v>
      </c>
      <c r="CG82">
        <v>-4.0221515186365103E-2</v>
      </c>
      <c r="CH82">
        <v>5.5795372721331102E-2</v>
      </c>
      <c r="CI82">
        <v>-0.18982967605745499</v>
      </c>
      <c r="CJ82">
        <v>-0.18982967604313</v>
      </c>
      <c r="CK82">
        <v>5.2438605945064696E-3</v>
      </c>
      <c r="CL82">
        <v>-0.18574696112705999</v>
      </c>
      <c r="CM82">
        <v>-0.16508521390274</v>
      </c>
      <c r="CN82">
        <v>-5.4748114200802597E-2</v>
      </c>
      <c r="CO82">
        <v>1.28444592236022E-2</v>
      </c>
      <c r="CP82">
        <v>1.2844459344743899E-2</v>
      </c>
      <c r="CQ82">
        <v>0.18481718248368501</v>
      </c>
      <c r="CR82">
        <v>-6.0788815974247498E-3</v>
      </c>
      <c r="CS82">
        <v>-4.3411510061167301E-2</v>
      </c>
      <c r="CT82">
        <v>-2.2098538913795301E-2</v>
      </c>
      <c r="CU82">
        <v>-2.1161707545964002E-2</v>
      </c>
      <c r="CV82">
        <v>-8.66267459411698E-3</v>
      </c>
      <c r="CW82">
        <v>-1.56277994645562E-2</v>
      </c>
      <c r="CX82">
        <v>-1.4205450904386401E-2</v>
      </c>
      <c r="CY82">
        <v>-1.0669665564212401E-2</v>
      </c>
      <c r="CZ82">
        <v>-3.2633972728746699E-2</v>
      </c>
      <c r="DA82">
        <v>-0.17378103833748099</v>
      </c>
      <c r="DB82">
        <v>-6.0004142798089202E-2</v>
      </c>
      <c r="DC82">
        <v>7.57595712917013E-2</v>
      </c>
      <c r="DD82">
        <v>-1.3644362243999401E-2</v>
      </c>
      <c r="DE82">
        <v>-0.11381424823886301</v>
      </c>
      <c r="DF82">
        <v>-4.9334363314140699E-2</v>
      </c>
      <c r="DG82">
        <v>3.3821444689198198E-2</v>
      </c>
      <c r="DH82">
        <v>1.09531805232302E-2</v>
      </c>
      <c r="DI82">
        <v>1.31653710340332E-2</v>
      </c>
      <c r="DJ82">
        <v>-4.9563573718156201E-2</v>
      </c>
      <c r="DK82">
        <v>1.9644228978388099E-2</v>
      </c>
      <c r="DL82">
        <v>0.105978396400803</v>
      </c>
      <c r="DM82">
        <v>9.7439684976893606E-3</v>
      </c>
      <c r="DN82">
        <v>9.0910277364178296E-2</v>
      </c>
      <c r="DO82">
        <v>-2.2561555792475999E-2</v>
      </c>
      <c r="DP82">
        <v>5.9982168657706104E-3</v>
      </c>
      <c r="DQ82">
        <v>-6.2214283353894E-2</v>
      </c>
      <c r="DR82">
        <v>-1.5299911357716601E-2</v>
      </c>
      <c r="DS82">
        <v>-1.8728987944256599E-2</v>
      </c>
      <c r="DT82">
        <v>-0.110742348999883</v>
      </c>
      <c r="DU82">
        <v>-4.9813657697870398E-2</v>
      </c>
      <c r="DV82">
        <v>-1.8063027858305599E-2</v>
      </c>
      <c r="DW82">
        <v>-2.5003533207268301E-2</v>
      </c>
      <c r="DX82">
        <v>-3.3851905361171802E-2</v>
      </c>
      <c r="DY82">
        <v>-7.1872527916099799E-2</v>
      </c>
      <c r="DZ82">
        <v>3.46701482356956E-2</v>
      </c>
      <c r="EA82">
        <v>2.5381916443735102E-2</v>
      </c>
      <c r="EB82">
        <v>6.5814074280006393E-2</v>
      </c>
      <c r="EC82">
        <v>5.56918821806991E-2</v>
      </c>
      <c r="ED82">
        <v>8.1400667852818298E-2</v>
      </c>
      <c r="EE82">
        <v>2.3592776099400701E-3</v>
      </c>
      <c r="EF82">
        <v>-4.1034207163423701E-2</v>
      </c>
      <c r="EG82">
        <v>1.5657793947446898E-2</v>
      </c>
      <c r="EH82">
        <v>6.5551071975407799E-2</v>
      </c>
      <c r="EI82">
        <v>-0.60185767859448802</v>
      </c>
      <c r="EJ82">
        <v>0.20677562921576201</v>
      </c>
      <c r="EK82">
        <v>-1.15470835580659E-2</v>
      </c>
      <c r="EL82">
        <v>4.20869918540401E-2</v>
      </c>
      <c r="EM82">
        <v>-1.0971442145979299E-2</v>
      </c>
      <c r="EN82">
        <v>-4.3875711946200602E-2</v>
      </c>
      <c r="EO82">
        <v>-8.3829324033190697E-2</v>
      </c>
      <c r="EP82">
        <v>-1.4688696604749999E-2</v>
      </c>
      <c r="EQ82">
        <v>-1.3502281282908901E-2</v>
      </c>
      <c r="ER82">
        <v>-1.4013526535103E-2</v>
      </c>
      <c r="ES82">
        <v>-9.8279281964521403E-2</v>
      </c>
      <c r="ET82">
        <v>-9.7261107241819994E-2</v>
      </c>
      <c r="EU82">
        <v>-2.9470936464583101E-2</v>
      </c>
      <c r="EV82">
        <v>-7.3689662102509101E-2</v>
      </c>
      <c r="EW82">
        <v>-9.8586987626512801E-2</v>
      </c>
      <c r="EX82">
        <v>-4.9173900628199999E-2</v>
      </c>
      <c r="EY82">
        <v>-7.9349100701953501E-2</v>
      </c>
      <c r="EZ82">
        <v>-8.8176031401386398E-2</v>
      </c>
      <c r="FA82">
        <v>-8.6614639281147404E-2</v>
      </c>
      <c r="FB82">
        <v>9.8347982271541796E-3</v>
      </c>
      <c r="FC82">
        <v>-5.9849560412813703E-2</v>
      </c>
      <c r="FD82">
        <v>-8.0430171011567395E-2</v>
      </c>
      <c r="FE82">
        <v>-2.16413228553523E-2</v>
      </c>
      <c r="FF82">
        <v>-0.35568120450269602</v>
      </c>
      <c r="FG82">
        <v>0.17857051551709499</v>
      </c>
      <c r="FH82">
        <v>-3.7976191873298197E-2</v>
      </c>
      <c r="FI82">
        <v>5.3559989009694499E-3</v>
      </c>
      <c r="FJ82">
        <v>-8.82020279495105E-2</v>
      </c>
      <c r="FK82">
        <v>-7.0710550860328902E-2</v>
      </c>
      <c r="FL82">
        <v>-9.1335766045753206E-2</v>
      </c>
      <c r="FM82">
        <v>-2.3993062441331699E-2</v>
      </c>
      <c r="FN82">
        <v>-1.77833334039788E-2</v>
      </c>
      <c r="FO82">
        <v>-2.0276800905042601E-2</v>
      </c>
      <c r="FP82">
        <v>-0.103565529356262</v>
      </c>
      <c r="FQ82">
        <v>-8.72968456319453E-2</v>
      </c>
      <c r="FR82">
        <v>-7.5400289322542904E-2</v>
      </c>
      <c r="FS82">
        <v>-9.4040530236482095E-2</v>
      </c>
      <c r="FT82">
        <v>-9.8645081750554003E-2</v>
      </c>
      <c r="FU82">
        <v>-8.2408703356961197E-2</v>
      </c>
      <c r="FV82">
        <v>-7.0462917446381695E-2</v>
      </c>
      <c r="FW82">
        <v>-0.102218133142982</v>
      </c>
      <c r="FX82">
        <v>-9.4262846360243097E-2</v>
      </c>
      <c r="FY82">
        <v>5.0565666092863303E-2</v>
      </c>
      <c r="FZ82">
        <v>-5.67833184534553E-2</v>
      </c>
      <c r="GA82">
        <v>-5.8447824939240799E-2</v>
      </c>
      <c r="GB82">
        <v>-8.5244150953989305E-3</v>
      </c>
      <c r="GC82">
        <v>-0.193161209450187</v>
      </c>
      <c r="GD82">
        <v>0.15127960759553999</v>
      </c>
      <c r="GE82">
        <v>-5.6153100118479099E-2</v>
      </c>
      <c r="GF82">
        <v>-6.7503357791461899E-3</v>
      </c>
      <c r="GG82">
        <v>-9.1733188088849796E-2</v>
      </c>
      <c r="GH82">
        <v>-0.104166852758487</v>
      </c>
      <c r="GI82">
        <v>-9.0899374306298505E-2</v>
      </c>
      <c r="GJ82">
        <v>-4.5222798788466703E-2</v>
      </c>
      <c r="GK82">
        <v>-4.273368913371E-2</v>
      </c>
      <c r="GL82">
        <v>-4.37848002255119E-2</v>
      </c>
      <c r="GM82">
        <v>-0.10464596720724501</v>
      </c>
      <c r="GN82">
        <v>-8.0726956693987301E-2</v>
      </c>
      <c r="GO82">
        <v>-8.2065658198290106E-2</v>
      </c>
      <c r="GP82">
        <v>-9.6047279803351898E-2</v>
      </c>
      <c r="GQ82">
        <v>-9.70093898964519E-2</v>
      </c>
      <c r="GR82">
        <v>-9.2948592377142994E-2</v>
      </c>
      <c r="GS82">
        <v>-0.105633276072347</v>
      </c>
      <c r="GT82">
        <v>-8.4350692559620105E-2</v>
      </c>
      <c r="GU82">
        <v>-7.4255607504557897E-2</v>
      </c>
      <c r="GV82">
        <v>-7.4294877708105996E-3</v>
      </c>
      <c r="GW82">
        <v>-7.4799773981557599E-2</v>
      </c>
      <c r="GX82">
        <v>-1.8253554623361201E-2</v>
      </c>
      <c r="GY82">
        <v>3.7258136069082903E-2</v>
      </c>
      <c r="GZ82">
        <v>-0.15766881146012299</v>
      </c>
      <c r="HA82">
        <v>0.14479693633464799</v>
      </c>
      <c r="HB82">
        <v>-5.97706523774807E-2</v>
      </c>
      <c r="HC82">
        <v>-2.7933535169685501E-2</v>
      </c>
      <c r="HD82">
        <v>-4.8181130742092397E-2</v>
      </c>
      <c r="HE82">
        <v>-8.1720267916094394E-2</v>
      </c>
      <c r="HF82">
        <v>-8.7052115668877897E-2</v>
      </c>
      <c r="HG82">
        <v>-4.5760803020051297E-2</v>
      </c>
      <c r="HH82">
        <v>-4.4260960457581301E-2</v>
      </c>
      <c r="HI82">
        <v>-4.4902394667887098E-2</v>
      </c>
      <c r="HJ82">
        <v>-9.7208217364202598E-2</v>
      </c>
      <c r="HK82">
        <v>-8.2370337998564802E-2</v>
      </c>
      <c r="HL82">
        <v>-7.8444040128606896E-2</v>
      </c>
      <c r="HM82">
        <v>-8.9121025064603496E-2</v>
      </c>
      <c r="HN82">
        <v>-9.3340007263354299E-2</v>
      </c>
      <c r="HO82">
        <v>-9.1473616597269006E-2</v>
      </c>
      <c r="HP82">
        <v>-9.9645079059455494E-2</v>
      </c>
      <c r="HQ82">
        <v>-8.2942865390988899E-2</v>
      </c>
      <c r="HR82">
        <v>-7.0007643048896506E-2</v>
      </c>
      <c r="HS82">
        <v>-5.3641149333040802E-2</v>
      </c>
      <c r="HT82">
        <v>-7.6034023281714005E-2</v>
      </c>
      <c r="HU82">
        <v>5.1115523650585703E-3</v>
      </c>
      <c r="HV82">
        <v>5.11094244855929E-2</v>
      </c>
      <c r="HW82">
        <v>-0.108179327361258</v>
      </c>
      <c r="HX82">
        <v>0.13171246099845199</v>
      </c>
      <c r="HY82">
        <v>-5.9645130192386903E-2</v>
      </c>
      <c r="HZ82">
        <v>-5.5218507722293302E-2</v>
      </c>
      <c r="IA82">
        <v>-1.2261836555554901E-2</v>
      </c>
      <c r="IB82">
        <v>-6.2681244730164995E-2</v>
      </c>
      <c r="IC82">
        <v>-7.5822744870605904E-2</v>
      </c>
      <c r="ID82">
        <v>-2.7574245490808801E-2</v>
      </c>
      <c r="IE82">
        <v>-2.09761212391462E-2</v>
      </c>
      <c r="IF82">
        <v>-2.3606491650660099E-2</v>
      </c>
      <c r="IG82">
        <v>-8.2159041204603503E-2</v>
      </c>
      <c r="IH82">
        <v>-7.5590172334074807E-2</v>
      </c>
      <c r="II82">
        <v>-6.6660510207892196E-2</v>
      </c>
      <c r="IJ82">
        <v>-7.8291771149079301E-2</v>
      </c>
      <c r="IK82">
        <v>-7.7125413170543305E-2</v>
      </c>
      <c r="IL82">
        <v>-8.5249630497860093E-2</v>
      </c>
      <c r="IM82">
        <v>-7.8176422094692402E-2</v>
      </c>
      <c r="IN82">
        <v>-6.1636185519521602E-2</v>
      </c>
      <c r="IO82">
        <v>-6.1686069327896297E-2</v>
      </c>
      <c r="IP82">
        <v>-0.110477627354789</v>
      </c>
      <c r="IQ82">
        <v>-6.7213511429258702E-2</v>
      </c>
      <c r="IR82">
        <v>2.3373792848803199E-2</v>
      </c>
      <c r="IS82">
        <v>2.0615012706205599E-2</v>
      </c>
      <c r="IT82">
        <v>-3.8116678504436501E-2</v>
      </c>
      <c r="IU82">
        <v>0.121634089731537</v>
      </c>
      <c r="IV82">
        <v>-2.8279291535139198E-2</v>
      </c>
      <c r="IW82">
        <v>-3.5987053652671797E-2</v>
      </c>
      <c r="IX82">
        <v>-2.0227851924813699E-2</v>
      </c>
      <c r="IY82">
        <v>-6.8931553249828498E-2</v>
      </c>
      <c r="IZ82">
        <v>-4.4216707925217903E-2</v>
      </c>
      <c r="JA82">
        <v>-2.31673855838689E-2</v>
      </c>
      <c r="JB82">
        <v>-1.9217748788798499E-2</v>
      </c>
      <c r="JC82">
        <v>-2.0778901629564198E-2</v>
      </c>
      <c r="JD82">
        <v>-4.7903909321300599E-2</v>
      </c>
      <c r="JE82">
        <v>-3.9031711972781803E-2</v>
      </c>
      <c r="JF82">
        <v>-3.5129005631636297E-2</v>
      </c>
      <c r="JG82">
        <v>-4.6579402733499503E-2</v>
      </c>
      <c r="JH82">
        <v>-5.4456548618671698E-2</v>
      </c>
      <c r="JI82">
        <v>-5.7358126438823598E-2</v>
      </c>
      <c r="JJ82">
        <v>-6.2948940757666993E-2</v>
      </c>
      <c r="JK82">
        <v>-3.26701864876087E-2</v>
      </c>
      <c r="JL82">
        <v>-3.7294483275808199E-2</v>
      </c>
      <c r="JM82">
        <v>-0.129432359027432</v>
      </c>
      <c r="JN82">
        <v>-3.5902822928350203E-2</v>
      </c>
      <c r="JO82">
        <v>1.08991119302209E-2</v>
      </c>
      <c r="JP82">
        <v>4.79902775505201E-2</v>
      </c>
      <c r="JQ82">
        <v>-5.9556651529100099E-2</v>
      </c>
      <c r="JR82">
        <v>-1.01966924804E-2</v>
      </c>
      <c r="JS82">
        <v>4.3612853252109E-2</v>
      </c>
      <c r="JT82">
        <v>1.2569358058819599E-2</v>
      </c>
      <c r="JU82">
        <v>4.0881546499315601E-2</v>
      </c>
      <c r="JV82">
        <v>-6.6063870621097098E-3</v>
      </c>
      <c r="JW82">
        <v>8.5041928122970706E-2</v>
      </c>
      <c r="JX82">
        <v>4.5248807125651498E-2</v>
      </c>
      <c r="JY82">
        <v>1.7359069899552E-2</v>
      </c>
      <c r="JZ82">
        <v>3.7708137422923602E-2</v>
      </c>
      <c r="KA82">
        <v>1.39392785123318E-2</v>
      </c>
      <c r="KB82">
        <v>1.15937805900895E-2</v>
      </c>
      <c r="KC82">
        <v>4.8760379015696999E-2</v>
      </c>
      <c r="KD82">
        <v>-5.39837222764507E-2</v>
      </c>
      <c r="KE82">
        <v>1.7773642779045601E-3</v>
      </c>
      <c r="KF82">
        <v>8.3190684332806707E-3</v>
      </c>
      <c r="KG82">
        <v>-3.8972030042808602E-2</v>
      </c>
      <c r="KH82">
        <v>-5.4970817937463397E-2</v>
      </c>
      <c r="KI82">
        <v>3.0853614844351899E-2</v>
      </c>
      <c r="KJ82">
        <v>3.1516771206334601E-2</v>
      </c>
      <c r="KK82">
        <v>-2.7282502957976101E-2</v>
      </c>
      <c r="KL82">
        <v>4.4118786675086598E-2</v>
      </c>
      <c r="KM82">
        <v>2.2216532118656099E-2</v>
      </c>
      <c r="KN82">
        <v>-5.7693834160699203E-2</v>
      </c>
      <c r="KO82">
        <v>7.9651596469625996E-2</v>
      </c>
      <c r="KP82">
        <v>4.5406988802476698E-2</v>
      </c>
      <c r="KQ82">
        <v>-6.3140051274339998E-2</v>
      </c>
      <c r="KR82">
        <v>-1.16772430882037E-2</v>
      </c>
      <c r="KS82">
        <v>2.7977520759052299E-2</v>
      </c>
      <c r="KT82">
        <v>-1.46745427011467E-2</v>
      </c>
      <c r="KU82">
        <v>-4.96218571741424E-2</v>
      </c>
      <c r="KV82">
        <v>-2.5879832330199401E-2</v>
      </c>
      <c r="KW82">
        <v>-1.7377288394547798E-2</v>
      </c>
    </row>
    <row r="83" spans="1:309" ht="15" customHeight="1" x14ac:dyDescent="0.25">
      <c r="A83" t="s">
        <v>81</v>
      </c>
      <c r="B83">
        <v>2.28020303024393E-2</v>
      </c>
      <c r="C83">
        <v>0.15003819220412701</v>
      </c>
      <c r="D83">
        <v>0.137189052298861</v>
      </c>
      <c r="E83">
        <v>8.4660309530303901E-2</v>
      </c>
      <c r="F83">
        <v>0.10875984696876299</v>
      </c>
      <c r="G83">
        <v>2.1460559448436601E-2</v>
      </c>
      <c r="H83">
        <v>2.6499504268088898E-2</v>
      </c>
      <c r="I83">
        <v>9.6294660889653702E-2</v>
      </c>
      <c r="J83">
        <v>7.7893342732559901E-3</v>
      </c>
      <c r="K83">
        <v>-2.4036300411189999E-2</v>
      </c>
      <c r="L83">
        <v>0.104859544407258</v>
      </c>
      <c r="M83">
        <v>9.5596932520859795E-2</v>
      </c>
      <c r="N83">
        <v>0.160323673263045</v>
      </c>
      <c r="O83">
        <v>-0.41479069301309301</v>
      </c>
      <c r="P83">
        <v>0.12890633922035699</v>
      </c>
      <c r="Q83">
        <v>6.2455481258320303E-2</v>
      </c>
      <c r="R83">
        <v>0.15949665266896099</v>
      </c>
      <c r="S83">
        <v>0.17575390480695099</v>
      </c>
      <c r="T83">
        <v>0.12723002687715801</v>
      </c>
      <c r="U83">
        <v>5.8711398962247099E-2</v>
      </c>
      <c r="V83">
        <v>0.26888268109844199</v>
      </c>
      <c r="W83">
        <v>-6.1118190415458601E-2</v>
      </c>
      <c r="X83">
        <v>-4.5064300319754801E-2</v>
      </c>
      <c r="Y83">
        <v>0.34398005803446402</v>
      </c>
      <c r="Z83">
        <v>0.164060297631381</v>
      </c>
      <c r="AA83">
        <v>0.22414840671782901</v>
      </c>
      <c r="AB83">
        <v>0.321606030576779</v>
      </c>
      <c r="AC83">
        <v>0.20530838518372299</v>
      </c>
      <c r="AD83">
        <v>0.241758167449589</v>
      </c>
      <c r="AE83">
        <v>8.1202841024695202E-2</v>
      </c>
      <c r="AF83">
        <v>8.0529328290414204E-2</v>
      </c>
      <c r="AG83">
        <v>8.1752635140150104E-2</v>
      </c>
      <c r="AH83">
        <v>0.15261764021594401</v>
      </c>
      <c r="AI83">
        <v>0.14306084376589201</v>
      </c>
      <c r="AJ83">
        <v>0.16236855107235201</v>
      </c>
      <c r="AK83">
        <v>8.8140684400441302E-2</v>
      </c>
      <c r="AL83">
        <v>9.2336314032003597E-2</v>
      </c>
      <c r="AM83">
        <v>8.2287021896983698E-2</v>
      </c>
      <c r="AN83">
        <v>7.4714677589422407E-2</v>
      </c>
      <c r="AO83">
        <v>8.9425375356642106E-2</v>
      </c>
      <c r="AP83">
        <v>6.7411567834434499E-2</v>
      </c>
      <c r="AQ83">
        <v>0.12890633922035699</v>
      </c>
      <c r="AR83">
        <v>0.123232653747526</v>
      </c>
      <c r="AS83">
        <v>0.134566752099846</v>
      </c>
      <c r="AT83">
        <v>0.17575390480695099</v>
      </c>
      <c r="AU83">
        <v>0.16480135066426599</v>
      </c>
      <c r="AV83">
        <v>0.18659358870071299</v>
      </c>
      <c r="AW83">
        <v>0.15151688091739199</v>
      </c>
      <c r="AX83">
        <v>0.14195639454345901</v>
      </c>
      <c r="AY83">
        <v>0.16123113582020601</v>
      </c>
      <c r="AZ83">
        <v>8.3465805092542603E-2</v>
      </c>
      <c r="BA83">
        <v>8.2571556198711801E-2</v>
      </c>
      <c r="BB83">
        <v>8.4237955325698194E-2</v>
      </c>
      <c r="BC83">
        <v>0.15465058137541601</v>
      </c>
      <c r="BD83">
        <v>0.14575731830171801</v>
      </c>
      <c r="BE83">
        <v>0.16366809560357501</v>
      </c>
      <c r="BF83">
        <v>0.10345049589446401</v>
      </c>
      <c r="BG83">
        <v>-4.2984499818712302E-2</v>
      </c>
      <c r="BH83">
        <v>4.7926438360833802E-2</v>
      </c>
      <c r="BI83">
        <v>9.5699527828896902E-3</v>
      </c>
      <c r="BJ83">
        <v>4.5932722878743601E-2</v>
      </c>
      <c r="BK83">
        <v>0.232465246669465</v>
      </c>
      <c r="BL83">
        <v>0.102577710321198</v>
      </c>
      <c r="BM83">
        <v>9.5432240102368993E-3</v>
      </c>
      <c r="BN83">
        <v>6.6615665374866698E-2</v>
      </c>
      <c r="BO83">
        <v>-8.2081106947268691E-3</v>
      </c>
      <c r="BP83">
        <v>0.103820513345406</v>
      </c>
      <c r="BQ83">
        <v>0.22456676060050601</v>
      </c>
      <c r="BR83">
        <v>7.3231949993336196E-2</v>
      </c>
      <c r="BS83">
        <v>-9.3964228759655696E-2</v>
      </c>
      <c r="BT83">
        <v>0.105470034772799</v>
      </c>
      <c r="BU83">
        <v>0.14545184730847199</v>
      </c>
      <c r="BV83">
        <v>0.13857827308600301</v>
      </c>
      <c r="BW83">
        <v>2.4524754066923098E-2</v>
      </c>
      <c r="BX83">
        <v>3.8267403869314397E-2</v>
      </c>
      <c r="BY83">
        <v>2.8168853005938101E-2</v>
      </c>
      <c r="BZ83">
        <v>2.8168852998116899E-2</v>
      </c>
      <c r="CA83">
        <v>0.119310620132191</v>
      </c>
      <c r="CB83">
        <v>-0.104991874510367</v>
      </c>
      <c r="CC83">
        <v>-4.0570852678965201E-2</v>
      </c>
      <c r="CD83">
        <v>-0.18976883991116</v>
      </c>
      <c r="CE83">
        <v>1</v>
      </c>
      <c r="CF83">
        <v>-0.22611663549046401</v>
      </c>
      <c r="CG83">
        <v>0.25125170621382797</v>
      </c>
      <c r="CH83">
        <v>0.129230756856689</v>
      </c>
      <c r="CI83">
        <v>0.30181507202216801</v>
      </c>
      <c r="CJ83">
        <v>0.30181507202431401</v>
      </c>
      <c r="CK83">
        <v>-0.18610980048862999</v>
      </c>
      <c r="CL83">
        <v>0.38304484475970402</v>
      </c>
      <c r="CM83">
        <v>0.36877622106809699</v>
      </c>
      <c r="CN83">
        <v>-0.12698341979206401</v>
      </c>
      <c r="CO83">
        <v>0.16132683446483601</v>
      </c>
      <c r="CP83">
        <v>0.16132683430313299</v>
      </c>
      <c r="CQ83">
        <v>-0.21112171318266801</v>
      </c>
      <c r="CR83">
        <v>7.6222153421802302E-3</v>
      </c>
      <c r="CS83">
        <v>0.149312580411468</v>
      </c>
      <c r="CT83">
        <v>7.5497223061683494E-2</v>
      </c>
      <c r="CU83">
        <v>5.52614782363572E-2</v>
      </c>
      <c r="CV83">
        <v>1.36812860928718E-2</v>
      </c>
      <c r="CW83">
        <v>0.21084729517835801</v>
      </c>
      <c r="CX83">
        <v>-0.10246400078297201</v>
      </c>
      <c r="CY83">
        <v>0.17662961897266399</v>
      </c>
      <c r="CZ83">
        <v>0.197141818131845</v>
      </c>
      <c r="DA83">
        <v>0.367782616666606</v>
      </c>
      <c r="DB83">
        <v>0.16941608171264499</v>
      </c>
      <c r="DC83">
        <v>-0.29006113607694001</v>
      </c>
      <c r="DD83">
        <v>-4.4415646132615699E-2</v>
      </c>
      <c r="DE83">
        <v>0.20272996921669201</v>
      </c>
      <c r="DF83">
        <v>5.3474408675104598E-2</v>
      </c>
      <c r="DG83">
        <v>4.6821098086176897E-2</v>
      </c>
      <c r="DH83">
        <v>-7.1312432727021202E-2</v>
      </c>
      <c r="DI83">
        <v>0.16599971397167201</v>
      </c>
      <c r="DJ83">
        <v>6.1036020055574999E-2</v>
      </c>
      <c r="DK83">
        <v>5.2351304634571098E-2</v>
      </c>
      <c r="DL83">
        <v>-0.180469889385102</v>
      </c>
      <c r="DM83">
        <v>3.09706800216684E-2</v>
      </c>
      <c r="DN83">
        <v>-2.1588354189790899E-2</v>
      </c>
      <c r="DO83">
        <v>-7.3908210653934894E-2</v>
      </c>
      <c r="DP83">
        <v>7.7190873404152496E-2</v>
      </c>
      <c r="DQ83">
        <v>0.139233724842243</v>
      </c>
      <c r="DR83">
        <v>0.120077094033534</v>
      </c>
      <c r="DS83">
        <v>-6.92207290192699E-2</v>
      </c>
      <c r="DT83">
        <v>0.21897123752960701</v>
      </c>
      <c r="DU83">
        <v>8.5880923320265395E-2</v>
      </c>
      <c r="DV83">
        <v>0.16710376714917599</v>
      </c>
      <c r="DW83">
        <v>0.146762526263543</v>
      </c>
      <c r="DX83">
        <v>-0.12968578961609001</v>
      </c>
      <c r="DY83">
        <v>0.151141858329187</v>
      </c>
      <c r="DZ83">
        <v>-5.08181320393939E-2</v>
      </c>
      <c r="EA83">
        <v>-0.12566607634233501</v>
      </c>
      <c r="EB83">
        <v>1.30259495492453E-2</v>
      </c>
      <c r="EC83">
        <v>-7.7134324206108398E-2</v>
      </c>
      <c r="ED83">
        <v>-8.4134542565896406E-2</v>
      </c>
      <c r="EE83">
        <v>2.6266066520905702E-2</v>
      </c>
      <c r="EF83">
        <v>-5.1617119594054503E-2</v>
      </c>
      <c r="EG83">
        <v>-1.5184780583554901E-2</v>
      </c>
      <c r="EH83">
        <v>-9.8031489695805496E-2</v>
      </c>
      <c r="EI83">
        <v>0.146591766733222</v>
      </c>
      <c r="EJ83">
        <v>-0.51678336214232801</v>
      </c>
      <c r="EK83">
        <v>0.176650911377357</v>
      </c>
      <c r="EL83">
        <v>7.1551674971270501E-3</v>
      </c>
      <c r="EM83">
        <v>0.21693930280392101</v>
      </c>
      <c r="EN83">
        <v>0.27697443119482601</v>
      </c>
      <c r="EO83">
        <v>0.37887403751726401</v>
      </c>
      <c r="EP83">
        <v>3.46698128372461E-2</v>
      </c>
      <c r="EQ83">
        <v>3.6314069576316499E-2</v>
      </c>
      <c r="ER83">
        <v>3.5773190814932902E-2</v>
      </c>
      <c r="ES83">
        <v>0.40531335461783202</v>
      </c>
      <c r="ET83">
        <v>0.35156212285868299</v>
      </c>
      <c r="EU83">
        <v>0.27718717296307899</v>
      </c>
      <c r="EV83">
        <v>0.32975519020306099</v>
      </c>
      <c r="EW83">
        <v>0.387018197305187</v>
      </c>
      <c r="EX83">
        <v>0.36327078124184697</v>
      </c>
      <c r="EY83">
        <v>0.317319425996055</v>
      </c>
      <c r="EZ83">
        <v>0.37875021675272103</v>
      </c>
      <c r="FA83">
        <v>0.42628577662817702</v>
      </c>
      <c r="FB83">
        <v>1.33127336751127E-2</v>
      </c>
      <c r="FC83">
        <v>7.4069106218455805E-2</v>
      </c>
      <c r="FD83">
        <v>0.209711494232971</v>
      </c>
      <c r="FE83">
        <v>0.15135583411134601</v>
      </c>
      <c r="FF83">
        <v>0.232756594065679</v>
      </c>
      <c r="FG83">
        <v>-0.63417905945695097</v>
      </c>
      <c r="FH83">
        <v>0.22354420481215201</v>
      </c>
      <c r="FI83">
        <v>7.4607647411984099E-2</v>
      </c>
      <c r="FJ83">
        <v>0.34996608359483999</v>
      </c>
      <c r="FK83">
        <v>0.26757026789532001</v>
      </c>
      <c r="FL83">
        <v>0.404171038624134</v>
      </c>
      <c r="FM83">
        <v>2.1289366044790901E-2</v>
      </c>
      <c r="FN83">
        <v>2.3522058353176702E-2</v>
      </c>
      <c r="FO83">
        <v>2.2693763351189101E-2</v>
      </c>
      <c r="FP83">
        <v>0.38579341080474799</v>
      </c>
      <c r="FQ83">
        <v>0.40509554274521198</v>
      </c>
      <c r="FR83">
        <v>0.35743386891867601</v>
      </c>
      <c r="FS83">
        <v>0.398324520427845</v>
      </c>
      <c r="FT83">
        <v>0.41263981489268797</v>
      </c>
      <c r="FU83">
        <v>0.41388428262693</v>
      </c>
      <c r="FV83">
        <v>0.18897649240188899</v>
      </c>
      <c r="FW83">
        <v>0.36942895783578</v>
      </c>
      <c r="FX83">
        <v>0.42484107467287002</v>
      </c>
      <c r="FY83">
        <v>4.6232765611135603E-2</v>
      </c>
      <c r="FZ83">
        <v>0.37233577730499401</v>
      </c>
      <c r="GA83">
        <v>0.16538102106842001</v>
      </c>
      <c r="GB83">
        <v>6.6282125297366795E-2</v>
      </c>
      <c r="GC83">
        <v>0.23966088933419499</v>
      </c>
      <c r="GD83">
        <v>-0.66451549397954002</v>
      </c>
      <c r="GE83">
        <v>0.25483047172899198</v>
      </c>
      <c r="GF83">
        <v>4.9120349292859897E-2</v>
      </c>
      <c r="GG83">
        <v>0.29072928101628198</v>
      </c>
      <c r="GH83">
        <v>0.18848578675946601</v>
      </c>
      <c r="GI83">
        <v>0.39143124605148599</v>
      </c>
      <c r="GJ83">
        <v>7.1710114545260703E-2</v>
      </c>
      <c r="GK83">
        <v>7.7592531957566394E-2</v>
      </c>
      <c r="GL83">
        <v>7.5396934482108102E-2</v>
      </c>
      <c r="GM83">
        <v>0.37079028918109602</v>
      </c>
      <c r="GN83">
        <v>0.37764973005514202</v>
      </c>
      <c r="GO83">
        <v>0.374294384847775</v>
      </c>
      <c r="GP83">
        <v>0.40467154889557</v>
      </c>
      <c r="GQ83">
        <v>0.39308968091784702</v>
      </c>
      <c r="GR83">
        <v>0.40229187634143598</v>
      </c>
      <c r="GS83">
        <v>0.29422813782100399</v>
      </c>
      <c r="GT83">
        <v>0.39512823698892502</v>
      </c>
      <c r="GU83">
        <v>0.401130445057306</v>
      </c>
      <c r="GV83">
        <v>8.7680189180737098E-2</v>
      </c>
      <c r="GW83">
        <v>0.37022285043863401</v>
      </c>
      <c r="GX83">
        <v>0.13496714035812399</v>
      </c>
      <c r="GY83">
        <v>1.1080174042148999E-2</v>
      </c>
      <c r="GZ83">
        <v>0.216821485741609</v>
      </c>
      <c r="HA83">
        <v>-0.64796279313086802</v>
      </c>
      <c r="HB83">
        <v>0.26823380982098399</v>
      </c>
      <c r="HC83">
        <v>6.7693151737328497E-2</v>
      </c>
      <c r="HD83">
        <v>0.25963420596873898</v>
      </c>
      <c r="HE83">
        <v>0.131537387985838</v>
      </c>
      <c r="HF83">
        <v>0.38254520286102001</v>
      </c>
      <c r="HG83">
        <v>9.4122669756663002E-2</v>
      </c>
      <c r="HH83">
        <v>9.3904548413690295E-2</v>
      </c>
      <c r="HI83">
        <v>9.4093972251257305E-2</v>
      </c>
      <c r="HJ83">
        <v>0.36178010789940002</v>
      </c>
      <c r="HK83">
        <v>0.36535513392282498</v>
      </c>
      <c r="HL83">
        <v>0.37658190987543499</v>
      </c>
      <c r="HM83">
        <v>0.39457192390657397</v>
      </c>
      <c r="HN83">
        <v>0.391857773911024</v>
      </c>
      <c r="HO83">
        <v>0.386451411677673</v>
      </c>
      <c r="HP83">
        <v>0.31478366378585598</v>
      </c>
      <c r="HQ83">
        <v>0.38471158287977703</v>
      </c>
      <c r="HR83">
        <v>0.38573041919534101</v>
      </c>
      <c r="HS83">
        <v>0.254205611781884</v>
      </c>
      <c r="HT83">
        <v>0.40812233881832599</v>
      </c>
      <c r="HU83">
        <v>0.147021920120221</v>
      </c>
      <c r="HV83">
        <v>-2.27405825868978E-2</v>
      </c>
      <c r="HW83">
        <v>0.114180803739936</v>
      </c>
      <c r="HX83">
        <v>-0.51579557193634995</v>
      </c>
      <c r="HY83">
        <v>0.25836475752472199</v>
      </c>
      <c r="HZ83">
        <v>0.115438661298307</v>
      </c>
      <c r="IA83">
        <v>0.19544974598485099</v>
      </c>
      <c r="IB83">
        <v>5.71703862376318E-2</v>
      </c>
      <c r="IC83">
        <v>0.331712912830739</v>
      </c>
      <c r="ID83">
        <v>9.0981555613121906E-2</v>
      </c>
      <c r="IE83">
        <v>8.5091506449926205E-2</v>
      </c>
      <c r="IF83">
        <v>8.7498196638458994E-2</v>
      </c>
      <c r="IG83">
        <v>0.31454134237376502</v>
      </c>
      <c r="IH83">
        <v>0.32183500853723801</v>
      </c>
      <c r="II83">
        <v>0.32119352993144201</v>
      </c>
      <c r="IJ83">
        <v>0.34763573258093899</v>
      </c>
      <c r="IK83">
        <v>0.33216196000912201</v>
      </c>
      <c r="IL83">
        <v>0.34451751380471801</v>
      </c>
      <c r="IM83">
        <v>0.26413533854916998</v>
      </c>
      <c r="IN83">
        <v>0.30794165377678601</v>
      </c>
      <c r="IO83">
        <v>0.33574327138846699</v>
      </c>
      <c r="IP83">
        <v>0.35906524001139201</v>
      </c>
      <c r="IQ83">
        <v>0.36388694416857598</v>
      </c>
      <c r="IR83">
        <v>0.11573135167705199</v>
      </c>
      <c r="IS83">
        <v>1.40036025373664E-2</v>
      </c>
      <c r="IT83">
        <v>5.1998705736720097E-3</v>
      </c>
      <c r="IU83">
        <v>-0.38528625915284698</v>
      </c>
      <c r="IV83">
        <v>0.136977698267159</v>
      </c>
      <c r="IW83">
        <v>8.1990851107805005E-2</v>
      </c>
      <c r="IX83">
        <v>0.115917983777028</v>
      </c>
      <c r="IY83">
        <v>3.0599229494484601E-2</v>
      </c>
      <c r="IZ83">
        <v>0.175593540284327</v>
      </c>
      <c r="JA83">
        <v>9.1431272112910703E-2</v>
      </c>
      <c r="JB83">
        <v>8.4046940504288598E-2</v>
      </c>
      <c r="JC83">
        <v>8.69859013023042E-2</v>
      </c>
      <c r="JD83">
        <v>0.15539313734151899</v>
      </c>
      <c r="JE83">
        <v>0.15835697680711899</v>
      </c>
      <c r="JF83">
        <v>0.16983170471244899</v>
      </c>
      <c r="JG83">
        <v>0.194356128238239</v>
      </c>
      <c r="JH83">
        <v>0.18563309513401899</v>
      </c>
      <c r="JI83">
        <v>0.17574726834150001</v>
      </c>
      <c r="JJ83">
        <v>0.18090051386619699</v>
      </c>
      <c r="JK83">
        <v>0.153122276806298</v>
      </c>
      <c r="JL83">
        <v>0.17196380213412499</v>
      </c>
      <c r="JM83">
        <v>0.26649891339644299</v>
      </c>
      <c r="JN83">
        <v>0.18477293624826199</v>
      </c>
      <c r="JO83">
        <v>4.4661645968452103E-2</v>
      </c>
      <c r="JP83">
        <v>-0.107689933108763</v>
      </c>
      <c r="JQ83">
        <v>0.120115827125299</v>
      </c>
      <c r="JR83">
        <v>4.7053053074970201E-2</v>
      </c>
      <c r="JS83">
        <v>1.3928030113072301E-2</v>
      </c>
      <c r="JT83">
        <v>4.2684824875822702E-2</v>
      </c>
      <c r="JU83">
        <v>2.8154905871196002E-2</v>
      </c>
      <c r="JV83">
        <v>3.8368895774601799E-2</v>
      </c>
      <c r="JW83">
        <v>4.5085313739880702E-3</v>
      </c>
      <c r="JX83">
        <v>-4.86270712729652E-2</v>
      </c>
      <c r="JY83">
        <v>-1.67293911159975E-2</v>
      </c>
      <c r="JZ83">
        <v>-7.6448286318613404E-3</v>
      </c>
      <c r="KA83">
        <v>3.1968294632577499E-2</v>
      </c>
      <c r="KB83">
        <v>4.0174243751296801E-2</v>
      </c>
      <c r="KC83">
        <v>5.7698577909236701E-3</v>
      </c>
      <c r="KD83">
        <v>3.8566565892542502E-2</v>
      </c>
      <c r="KE83">
        <v>4.0653428749638197E-2</v>
      </c>
      <c r="KF83">
        <v>4.3481427051382797E-2</v>
      </c>
      <c r="KG83">
        <v>1.4652757406290901E-2</v>
      </c>
      <c r="KH83">
        <v>-3.9320592000238502E-4</v>
      </c>
      <c r="KI83">
        <v>4.1042332690939598E-2</v>
      </c>
      <c r="KJ83">
        <v>7.3722563054259803E-3</v>
      </c>
      <c r="KK83">
        <v>-5.9063181087273698E-3</v>
      </c>
      <c r="KL83">
        <v>2.8248087859431899E-2</v>
      </c>
      <c r="KM83">
        <v>3.2077226696303099E-2</v>
      </c>
      <c r="KN83">
        <v>-2.64125954862626E-2</v>
      </c>
      <c r="KO83" s="1">
        <v>9.6631300698275596E-5</v>
      </c>
      <c r="KP83">
        <v>1.1637699365607899E-2</v>
      </c>
      <c r="KQ83">
        <v>-1.17901961148624E-2</v>
      </c>
      <c r="KR83">
        <v>-3.05079512731249E-2</v>
      </c>
      <c r="KS83">
        <v>1.6491092839997E-3</v>
      </c>
      <c r="KT83">
        <v>5.7903877147999501E-2</v>
      </c>
      <c r="KU83">
        <v>6.1439936423551202E-2</v>
      </c>
      <c r="KV83">
        <v>3.3584743413657303E-2</v>
      </c>
      <c r="KW83">
        <v>-2.1100578299014201E-2</v>
      </c>
    </row>
    <row r="84" spans="1:309" ht="15" customHeight="1" x14ac:dyDescent="0.25">
      <c r="A84" t="s">
        <v>82</v>
      </c>
      <c r="B84">
        <v>-3.8186354081007699E-2</v>
      </c>
      <c r="C84">
        <v>-1.3123513961896999E-2</v>
      </c>
      <c r="D84">
        <v>-2.61717676532097E-2</v>
      </c>
      <c r="E84">
        <v>-5.3004433360786501E-2</v>
      </c>
      <c r="F84">
        <v>-6.8368228051100604E-3</v>
      </c>
      <c r="G84">
        <v>-1.0139076598898299E-2</v>
      </c>
      <c r="H84">
        <v>-2.6233120765586999E-2</v>
      </c>
      <c r="I84">
        <v>9.0877661297071102E-3</v>
      </c>
      <c r="J84">
        <v>-6.2591293950206003E-2</v>
      </c>
      <c r="K84">
        <v>-4.8970590244585303E-3</v>
      </c>
      <c r="L84">
        <v>1.7448347096486901E-3</v>
      </c>
      <c r="M84">
        <v>-6.3481417586060004E-2</v>
      </c>
      <c r="N84">
        <v>-8.2278171319063401E-3</v>
      </c>
      <c r="O84">
        <v>2.6184373000746702E-2</v>
      </c>
      <c r="P84">
        <v>1.8717735684479202E-2</v>
      </c>
      <c r="Q84">
        <v>-3.4901735405787698E-2</v>
      </c>
      <c r="R84">
        <v>-0.28248225706753999</v>
      </c>
      <c r="S84">
        <v>3.2702432146026701E-2</v>
      </c>
      <c r="T84">
        <v>2.9285297770173199E-3</v>
      </c>
      <c r="U84">
        <v>-0.29472278553187098</v>
      </c>
      <c r="V84">
        <v>-1.58927709647274E-3</v>
      </c>
      <c r="W84">
        <v>-0.13283330751149799</v>
      </c>
      <c r="X84">
        <v>-7.7406566380641695E-2</v>
      </c>
      <c r="Y84">
        <v>-0.233507531069441</v>
      </c>
      <c r="Z84">
        <v>-5.9088331134732199E-2</v>
      </c>
      <c r="AA84">
        <v>-2.2055063241567401E-2</v>
      </c>
      <c r="AB84">
        <v>-5.9564759933096997E-2</v>
      </c>
      <c r="AC84">
        <v>-2.51405747336476E-2</v>
      </c>
      <c r="AD84">
        <v>-0.12571319201428</v>
      </c>
      <c r="AE84">
        <v>-0.174386768574328</v>
      </c>
      <c r="AF84">
        <v>-0.17279232162670299</v>
      </c>
      <c r="AG84">
        <v>-0.17569370440153101</v>
      </c>
      <c r="AH84">
        <v>2.4170425311043499E-2</v>
      </c>
      <c r="AI84">
        <v>3.0063088861073901E-2</v>
      </c>
      <c r="AJ84">
        <v>1.77400480917736E-2</v>
      </c>
      <c r="AK84">
        <v>-8.3471209468833296E-2</v>
      </c>
      <c r="AL84">
        <v>-7.1204609838161403E-2</v>
      </c>
      <c r="AM84">
        <v>-9.5282604219393205E-2</v>
      </c>
      <c r="AN84">
        <v>-5.5002224126944797E-2</v>
      </c>
      <c r="AO84">
        <v>-8.2955823789801098E-2</v>
      </c>
      <c r="AP84">
        <v>-4.1735504266639599E-2</v>
      </c>
      <c r="AQ84">
        <v>1.8717735684479202E-2</v>
      </c>
      <c r="AR84">
        <v>1.55805654315197E-2</v>
      </c>
      <c r="AS84">
        <v>2.2024706031658198E-2</v>
      </c>
      <c r="AT84">
        <v>3.2702432146026701E-2</v>
      </c>
      <c r="AU84">
        <v>4.3944180061855298E-2</v>
      </c>
      <c r="AV84">
        <v>2.0446450053762302E-2</v>
      </c>
      <c r="AW84">
        <v>1.50436432289082E-2</v>
      </c>
      <c r="AX84">
        <v>2.1780301632741399E-2</v>
      </c>
      <c r="AY84">
        <v>7.7648667012703001E-3</v>
      </c>
      <c r="AZ84">
        <v>-0.17543660437514</v>
      </c>
      <c r="BA84">
        <v>-0.17208709231994601</v>
      </c>
      <c r="BB84">
        <v>-0.17845303970274001</v>
      </c>
      <c r="BC84">
        <v>2.6401312642783299E-2</v>
      </c>
      <c r="BD84">
        <v>3.05018975941732E-2</v>
      </c>
      <c r="BE84">
        <v>2.1893206901584101E-2</v>
      </c>
      <c r="BF84">
        <v>7.1610493147806598E-2</v>
      </c>
      <c r="BG84">
        <v>-1.6152635474190599E-2</v>
      </c>
      <c r="BH84">
        <v>0.124658144258486</v>
      </c>
      <c r="BI84">
        <v>0.18384863493286899</v>
      </c>
      <c r="BJ84">
        <v>-5.2052082872766602E-3</v>
      </c>
      <c r="BK84">
        <v>0.14677318905837999</v>
      </c>
      <c r="BL84">
        <v>1.16222377051272E-2</v>
      </c>
      <c r="BM84">
        <v>0.178613358309124</v>
      </c>
      <c r="BN84">
        <v>6.9262465734634293E-2</v>
      </c>
      <c r="BO84">
        <v>-3.9728361093825104E-3</v>
      </c>
      <c r="BP84">
        <v>7.3237808109163E-2</v>
      </c>
      <c r="BQ84">
        <v>-5.77678807756501E-2</v>
      </c>
      <c r="BR84">
        <v>1.10482184395837E-2</v>
      </c>
      <c r="BS84">
        <v>0.11640403871744</v>
      </c>
      <c r="BT84">
        <v>-3.4253441942730799E-2</v>
      </c>
      <c r="BU84">
        <v>0.11820198023650701</v>
      </c>
      <c r="BV84">
        <v>-8.8483931723915901E-2</v>
      </c>
      <c r="BW84">
        <v>-3.9479421369266098E-2</v>
      </c>
      <c r="BX84">
        <v>-7.0596482437806501E-2</v>
      </c>
      <c r="BY84">
        <v>-6.0747613428722098E-2</v>
      </c>
      <c r="BZ84">
        <v>-6.0747613414361301E-2</v>
      </c>
      <c r="CA84">
        <v>9.7711688531307697E-2</v>
      </c>
      <c r="CB84">
        <v>-9.5184012519190508E-3</v>
      </c>
      <c r="CC84">
        <v>-0.14662664757812899</v>
      </c>
      <c r="CD84">
        <v>3.2325475644439799E-2</v>
      </c>
      <c r="CE84">
        <v>-0.22611663549046401</v>
      </c>
      <c r="CF84">
        <v>1</v>
      </c>
      <c r="CG84">
        <v>-0.17665344063817401</v>
      </c>
      <c r="CH84">
        <v>-0.19517166125507199</v>
      </c>
      <c r="CI84">
        <v>-0.12692888654672299</v>
      </c>
      <c r="CJ84">
        <v>-0.12692888655071999</v>
      </c>
      <c r="CK84">
        <v>0.12656701773183901</v>
      </c>
      <c r="CL84">
        <v>-0.157052137247747</v>
      </c>
      <c r="CM84">
        <v>-0.16523037735243301</v>
      </c>
      <c r="CN84">
        <v>3.5273940390471298E-2</v>
      </c>
      <c r="CO84">
        <v>-4.2437093056384503E-2</v>
      </c>
      <c r="CP84">
        <v>-4.2437092867175702E-2</v>
      </c>
      <c r="CQ84">
        <v>5.7236594870843302E-2</v>
      </c>
      <c r="CR84">
        <v>-0.33337384214978699</v>
      </c>
      <c r="CS84">
        <v>0.132667927521159</v>
      </c>
      <c r="CT84">
        <v>0.10499664436210999</v>
      </c>
      <c r="CU84">
        <v>6.0890734155921097E-2</v>
      </c>
      <c r="CV84">
        <v>0.109575443535347</v>
      </c>
      <c r="CW84">
        <v>-0.21203483397949599</v>
      </c>
      <c r="CX84">
        <v>0.29879702270143499</v>
      </c>
      <c r="CY84">
        <v>-0.25674586777456498</v>
      </c>
      <c r="CZ84">
        <v>0.107713926798678</v>
      </c>
      <c r="DA84">
        <v>-0.19011986098613901</v>
      </c>
      <c r="DB84">
        <v>-0.10648299127340601</v>
      </c>
      <c r="DC84">
        <v>0.78024567806393696</v>
      </c>
      <c r="DD84">
        <v>0.36748311963642</v>
      </c>
      <c r="DE84">
        <v>-0.33314961461044901</v>
      </c>
      <c r="DF84">
        <v>0.40395660932098598</v>
      </c>
      <c r="DG84">
        <v>-6.0439701937538601E-2</v>
      </c>
      <c r="DH84">
        <v>-2.23808642323149E-3</v>
      </c>
      <c r="DI84">
        <v>-0.17625133714683</v>
      </c>
      <c r="DJ84">
        <v>-6.3145122719778707E-2</v>
      </c>
      <c r="DK84">
        <v>-9.23816988216552E-2</v>
      </c>
      <c r="DL84">
        <v>0.51426409622466196</v>
      </c>
      <c r="DM84">
        <v>0.111941542050546</v>
      </c>
      <c r="DN84">
        <v>-5.5057386794240798E-2</v>
      </c>
      <c r="DO84">
        <v>0.113630544625166</v>
      </c>
      <c r="DP84">
        <v>-0.278238586360395</v>
      </c>
      <c r="DQ84">
        <v>-0.15001071603769001</v>
      </c>
      <c r="DR84">
        <v>-0.17945668443523599</v>
      </c>
      <c r="DS84">
        <v>9.2592377217485894E-2</v>
      </c>
      <c r="DT84">
        <v>-0.34956984856920598</v>
      </c>
      <c r="DU84">
        <v>2.7318385491696601E-2</v>
      </c>
      <c r="DV84">
        <v>0.14159767041554</v>
      </c>
      <c r="DW84">
        <v>-0.134467537774</v>
      </c>
      <c r="DX84">
        <v>8.6030497041592699E-2</v>
      </c>
      <c r="DY84">
        <v>-0.102677884036549</v>
      </c>
      <c r="DZ84">
        <v>-0.112568836044261</v>
      </c>
      <c r="EA84">
        <v>4.6147610108442996E-3</v>
      </c>
      <c r="EB84">
        <v>-0.128768653996885</v>
      </c>
      <c r="EC84">
        <v>0.107609389061463</v>
      </c>
      <c r="ED84">
        <v>-3.0029000105623399E-2</v>
      </c>
      <c r="EE84">
        <v>0.29637066453476002</v>
      </c>
      <c r="EF84">
        <v>0.54469856992298804</v>
      </c>
      <c r="EG84">
        <v>8.5182529047324498E-2</v>
      </c>
      <c r="EH84">
        <v>7.1839244359171703E-2</v>
      </c>
      <c r="EI84">
        <v>1.9652792772308501E-2</v>
      </c>
      <c r="EJ84">
        <v>0.14782810650914299</v>
      </c>
      <c r="EK84">
        <v>-6.7750304192556801E-2</v>
      </c>
      <c r="EL84">
        <v>-6.3277021656620996E-2</v>
      </c>
      <c r="EM84">
        <v>-9.5883624822037192E-3</v>
      </c>
      <c r="EN84">
        <v>-2.8044185718953701E-2</v>
      </c>
      <c r="EO84">
        <v>-8.2276370075062305E-2</v>
      </c>
      <c r="EP84">
        <v>-2.99821939065536E-2</v>
      </c>
      <c r="EQ84">
        <v>-3.1814922243279697E-2</v>
      </c>
      <c r="ER84">
        <v>-3.1185749583392101E-2</v>
      </c>
      <c r="ES84">
        <v>-8.3587787599425797E-2</v>
      </c>
      <c r="ET84">
        <v>-4.0412983399522401E-2</v>
      </c>
      <c r="EU84">
        <v>-9.1170938611895097E-2</v>
      </c>
      <c r="EV84">
        <v>-0.103058493318146</v>
      </c>
      <c r="EW84">
        <v>-7.2280080705441799E-2</v>
      </c>
      <c r="EX84">
        <v>-5.4497568678254303E-2</v>
      </c>
      <c r="EY84">
        <v>-5.60233786421293E-2</v>
      </c>
      <c r="EZ84">
        <v>-6.0769473655599898E-2</v>
      </c>
      <c r="FA84">
        <v>-9.6278355901513304E-2</v>
      </c>
      <c r="FB84">
        <v>-4.1495907359619E-2</v>
      </c>
      <c r="FC84">
        <v>-7.5607534511448193E-2</v>
      </c>
      <c r="FD84">
        <v>1.04422216577279E-2</v>
      </c>
      <c r="FE84">
        <v>-7.8765969945738007E-2</v>
      </c>
      <c r="FF84">
        <v>-2.9342651267276101E-2</v>
      </c>
      <c r="FG84">
        <v>0.17612154145491299</v>
      </c>
      <c r="FH84">
        <v>-8.0261122966727605E-2</v>
      </c>
      <c r="FI84">
        <v>-9.6826872017029594E-2</v>
      </c>
      <c r="FJ84">
        <v>-7.3406584334671898E-2</v>
      </c>
      <c r="FK84">
        <v>-2.2588417137257399E-2</v>
      </c>
      <c r="FL84">
        <v>-7.4886317092707697E-2</v>
      </c>
      <c r="FM84">
        <v>-2.0569579729577001E-2</v>
      </c>
      <c r="FN84">
        <v>-3.4825340728266499E-2</v>
      </c>
      <c r="FO84">
        <v>-2.9278443526200699E-2</v>
      </c>
      <c r="FP84">
        <v>-3.8981083206519503E-2</v>
      </c>
      <c r="FQ84">
        <v>-5.7385482962417703E-2</v>
      </c>
      <c r="FR84">
        <v>-8.9852938437718702E-2</v>
      </c>
      <c r="FS84">
        <v>-9.0081857156106795E-2</v>
      </c>
      <c r="FT84">
        <v>-7.6213114332801105E-2</v>
      </c>
      <c r="FU84">
        <v>-6.15050937167664E-2</v>
      </c>
      <c r="FV84">
        <v>-3.4763935312557802E-2</v>
      </c>
      <c r="FW84">
        <v>-8.35496106164383E-2</v>
      </c>
      <c r="FX84">
        <v>-0.118289990039998</v>
      </c>
      <c r="FY84">
        <v>-6.0918458770236897E-2</v>
      </c>
      <c r="FZ84">
        <v>-0.12676585732901699</v>
      </c>
      <c r="GA84">
        <v>5.6130166697876203E-2</v>
      </c>
      <c r="GB84">
        <v>-0.114718327805372</v>
      </c>
      <c r="GC84">
        <v>-1.44566994036007E-2</v>
      </c>
      <c r="GD84">
        <v>0.158044732293912</v>
      </c>
      <c r="GE84">
        <v>-9.4595592483767907E-2</v>
      </c>
      <c r="GF84">
        <v>-0.105803953908785</v>
      </c>
      <c r="GG84">
        <v>-6.4840931587816897E-2</v>
      </c>
      <c r="GH84">
        <v>1.2554862189296001E-2</v>
      </c>
      <c r="GI84">
        <v>-8.20464158505399E-2</v>
      </c>
      <c r="GJ84">
        <v>4.2366540259929898E-2</v>
      </c>
      <c r="GK84">
        <v>2.6597852674032502E-2</v>
      </c>
      <c r="GL84">
        <v>3.2859240219026101E-2</v>
      </c>
      <c r="GM84">
        <v>-3.2929196468765597E-2</v>
      </c>
      <c r="GN84">
        <v>-6.3034201237976303E-2</v>
      </c>
      <c r="GO84">
        <v>-9.7489243327976594E-2</v>
      </c>
      <c r="GP84">
        <v>-0.10055397355972</v>
      </c>
      <c r="GQ84">
        <v>-8.2518393148403896E-2</v>
      </c>
      <c r="GR84">
        <v>-6.5564836734674906E-2</v>
      </c>
      <c r="GS84">
        <v>-5.6866162051066302E-2</v>
      </c>
      <c r="GT84">
        <v>-9.2534414104958093E-2</v>
      </c>
      <c r="GU84">
        <v>-0.121868508114775</v>
      </c>
      <c r="GV84">
        <v>-0.106469474307893</v>
      </c>
      <c r="GW84">
        <v>-0.14302489218804501</v>
      </c>
      <c r="GX84">
        <v>6.16740394411028E-2</v>
      </c>
      <c r="GY84">
        <v>-0.15699336817463699</v>
      </c>
      <c r="GZ84">
        <v>1.4650343506161299E-3</v>
      </c>
      <c r="HA84">
        <v>0.124345238012347</v>
      </c>
      <c r="HB84">
        <v>-0.10254376876898399</v>
      </c>
      <c r="HC84">
        <v>-0.13026733584641101</v>
      </c>
      <c r="HD84">
        <v>-7.8529737589669302E-2</v>
      </c>
      <c r="HE84">
        <v>1.22652965411966E-2</v>
      </c>
      <c r="HF84">
        <v>-8.7675053968539002E-2</v>
      </c>
      <c r="HG84">
        <v>5.0984929382845302E-2</v>
      </c>
      <c r="HH84">
        <v>4.1058392052298102E-2</v>
      </c>
      <c r="HI84">
        <v>4.5020463881154701E-2</v>
      </c>
      <c r="HJ84">
        <v>-4.4586276655974498E-2</v>
      </c>
      <c r="HK84">
        <v>-7.3183597374058704E-2</v>
      </c>
      <c r="HL84">
        <v>-9.7110705329640404E-2</v>
      </c>
      <c r="HM84">
        <v>-0.104269712694659</v>
      </c>
      <c r="HN84">
        <v>-9.1534598574679396E-2</v>
      </c>
      <c r="HO84">
        <v>-7.1445659741079401E-2</v>
      </c>
      <c r="HP84">
        <v>-6.1212233864407703E-2</v>
      </c>
      <c r="HQ84">
        <v>-9.8808130576349407E-2</v>
      </c>
      <c r="HR84">
        <v>-0.13101655390591399</v>
      </c>
      <c r="HS84">
        <v>-0.12460712917724</v>
      </c>
      <c r="HT84">
        <v>-0.140606662286062</v>
      </c>
      <c r="HU84">
        <v>3.91262143108028E-2</v>
      </c>
      <c r="HV84">
        <v>-0.19775047578833899</v>
      </c>
      <c r="HW84">
        <v>4.5227502415317998E-2</v>
      </c>
      <c r="HX84">
        <v>-1.3398262301333201E-3</v>
      </c>
      <c r="HY84">
        <v>-0.11391489543144</v>
      </c>
      <c r="HZ84">
        <v>-0.14363376457212099</v>
      </c>
      <c r="IA84">
        <v>-6.9059233020872801E-2</v>
      </c>
      <c r="IB84">
        <v>7.1102226549611E-2</v>
      </c>
      <c r="IC84">
        <v>-9.6257434989609494E-2</v>
      </c>
      <c r="ID84">
        <v>1.0641707608913699E-2</v>
      </c>
      <c r="IE84">
        <v>1.79384290163469E-3</v>
      </c>
      <c r="IF84">
        <v>5.2976988153258997E-3</v>
      </c>
      <c r="IG84">
        <v>-4.7521179701128999E-2</v>
      </c>
      <c r="IH84">
        <v>-8.0924719767009295E-2</v>
      </c>
      <c r="II84">
        <v>-0.105395475232252</v>
      </c>
      <c r="IJ84">
        <v>-0.116179003926753</v>
      </c>
      <c r="IK84">
        <v>-0.100945938866611</v>
      </c>
      <c r="IL84">
        <v>-7.6770476463157905E-2</v>
      </c>
      <c r="IM84">
        <v>-7.0037140084280997E-2</v>
      </c>
      <c r="IN84">
        <v>-0.12199541328067701</v>
      </c>
      <c r="IO84">
        <v>-0.16431757158726101</v>
      </c>
      <c r="IP84">
        <v>-0.205076760150948</v>
      </c>
      <c r="IQ84">
        <v>-0.155547184539433</v>
      </c>
      <c r="IR84">
        <v>1.76408600391561E-2</v>
      </c>
      <c r="IS84">
        <v>-0.27229209876510202</v>
      </c>
      <c r="IT84">
        <v>0.19155332839766701</v>
      </c>
      <c r="IU84">
        <v>-0.16394237297075201</v>
      </c>
      <c r="IV84">
        <v>-0.12830850179137801</v>
      </c>
      <c r="IW84">
        <v>-0.158899541361158</v>
      </c>
      <c r="IX84">
        <v>-0.181013375302089</v>
      </c>
      <c r="IY84">
        <v>1.20855189161264E-2</v>
      </c>
      <c r="IZ84">
        <v>-0.124564837179476</v>
      </c>
      <c r="JA84">
        <v>7.1268337633044701E-2</v>
      </c>
      <c r="JB84">
        <v>7.6105975905168197E-2</v>
      </c>
      <c r="JC84">
        <v>7.4233172818908205E-2</v>
      </c>
      <c r="JD84">
        <v>-6.7037850536212903E-2</v>
      </c>
      <c r="JE84">
        <v>-0.112581381199128</v>
      </c>
      <c r="JF84">
        <v>-0.13653066994079899</v>
      </c>
      <c r="JG84">
        <v>-0.148568336178279</v>
      </c>
      <c r="JH84">
        <v>-0.12370699037937199</v>
      </c>
      <c r="JI84">
        <v>-8.9637498311511105E-2</v>
      </c>
      <c r="JJ84">
        <v>-7.3466287300386401E-2</v>
      </c>
      <c r="JK84">
        <v>-0.15573182156420201</v>
      </c>
      <c r="JL84">
        <v>-0.194190823511278</v>
      </c>
      <c r="JM84">
        <v>-0.14862577103761199</v>
      </c>
      <c r="JN84">
        <v>-0.20406614469221199</v>
      </c>
      <c r="JO84">
        <v>-5.3242233100234897E-2</v>
      </c>
      <c r="JP84">
        <v>-0.41856175438500698</v>
      </c>
      <c r="JQ84">
        <v>-6.3457095737685307E-2</v>
      </c>
      <c r="JR84">
        <v>-2.4212946368696201E-2</v>
      </c>
      <c r="JS84">
        <v>-5.8123155954709099E-2</v>
      </c>
      <c r="JT84">
        <v>-6.5556884759972303E-2</v>
      </c>
      <c r="JU84">
        <v>-3.85326252142867E-2</v>
      </c>
      <c r="JV84">
        <v>-4.37108523738459E-2</v>
      </c>
      <c r="JW84">
        <v>-6.1660867936356403E-2</v>
      </c>
      <c r="JX84">
        <v>1.9305622452240701E-2</v>
      </c>
      <c r="JY84">
        <v>3.4122723533196401E-3</v>
      </c>
      <c r="JZ84">
        <v>-3.45018700167238E-2</v>
      </c>
      <c r="KA84">
        <v>-5.4269835567534098E-2</v>
      </c>
      <c r="KB84">
        <v>-2.1577278011253299E-2</v>
      </c>
      <c r="KC84">
        <v>-5.2612291576568701E-2</v>
      </c>
      <c r="KD84">
        <v>1.51200220067037E-3</v>
      </c>
      <c r="KE84">
        <v>-4.9680202660424999E-2</v>
      </c>
      <c r="KF84">
        <v>-6.0226904915686698E-2</v>
      </c>
      <c r="KG84">
        <v>-7.4607444601436698E-3</v>
      </c>
      <c r="KH84">
        <v>-2.1392188613453801E-2</v>
      </c>
      <c r="KI84">
        <v>-4.8429482124170503E-2</v>
      </c>
      <c r="KJ84">
        <v>-4.2243373772414298E-3</v>
      </c>
      <c r="KK84">
        <v>4.4267611815237799E-2</v>
      </c>
      <c r="KL84">
        <v>-4.18631371682614E-2</v>
      </c>
      <c r="KM84">
        <v>-5.5194913039921002E-2</v>
      </c>
      <c r="KN84">
        <v>4.1089131342884E-2</v>
      </c>
      <c r="KO84">
        <v>-3.5542445061053897E-2</v>
      </c>
      <c r="KP84">
        <v>-3.4639552656733803E-2</v>
      </c>
      <c r="KQ84">
        <v>2.4237191151585201E-2</v>
      </c>
      <c r="KR84">
        <v>1.27059388445792E-2</v>
      </c>
      <c r="KS84">
        <v>-6.3221487861217798E-2</v>
      </c>
      <c r="KT84">
        <v>-2.1592431105147199E-2</v>
      </c>
      <c r="KU84">
        <v>1.3741871978858501E-3</v>
      </c>
      <c r="KV84">
        <v>-2.8061162449641699E-2</v>
      </c>
      <c r="KW84">
        <v>1.4939825736772E-2</v>
      </c>
    </row>
    <row r="85" spans="1:309" ht="15" customHeight="1" x14ac:dyDescent="0.25">
      <c r="A85" t="s">
        <v>83</v>
      </c>
      <c r="B85">
        <v>1.8939782469728099E-2</v>
      </c>
      <c r="C85">
        <v>6.1091533659932001E-2</v>
      </c>
      <c r="D85">
        <v>3.7531994604067399E-2</v>
      </c>
      <c r="E85">
        <v>8.1833250806443603E-2</v>
      </c>
      <c r="F85">
        <v>9.8024763158377506E-2</v>
      </c>
      <c r="G85">
        <v>8.6574280229498396E-2</v>
      </c>
      <c r="H85">
        <v>3.8412883945586902E-2</v>
      </c>
      <c r="I85">
        <v>-1.24115566176057E-3</v>
      </c>
      <c r="J85">
        <v>3.02113366864297E-2</v>
      </c>
      <c r="K85">
        <v>6.5597339756777503E-3</v>
      </c>
      <c r="L85">
        <v>3.96526484220548E-2</v>
      </c>
      <c r="M85">
        <v>0.15821757967404099</v>
      </c>
      <c r="N85">
        <v>-9.2375404150537493E-2</v>
      </c>
      <c r="O85">
        <v>-5.4752747924102903E-2</v>
      </c>
      <c r="P85">
        <v>0.188483952544793</v>
      </c>
      <c r="Q85">
        <v>7.4654885016200198E-2</v>
      </c>
      <c r="R85">
        <v>0.12370393119768899</v>
      </c>
      <c r="S85">
        <v>0.205724442964594</v>
      </c>
      <c r="T85">
        <v>0.12649950727961401</v>
      </c>
      <c r="U85">
        <v>8.5164970986718394E-2</v>
      </c>
      <c r="V85">
        <v>1.4169785113925699E-2</v>
      </c>
      <c r="W85">
        <v>5.1203720842217103E-2</v>
      </c>
      <c r="X85">
        <v>-0.16087163006941199</v>
      </c>
      <c r="Y85">
        <v>0.140873310059243</v>
      </c>
      <c r="Z85">
        <v>-5.0429527166004899E-2</v>
      </c>
      <c r="AA85">
        <v>0.14328905469956399</v>
      </c>
      <c r="AB85">
        <v>6.2615883665877003E-2</v>
      </c>
      <c r="AC85">
        <v>-9.5667473852962901E-3</v>
      </c>
      <c r="AD85">
        <v>-3.8352057857681303E-2</v>
      </c>
      <c r="AE85">
        <v>-3.6981574915802999E-2</v>
      </c>
      <c r="AF85">
        <v>-3.6167028958324798E-2</v>
      </c>
      <c r="AG85">
        <v>-3.7664933446589499E-2</v>
      </c>
      <c r="AH85">
        <v>0.19797017188858701</v>
      </c>
      <c r="AI85">
        <v>0.19172694505621601</v>
      </c>
      <c r="AJ85">
        <v>0.20399288986992001</v>
      </c>
      <c r="AK85">
        <v>0.14588588697892901</v>
      </c>
      <c r="AL85">
        <v>0.150642401118565</v>
      </c>
      <c r="AM85">
        <v>0.138535296148252</v>
      </c>
      <c r="AN85">
        <v>0.15232264163839701</v>
      </c>
      <c r="AO85">
        <v>0.147777171135757</v>
      </c>
      <c r="AP85">
        <v>0.153347324214194</v>
      </c>
      <c r="AQ85">
        <v>0.188483952544793</v>
      </c>
      <c r="AR85">
        <v>0.18219660746310401</v>
      </c>
      <c r="AS85">
        <v>0.19460278524316299</v>
      </c>
      <c r="AT85">
        <v>0.205724442964594</v>
      </c>
      <c r="AU85">
        <v>0.20124128843559499</v>
      </c>
      <c r="AV85">
        <v>0.209451920781486</v>
      </c>
      <c r="AW85">
        <v>0.196148907256641</v>
      </c>
      <c r="AX85">
        <v>0.189630635081493</v>
      </c>
      <c r="AY85">
        <v>0.20244138655937199</v>
      </c>
      <c r="AZ85">
        <v>-3.9162619997652602E-2</v>
      </c>
      <c r="BA85">
        <v>-3.6876460622199403E-2</v>
      </c>
      <c r="BB85">
        <v>-4.1294423882864903E-2</v>
      </c>
      <c r="BC85">
        <v>0.20048543890811599</v>
      </c>
      <c r="BD85">
        <v>0.19478405181851399</v>
      </c>
      <c r="BE85">
        <v>0.20590323571441699</v>
      </c>
      <c r="BF85">
        <v>0.115526576583995</v>
      </c>
      <c r="BG85">
        <v>0.25518422004767</v>
      </c>
      <c r="BH85">
        <v>2.82018774364102E-2</v>
      </c>
      <c r="BI85">
        <v>0.12265197098585801</v>
      </c>
      <c r="BJ85">
        <v>-0.108434695482501</v>
      </c>
      <c r="BK85">
        <v>0.186707111874932</v>
      </c>
      <c r="BL85">
        <v>0.248012872745731</v>
      </c>
      <c r="BM85">
        <v>0.221385109988669</v>
      </c>
      <c r="BN85">
        <v>-3.9430827888935802E-2</v>
      </c>
      <c r="BO85">
        <v>-8.2822486599339495E-2</v>
      </c>
      <c r="BP85">
        <v>0.118078168811811</v>
      </c>
      <c r="BQ85">
        <v>-2.84126268227043E-2</v>
      </c>
      <c r="BR85">
        <v>-9.8645056802604297E-2</v>
      </c>
      <c r="BS85">
        <v>0.200690939286638</v>
      </c>
      <c r="BT85">
        <v>-6.9438095987319703E-2</v>
      </c>
      <c r="BU85">
        <v>0.17719470158162101</v>
      </c>
      <c r="BV85">
        <v>0.115360397453244</v>
      </c>
      <c r="BW85">
        <v>-3.3646838788341397E-2</v>
      </c>
      <c r="BX85">
        <v>-4.0634925491925697E-2</v>
      </c>
      <c r="BY85">
        <v>-4.7794155338031899E-2</v>
      </c>
      <c r="BZ85">
        <v>-4.7794155341686899E-2</v>
      </c>
      <c r="CA85">
        <v>0.18319710135882999</v>
      </c>
      <c r="CB85">
        <v>-0.12743782568109399</v>
      </c>
      <c r="CC85">
        <v>-2.8429701540561202E-2</v>
      </c>
      <c r="CD85">
        <v>-4.0221515186365103E-2</v>
      </c>
      <c r="CE85">
        <v>0.25125170621382797</v>
      </c>
      <c r="CF85">
        <v>-0.17665344063817401</v>
      </c>
      <c r="CG85">
        <v>1</v>
      </c>
      <c r="CH85">
        <v>-8.4477414376258695E-3</v>
      </c>
      <c r="CI85">
        <v>0.275965311670474</v>
      </c>
      <c r="CJ85">
        <v>0.27596531166642002</v>
      </c>
      <c r="CK85">
        <v>-0.207464982835526</v>
      </c>
      <c r="CL85">
        <v>0.33940881135325801</v>
      </c>
      <c r="CM85">
        <v>0.37678996504135798</v>
      </c>
      <c r="CN85">
        <v>-0.166143581506729</v>
      </c>
      <c r="CO85">
        <v>9.8923598846559699E-2</v>
      </c>
      <c r="CP85">
        <v>9.8923598889122305E-2</v>
      </c>
      <c r="CQ85">
        <v>-3.9974848300178598E-2</v>
      </c>
      <c r="CR85">
        <v>2.3405529067767199E-2</v>
      </c>
      <c r="CS85">
        <v>-2.9413265509142E-2</v>
      </c>
      <c r="CT85">
        <v>-3.9337954339883202E-4</v>
      </c>
      <c r="CU85">
        <v>1.2076679638558399E-3</v>
      </c>
      <c r="CV85">
        <v>-3.7873852229915801E-2</v>
      </c>
      <c r="CW85">
        <v>0.13335236141616599</v>
      </c>
      <c r="CX85">
        <v>0.15760427474806599</v>
      </c>
      <c r="CY85">
        <v>0.26263240904277202</v>
      </c>
      <c r="CZ85">
        <v>1.4105088056815601E-3</v>
      </c>
      <c r="DA85">
        <v>0.37007490299211698</v>
      </c>
      <c r="DB85">
        <v>0.113112943307471</v>
      </c>
      <c r="DC85">
        <v>-0.28154792733630102</v>
      </c>
      <c r="DD85">
        <v>5.0353244720219596E-4</v>
      </c>
      <c r="DE85">
        <v>-0.113144685669581</v>
      </c>
      <c r="DF85">
        <v>0.189311533964899</v>
      </c>
      <c r="DG85">
        <v>-0.340685960342203</v>
      </c>
      <c r="DH85">
        <v>-0.12627690557992799</v>
      </c>
      <c r="DI85">
        <v>-3.7217505438567403E-2</v>
      </c>
      <c r="DJ85">
        <v>-5.5358973937654501E-2</v>
      </c>
      <c r="DK85">
        <v>-0.102972069583636</v>
      </c>
      <c r="DL85">
        <v>5.0276277274546102E-3</v>
      </c>
      <c r="DM85">
        <v>-1.52800976907245E-2</v>
      </c>
      <c r="DN85">
        <v>2.6873069343591599E-2</v>
      </c>
      <c r="DO85">
        <v>-4.08069072477188E-2</v>
      </c>
      <c r="DP85">
        <v>0.20541260046276599</v>
      </c>
      <c r="DQ85">
        <v>-1.9586530868385101E-2</v>
      </c>
      <c r="DR85">
        <v>1.15140135061646E-2</v>
      </c>
      <c r="DS85">
        <v>3.5422970930586203E-2</v>
      </c>
      <c r="DT85">
        <v>0.21084089336025799</v>
      </c>
      <c r="DU85">
        <v>3.4047683593774802E-2</v>
      </c>
      <c r="DV85">
        <v>-6.7043986424783306E-2</v>
      </c>
      <c r="DW85">
        <v>0.20522425866480901</v>
      </c>
      <c r="DX85">
        <v>-0.115962520253857</v>
      </c>
      <c r="DY85">
        <v>-8.7875722638531301E-2</v>
      </c>
      <c r="DZ85">
        <v>-5.6686067666464703E-2</v>
      </c>
      <c r="EA85">
        <v>-0.107382107733449</v>
      </c>
      <c r="EB85">
        <v>0.27743637075015998</v>
      </c>
      <c r="EC85">
        <v>9.1812056761899297E-2</v>
      </c>
      <c r="ED85">
        <v>-0.10071708657398</v>
      </c>
      <c r="EE85">
        <v>3.5991892110257197E-2</v>
      </c>
      <c r="EF85">
        <v>2.8817513066572199E-2</v>
      </c>
      <c r="EG85">
        <v>-0.17383007885358501</v>
      </c>
      <c r="EH85">
        <v>-9.1684182906300996E-2</v>
      </c>
      <c r="EI85">
        <v>-5.23597052068409E-3</v>
      </c>
      <c r="EJ85">
        <v>-6.7137002756522096E-2</v>
      </c>
      <c r="EK85">
        <v>-3.1036144259606099E-2</v>
      </c>
      <c r="EL85">
        <v>-2.99281916173052E-2</v>
      </c>
      <c r="EM85">
        <v>0.144731357214574</v>
      </c>
      <c r="EN85">
        <v>0.15845450469132299</v>
      </c>
      <c r="EO85">
        <v>0.129313039535638</v>
      </c>
      <c r="EP85">
        <v>3.4591057436624398E-2</v>
      </c>
      <c r="EQ85">
        <v>3.8177736946671099E-2</v>
      </c>
      <c r="ER85">
        <v>3.6872579293535102E-2</v>
      </c>
      <c r="ES85">
        <v>0.181960013636705</v>
      </c>
      <c r="ET85">
        <v>0.102723835262836</v>
      </c>
      <c r="EU85">
        <v>9.6420064984021003E-2</v>
      </c>
      <c r="EV85">
        <v>0.11508416435904401</v>
      </c>
      <c r="EW85">
        <v>0.119266444488363</v>
      </c>
      <c r="EX85">
        <v>0.13914053578698399</v>
      </c>
      <c r="EY85">
        <v>0.119952722711761</v>
      </c>
      <c r="EZ85">
        <v>0.121308100435675</v>
      </c>
      <c r="FA85">
        <v>0.15427461730259601</v>
      </c>
      <c r="FB85">
        <v>9.7969892561790395E-2</v>
      </c>
      <c r="FC85">
        <v>-2.2431714454798E-2</v>
      </c>
      <c r="FD85">
        <v>6.2941510189227196E-2</v>
      </c>
      <c r="FE85">
        <v>0.17103617204996899</v>
      </c>
      <c r="FF85">
        <v>-2.8057311310151E-2</v>
      </c>
      <c r="FG85">
        <v>-7.8317774330853601E-2</v>
      </c>
      <c r="FH85">
        <v>9.9036343732765292E-3</v>
      </c>
      <c r="FI85">
        <v>3.4649651237197598E-2</v>
      </c>
      <c r="FJ85">
        <v>0.18444762001615</v>
      </c>
      <c r="FK85">
        <v>0.17791969092900101</v>
      </c>
      <c r="FL85">
        <v>0.14702232680979899</v>
      </c>
      <c r="FM85">
        <v>8.1126369371281898E-2</v>
      </c>
      <c r="FN85">
        <v>9.1557964554553298E-2</v>
      </c>
      <c r="FO85">
        <v>8.7653488814191799E-2</v>
      </c>
      <c r="FP85">
        <v>0.13298396763064599</v>
      </c>
      <c r="FQ85">
        <v>0.136988569191449</v>
      </c>
      <c r="FR85">
        <v>0.13612028905881701</v>
      </c>
      <c r="FS85">
        <v>0.15365678594777701</v>
      </c>
      <c r="FT85">
        <v>0.141823578472899</v>
      </c>
      <c r="FU85">
        <v>0.17708529562081701</v>
      </c>
      <c r="FV85">
        <v>1.41196225433538E-2</v>
      </c>
      <c r="FW85">
        <v>3.1127081143818999E-2</v>
      </c>
      <c r="FX85">
        <v>0.12001050991168601</v>
      </c>
      <c r="FY85">
        <v>0.12751495419473699</v>
      </c>
      <c r="FZ85">
        <v>0.12558566098867599</v>
      </c>
      <c r="GA85">
        <v>-1.98536634754314E-2</v>
      </c>
      <c r="GB85">
        <v>0.14701410203227</v>
      </c>
      <c r="GC85">
        <v>3.21636929407061E-3</v>
      </c>
      <c r="GD85">
        <v>-8.9502345868335401E-2</v>
      </c>
      <c r="GE85">
        <v>1.5454035464405999E-2</v>
      </c>
      <c r="GF85">
        <v>-1.9929054592155E-2</v>
      </c>
      <c r="GG85">
        <v>0.12023149702994999</v>
      </c>
      <c r="GH85">
        <v>9.6776393780477199E-2</v>
      </c>
      <c r="GI85">
        <v>0.131724143096007</v>
      </c>
      <c r="GJ85">
        <v>9.7198636763860702E-2</v>
      </c>
      <c r="GK85">
        <v>0.114841623392454</v>
      </c>
      <c r="GL85">
        <v>0.108066076972531</v>
      </c>
      <c r="GM85">
        <v>0.106107395231144</v>
      </c>
      <c r="GN85">
        <v>0.113257514174853</v>
      </c>
      <c r="GO85">
        <v>0.14293118067444999</v>
      </c>
      <c r="GP85">
        <v>0.14892791855768001</v>
      </c>
      <c r="GQ85">
        <v>0.115241436658945</v>
      </c>
      <c r="GR85">
        <v>0.142559604760784</v>
      </c>
      <c r="GS85">
        <v>6.5546328278729499E-2</v>
      </c>
      <c r="GT85">
        <v>5.8315441848385698E-2</v>
      </c>
      <c r="GU85">
        <v>0.111519853942754</v>
      </c>
      <c r="GV85">
        <v>0.19255680346213899</v>
      </c>
      <c r="GW85">
        <v>0.10916715636199099</v>
      </c>
      <c r="GX85">
        <v>-6.7857447636651899E-2</v>
      </c>
      <c r="GY85">
        <v>0.14211889897723601</v>
      </c>
      <c r="GZ85">
        <v>2.1243981988574101E-3</v>
      </c>
      <c r="HA85">
        <v>-0.101374577430074</v>
      </c>
      <c r="HB85">
        <v>9.8734544888731297E-3</v>
      </c>
      <c r="HC85">
        <v>-2.5387200735572199E-2</v>
      </c>
      <c r="HD85">
        <v>6.7779294224122794E-2</v>
      </c>
      <c r="HE85">
        <v>2.8393887014248598E-2</v>
      </c>
      <c r="HF85">
        <v>0.11483197915318701</v>
      </c>
      <c r="HG85">
        <v>6.7315531282934202E-2</v>
      </c>
      <c r="HH85">
        <v>8.6742910906302997E-2</v>
      </c>
      <c r="HI85">
        <v>7.9172309765836099E-2</v>
      </c>
      <c r="HJ85">
        <v>9.1773594947270998E-2</v>
      </c>
      <c r="HK85">
        <v>9.2664326620840801E-2</v>
      </c>
      <c r="HL85">
        <v>0.131096034333229</v>
      </c>
      <c r="HM85">
        <v>0.13071824051045999</v>
      </c>
      <c r="HN85">
        <v>0.106229041084826</v>
      </c>
      <c r="HO85">
        <v>0.114353427707477</v>
      </c>
      <c r="HP85">
        <v>6.7385445798807897E-2</v>
      </c>
      <c r="HQ85">
        <v>4.9632596372726497E-2</v>
      </c>
      <c r="HR85">
        <v>9.9674336459964596E-2</v>
      </c>
      <c r="HS85">
        <v>0.30783132528061002</v>
      </c>
      <c r="HT85">
        <v>0.11941741995130201</v>
      </c>
      <c r="HU85">
        <v>-4.4179267251314297E-2</v>
      </c>
      <c r="HV85">
        <v>0.124866948148575</v>
      </c>
      <c r="HW85">
        <v>-5.7002076018282402E-2</v>
      </c>
      <c r="HX85">
        <v>-6.9535158661055405E-2</v>
      </c>
      <c r="HY85">
        <v>-1.1538334912557201E-2</v>
      </c>
      <c r="HZ85">
        <v>-2.3020012449545602E-2</v>
      </c>
      <c r="IA85">
        <v>1.4785634562435901E-2</v>
      </c>
      <c r="IB85">
        <v>-6.2741120257290006E-2</v>
      </c>
      <c r="IC85">
        <v>7.0278821813133496E-2</v>
      </c>
      <c r="ID85">
        <v>4.9975304835229396E-3</v>
      </c>
      <c r="IE85">
        <v>2.3968179241680002E-2</v>
      </c>
      <c r="IF85">
        <v>1.6478136305238599E-2</v>
      </c>
      <c r="IG85">
        <v>5.0129625053913197E-2</v>
      </c>
      <c r="IH85">
        <v>5.5072134360667199E-2</v>
      </c>
      <c r="II85">
        <v>8.4608831499447298E-2</v>
      </c>
      <c r="IJ85">
        <v>8.55552665190559E-2</v>
      </c>
      <c r="IK85">
        <v>5.78807000990499E-2</v>
      </c>
      <c r="IL85">
        <v>6.7803943525544294E-2</v>
      </c>
      <c r="IM85">
        <v>1.40245127198124E-2</v>
      </c>
      <c r="IN85">
        <v>-3.9464419957114701E-2</v>
      </c>
      <c r="IO85">
        <v>3.7183236937157603E-2</v>
      </c>
      <c r="IP85">
        <v>0.330053690670358</v>
      </c>
      <c r="IQ85">
        <v>6.9962410490309102E-2</v>
      </c>
      <c r="IR85">
        <v>-3.2875432691694503E-2</v>
      </c>
      <c r="IS85">
        <v>0.15257653095784501</v>
      </c>
      <c r="IT85">
        <v>-0.145172995093724</v>
      </c>
      <c r="IU85">
        <v>-2.3482857211966902E-2</v>
      </c>
      <c r="IV85">
        <v>-0.101374520112883</v>
      </c>
      <c r="IW85">
        <v>-2.96294747055535E-2</v>
      </c>
      <c r="IX85">
        <v>2.4508526130182701E-2</v>
      </c>
      <c r="IY85">
        <v>-7.8775115394601206E-2</v>
      </c>
      <c r="IZ85">
        <v>-6.2964699957602205E-2</v>
      </c>
      <c r="JA85">
        <v>1.8234105811941102E-2</v>
      </c>
      <c r="JB85">
        <v>2.5693718621620999E-2</v>
      </c>
      <c r="JC85">
        <v>2.2770389213552001E-2</v>
      </c>
      <c r="JD85">
        <v>-6.9144557197698006E-2</v>
      </c>
      <c r="JE85">
        <v>-7.6438764448576904E-2</v>
      </c>
      <c r="JF85">
        <v>-4.8554539306883603E-2</v>
      </c>
      <c r="JG85">
        <v>-5.2041280511447303E-2</v>
      </c>
      <c r="JH85">
        <v>-6.9235572587004496E-2</v>
      </c>
      <c r="JI85">
        <v>-8.5062087397856395E-2</v>
      </c>
      <c r="JJ85">
        <v>-5.9840953639226799E-2</v>
      </c>
      <c r="JK85">
        <v>-0.14936303232409201</v>
      </c>
      <c r="JL85">
        <v>-0.104421108973673</v>
      </c>
      <c r="JM85">
        <v>0.14385548793719299</v>
      </c>
      <c r="JN85">
        <v>-0.107156904400962</v>
      </c>
      <c r="JO85">
        <v>-2.70125244685245E-2</v>
      </c>
      <c r="JP85">
        <v>0.119650789163043</v>
      </c>
      <c r="JQ85">
        <v>5.7494349995343398E-2</v>
      </c>
      <c r="JR85">
        <v>6.9351180223487005E-2</v>
      </c>
      <c r="JS85">
        <v>6.5069126124821701E-3</v>
      </c>
      <c r="JT85">
        <v>4.64907512872825E-2</v>
      </c>
      <c r="JU85">
        <v>2.7375388074203401E-2</v>
      </c>
      <c r="JV85">
        <v>2.8027105908428902E-2</v>
      </c>
      <c r="JW85">
        <v>-6.7805393045702097E-3</v>
      </c>
      <c r="JX85">
        <v>-6.60232527825763E-2</v>
      </c>
      <c r="JY85">
        <v>-2.4488087487515402E-2</v>
      </c>
      <c r="JZ85">
        <v>-2.2601659813957999E-3</v>
      </c>
      <c r="KA85">
        <v>3.4084372188442701E-2</v>
      </c>
      <c r="KB85">
        <v>5.24353990992368E-2</v>
      </c>
      <c r="KC85">
        <v>-4.0339946603163198E-3</v>
      </c>
      <c r="KD85">
        <v>5.6331332610615799E-2</v>
      </c>
      <c r="KE85">
        <v>4.34233164557579E-2</v>
      </c>
      <c r="KF85">
        <v>4.5461487428758697E-2</v>
      </c>
      <c r="KG85">
        <v>4.4374338244127703E-2</v>
      </c>
      <c r="KH85">
        <v>3.8896311631065203E-2</v>
      </c>
      <c r="KI85">
        <v>4.6938079273240001E-2</v>
      </c>
      <c r="KJ85">
        <v>-2.9362674347717398E-2</v>
      </c>
      <c r="KK85">
        <v>-1.04728845638223E-2</v>
      </c>
      <c r="KL85">
        <v>1.7629535354889501E-2</v>
      </c>
      <c r="KM85">
        <v>3.2567767012242101E-2</v>
      </c>
      <c r="KN85">
        <v>-1.8936935291063099E-2</v>
      </c>
      <c r="KO85">
        <v>-5.7207288068435299E-3</v>
      </c>
      <c r="KP85">
        <v>1.51937109418186E-2</v>
      </c>
      <c r="KQ85">
        <v>1.53932239330165E-2</v>
      </c>
      <c r="KR85">
        <v>-3.7675837633331502E-2</v>
      </c>
      <c r="KS85">
        <v>-6.6037365039755599E-3</v>
      </c>
      <c r="KT85">
        <v>4.5749859551788202E-2</v>
      </c>
      <c r="KU85">
        <v>4.5638776825717597E-2</v>
      </c>
      <c r="KV85">
        <v>7.79854163272269E-2</v>
      </c>
      <c r="KW85">
        <v>3.5964801379660301E-2</v>
      </c>
    </row>
    <row r="86" spans="1:309" ht="15" customHeight="1" x14ac:dyDescent="0.25">
      <c r="A86" t="s">
        <v>84</v>
      </c>
      <c r="B86">
        <v>1.08382041299783E-2</v>
      </c>
      <c r="C86">
        <v>8.4687453611638194E-2</v>
      </c>
      <c r="D86">
        <v>6.7635801845575397E-2</v>
      </c>
      <c r="E86">
        <v>-1.89296404263723E-2</v>
      </c>
      <c r="F86">
        <v>-4.1204450363367597E-2</v>
      </c>
      <c r="G86">
        <v>4.0401651226848398E-2</v>
      </c>
      <c r="H86">
        <v>-2.3052325403020301E-3</v>
      </c>
      <c r="I86">
        <v>7.2237972495549502E-2</v>
      </c>
      <c r="J86">
        <v>5.1901050856885296E-3</v>
      </c>
      <c r="K86">
        <v>-5.1898623762518498E-2</v>
      </c>
      <c r="L86">
        <v>0.32247133304008002</v>
      </c>
      <c r="M86">
        <v>-2.4190924151536501E-2</v>
      </c>
      <c r="N86">
        <v>-6.9236880079171906E-2</v>
      </c>
      <c r="O86">
        <v>-1.6457080571978502E-2</v>
      </c>
      <c r="P86">
        <v>2.9315898873010199E-2</v>
      </c>
      <c r="Q86">
        <v>-0.10975974210371101</v>
      </c>
      <c r="R86">
        <v>8.0091655618909297E-2</v>
      </c>
      <c r="S86">
        <v>2.8536198354830698E-2</v>
      </c>
      <c r="T86">
        <v>3.1578444041439599E-2</v>
      </c>
      <c r="U86">
        <v>0.132829084544481</v>
      </c>
      <c r="V86">
        <v>8.6960029055063004E-2</v>
      </c>
      <c r="W86">
        <v>0.17142306012581399</v>
      </c>
      <c r="X86">
        <v>0.261304626165698</v>
      </c>
      <c r="Y86">
        <v>0.131432739053299</v>
      </c>
      <c r="Z86">
        <v>0.30189297247000801</v>
      </c>
      <c r="AA86">
        <v>-7.7760734152210007E-2</v>
      </c>
      <c r="AB86">
        <v>9.5019098998453802E-2</v>
      </c>
      <c r="AC86">
        <v>0.12109517019402</v>
      </c>
      <c r="AD86">
        <v>0.23362456213397301</v>
      </c>
      <c r="AE86">
        <v>-0.166701864976422</v>
      </c>
      <c r="AF86">
        <v>-0.16358850865584701</v>
      </c>
      <c r="AG86">
        <v>-0.16930616253105099</v>
      </c>
      <c r="AH86">
        <v>2.8140495928433599E-2</v>
      </c>
      <c r="AI86">
        <v>1.5671777448457599E-2</v>
      </c>
      <c r="AJ86">
        <v>4.1466780562577001E-2</v>
      </c>
      <c r="AK86">
        <v>-3.7179189821931503E-2</v>
      </c>
      <c r="AL86">
        <v>-4.4492535586025499E-2</v>
      </c>
      <c r="AM86">
        <v>-2.8785853323907401E-2</v>
      </c>
      <c r="AN86">
        <v>-1.7866415911030199E-2</v>
      </c>
      <c r="AO86">
        <v>-2.9007451452637299E-2</v>
      </c>
      <c r="AP86">
        <v>-1.26073822049882E-2</v>
      </c>
      <c r="AQ86">
        <v>2.9315898873010199E-2</v>
      </c>
      <c r="AR86">
        <v>2.1955463153399801E-2</v>
      </c>
      <c r="AS86">
        <v>3.7123925221038898E-2</v>
      </c>
      <c r="AT86">
        <v>2.8536198354830698E-2</v>
      </c>
      <c r="AU86">
        <v>1.05860006498517E-2</v>
      </c>
      <c r="AV86">
        <v>4.7677620421366598E-2</v>
      </c>
      <c r="AW86">
        <v>2.9227604972517501E-2</v>
      </c>
      <c r="AX86">
        <v>1.8835219044694599E-2</v>
      </c>
      <c r="AY86">
        <v>4.0269571137474702E-2</v>
      </c>
      <c r="AZ86">
        <v>-0.172048643751049</v>
      </c>
      <c r="BA86">
        <v>-0.16597787630597099</v>
      </c>
      <c r="BB86">
        <v>-0.177647891374277</v>
      </c>
      <c r="BC86">
        <v>2.7379826353847302E-2</v>
      </c>
      <c r="BD86">
        <v>1.4860861406355201E-2</v>
      </c>
      <c r="BE86">
        <v>4.0755886569203099E-2</v>
      </c>
      <c r="BF86">
        <v>0.42962908860326099</v>
      </c>
      <c r="BG86">
        <v>-8.1286094218896598E-2</v>
      </c>
      <c r="BH86">
        <v>0.380366821003779</v>
      </c>
      <c r="BI86">
        <v>0.283349263318523</v>
      </c>
      <c r="BJ86">
        <v>0.37959689115308198</v>
      </c>
      <c r="BK86">
        <v>0.266967960886552</v>
      </c>
      <c r="BL86">
        <v>-0.113260754654879</v>
      </c>
      <c r="BM86">
        <v>0.113589550983382</v>
      </c>
      <c r="BN86">
        <v>0.49322646851637902</v>
      </c>
      <c r="BO86">
        <v>0.33961961679364799</v>
      </c>
      <c r="BP86">
        <v>0.42981445243900701</v>
      </c>
      <c r="BQ86">
        <v>0.222160343036897</v>
      </c>
      <c r="BR86">
        <v>0.45234218125585701</v>
      </c>
      <c r="BS86">
        <v>0.338964707046223</v>
      </c>
      <c r="BT86">
        <v>-9.4883034139268893E-2</v>
      </c>
      <c r="BU86">
        <v>0.27140026839194997</v>
      </c>
      <c r="BV86">
        <v>-1.6491076121853802E-2</v>
      </c>
      <c r="BW86">
        <v>0.28376561209909601</v>
      </c>
      <c r="BX86">
        <v>0.30861163571353001</v>
      </c>
      <c r="BY86">
        <v>0.34178853981120899</v>
      </c>
      <c r="BZ86">
        <v>0.34178853979634299</v>
      </c>
      <c r="CA86">
        <v>0.12976492268328099</v>
      </c>
      <c r="CB86">
        <v>9.9010221042101901E-2</v>
      </c>
      <c r="CC86">
        <v>0.38315056794240598</v>
      </c>
      <c r="CD86">
        <v>5.5795372721331102E-2</v>
      </c>
      <c r="CE86">
        <v>0.129230756856689</v>
      </c>
      <c r="CF86">
        <v>-0.19517166125507199</v>
      </c>
      <c r="CG86">
        <v>-8.4477414376258695E-3</v>
      </c>
      <c r="CH86">
        <v>1</v>
      </c>
      <c r="CI86">
        <v>-2.1094575356139698E-2</v>
      </c>
      <c r="CJ86">
        <v>-2.10945753428027E-2</v>
      </c>
      <c r="CK86">
        <v>-7.1809078393789E-2</v>
      </c>
      <c r="CL86">
        <v>-5.2144314055738099E-2</v>
      </c>
      <c r="CM86">
        <v>-7.0843598758189893E-2</v>
      </c>
      <c r="CN86">
        <v>4.51507571163652E-3</v>
      </c>
      <c r="CO86">
        <v>1.7890364812710301E-2</v>
      </c>
      <c r="CP86">
        <v>1.7890364763072202E-2</v>
      </c>
      <c r="CQ86">
        <v>1.5403742700857599E-2</v>
      </c>
      <c r="CR86">
        <v>0.32384110529847199</v>
      </c>
      <c r="CS86">
        <v>-8.6351849680331993E-3</v>
      </c>
      <c r="CT86">
        <v>-6.4950871484360906E-2</v>
      </c>
      <c r="CU86">
        <v>-6.7056252765318902E-2</v>
      </c>
      <c r="CV86">
        <v>-7.4062751742781693E-2</v>
      </c>
      <c r="CW86">
        <v>0.12654929337308199</v>
      </c>
      <c r="CX86">
        <v>2.7702486523027401E-2</v>
      </c>
      <c r="CY86">
        <v>-4.3279851743451003E-2</v>
      </c>
      <c r="CZ86">
        <v>-2.5664076167882698E-2</v>
      </c>
      <c r="DA86">
        <v>-9.2332495356266392E-3</v>
      </c>
      <c r="DB86">
        <v>2.4750972504919099E-2</v>
      </c>
      <c r="DC86">
        <v>-0.229045882745228</v>
      </c>
      <c r="DD86">
        <v>0.100922856557024</v>
      </c>
      <c r="DE86">
        <v>0.102663060654379</v>
      </c>
      <c r="DF86">
        <v>8.3193893972158595E-2</v>
      </c>
      <c r="DG86">
        <v>0.43158507027015103</v>
      </c>
      <c r="DH86">
        <v>0.29911305859201698</v>
      </c>
      <c r="DI86">
        <v>0.54722575214819902</v>
      </c>
      <c r="DJ86">
        <v>6.3706255027459205E-2</v>
      </c>
      <c r="DK86">
        <v>0.459964850918126</v>
      </c>
      <c r="DL86">
        <v>0.20712974386847199</v>
      </c>
      <c r="DM86">
        <v>0.19882414855042699</v>
      </c>
      <c r="DN86">
        <v>4.4026240164311801E-2</v>
      </c>
      <c r="DO86">
        <v>-0.17062385864121099</v>
      </c>
      <c r="DP86">
        <v>-0.117975318935665</v>
      </c>
      <c r="DQ86">
        <v>0.18373984984995001</v>
      </c>
      <c r="DR86">
        <v>0.36552969067293301</v>
      </c>
      <c r="DS86">
        <v>-1.0284417625662999E-2</v>
      </c>
      <c r="DT86">
        <v>9.9564107562048504E-2</v>
      </c>
      <c r="DU86">
        <v>6.1727968294415902E-2</v>
      </c>
      <c r="DV86">
        <v>2.3247184380065501E-2</v>
      </c>
      <c r="DW86">
        <v>0.112000876882742</v>
      </c>
      <c r="DX86">
        <v>-4.4187378267022397E-2</v>
      </c>
      <c r="DY86">
        <v>-0.128549748692045</v>
      </c>
      <c r="DZ86">
        <v>0.38873667722600402</v>
      </c>
      <c r="EA86">
        <v>0.111681926272514</v>
      </c>
      <c r="EB86">
        <v>5.17547977892895E-2</v>
      </c>
      <c r="EC86">
        <v>-2.9171527490847199E-2</v>
      </c>
      <c r="ED86">
        <v>0.31485390144805803</v>
      </c>
      <c r="EE86">
        <v>-0.285094069325805</v>
      </c>
      <c r="EF86">
        <v>-0.19249034993288799</v>
      </c>
      <c r="EG86">
        <v>6.47486263978857E-2</v>
      </c>
      <c r="EH86">
        <v>-6.8513085238288807E-2</v>
      </c>
      <c r="EI86">
        <v>-4.1630543953788401E-2</v>
      </c>
      <c r="EJ86">
        <v>-0.101855724542415</v>
      </c>
      <c r="EK86">
        <v>0.15572367061935399</v>
      </c>
      <c r="EL86">
        <v>9.8735819229167507E-2</v>
      </c>
      <c r="EM86">
        <v>5.05709892280643E-2</v>
      </c>
      <c r="EN86">
        <v>6.4750134974458695E-2</v>
      </c>
      <c r="EO86">
        <v>0.148903346777574</v>
      </c>
      <c r="EP86">
        <v>2.9327063523725501E-2</v>
      </c>
      <c r="EQ86">
        <v>1.6117715670622101E-2</v>
      </c>
      <c r="ER86">
        <v>2.1401855365357901E-2</v>
      </c>
      <c r="ES86">
        <v>0.13781365421098901</v>
      </c>
      <c r="ET86">
        <v>0.112491905876443</v>
      </c>
      <c r="EU86">
        <v>0.12779564419891301</v>
      </c>
      <c r="EV86">
        <v>0.17270874687043</v>
      </c>
      <c r="EW86">
        <v>0.13906381939922199</v>
      </c>
      <c r="EX86">
        <v>0.11354899028137801</v>
      </c>
      <c r="EY86">
        <v>9.5002576976974104E-2</v>
      </c>
      <c r="EZ86">
        <v>0.147197431543546</v>
      </c>
      <c r="FA86">
        <v>0.13161042055206201</v>
      </c>
      <c r="FB86">
        <v>2.6151646136136499E-2</v>
      </c>
      <c r="FC86">
        <v>9.4001725189710394E-2</v>
      </c>
      <c r="FD86">
        <v>6.5502969357562502E-2</v>
      </c>
      <c r="FE86">
        <v>-6.6270762974772898E-2</v>
      </c>
      <c r="FF86">
        <v>-8.0368011838102202E-2</v>
      </c>
      <c r="FG86">
        <v>-0.145379362288098</v>
      </c>
      <c r="FH86">
        <v>0.17089998965335501</v>
      </c>
      <c r="FI86">
        <v>0.15853277103003899</v>
      </c>
      <c r="FJ86">
        <v>9.1981397676788895E-2</v>
      </c>
      <c r="FK86">
        <v>0.107091751753706</v>
      </c>
      <c r="FL86">
        <v>0.14199570164186801</v>
      </c>
      <c r="FM86">
        <v>1.9697460970092999E-2</v>
      </c>
      <c r="FN86">
        <v>5.9373781455126099E-3</v>
      </c>
      <c r="FO86">
        <v>1.1384501645269E-2</v>
      </c>
      <c r="FP86">
        <v>0.14656324201194801</v>
      </c>
      <c r="FQ86">
        <v>0.123626588096272</v>
      </c>
      <c r="FR86">
        <v>0.137280464173063</v>
      </c>
      <c r="FS86">
        <v>0.16238753616928001</v>
      </c>
      <c r="FT86">
        <v>0.13852749673113801</v>
      </c>
      <c r="FU86">
        <v>0.12049718640620299</v>
      </c>
      <c r="FV86">
        <v>7.4943994543598097E-2</v>
      </c>
      <c r="FW86">
        <v>0.18328369636991301</v>
      </c>
      <c r="FX86">
        <v>0.14192627049856599</v>
      </c>
      <c r="FY86">
        <v>3.0195655764407501E-2</v>
      </c>
      <c r="FZ86">
        <v>0.16806992262697101</v>
      </c>
      <c r="GA86">
        <v>0.11275088317064901</v>
      </c>
      <c r="GB86">
        <v>-6.01770776399531E-2</v>
      </c>
      <c r="GC86">
        <v>-9.2041294906474003E-2</v>
      </c>
      <c r="GD86">
        <v>-0.156387115284326</v>
      </c>
      <c r="GE86">
        <v>0.18517499156803299</v>
      </c>
      <c r="GF86">
        <v>0.16559390264045201</v>
      </c>
      <c r="GG86">
        <v>0.108220298438823</v>
      </c>
      <c r="GH86">
        <v>0.10116689336165401</v>
      </c>
      <c r="GI86">
        <v>0.149313561744816</v>
      </c>
      <c r="GJ86">
        <v>7.6181572534831501E-2</v>
      </c>
      <c r="GK86">
        <v>6.6745040417857504E-2</v>
      </c>
      <c r="GL86">
        <v>7.0573600185893204E-2</v>
      </c>
      <c r="GM86">
        <v>0.141400502637194</v>
      </c>
      <c r="GN86">
        <v>0.12863547098285399</v>
      </c>
      <c r="GO86">
        <v>0.14816773605931599</v>
      </c>
      <c r="GP86">
        <v>0.16648574826183199</v>
      </c>
      <c r="GQ86">
        <v>0.15565888187667601</v>
      </c>
      <c r="GR86">
        <v>0.137226098013606</v>
      </c>
      <c r="GS86">
        <v>0.111447221199702</v>
      </c>
      <c r="GT86">
        <v>0.18454684972890201</v>
      </c>
      <c r="GU86">
        <v>0.15829256814482401</v>
      </c>
      <c r="GV86">
        <v>2.85518761108133E-2</v>
      </c>
      <c r="GW86">
        <v>0.17515440939998</v>
      </c>
      <c r="GX86">
        <v>0.18231316495212399</v>
      </c>
      <c r="GY86">
        <v>-4.1720400186778701E-2</v>
      </c>
      <c r="GZ86">
        <v>-8.8173825441596701E-2</v>
      </c>
      <c r="HA86">
        <v>-0.179682192405903</v>
      </c>
      <c r="HB86">
        <v>0.187842239169764</v>
      </c>
      <c r="HC86">
        <v>0.16936023555431701</v>
      </c>
      <c r="HD86">
        <v>0.13055034644663399</v>
      </c>
      <c r="HE86">
        <v>9.7671439482922298E-2</v>
      </c>
      <c r="HF86">
        <v>0.15852539924391601</v>
      </c>
      <c r="HG86">
        <v>0.116338941899328</v>
      </c>
      <c r="HH86">
        <v>0.108521087486196</v>
      </c>
      <c r="HI86">
        <v>0.111725592408059</v>
      </c>
      <c r="HJ86">
        <v>0.153064901893713</v>
      </c>
      <c r="HK86">
        <v>0.13793564394493599</v>
      </c>
      <c r="HL86">
        <v>0.15708078873182399</v>
      </c>
      <c r="HM86">
        <v>0.174834015841281</v>
      </c>
      <c r="HN86">
        <v>0.16810061168389301</v>
      </c>
      <c r="HO86">
        <v>0.149416491494481</v>
      </c>
      <c r="HP86">
        <v>0.124443402266883</v>
      </c>
      <c r="HQ86">
        <v>0.19488429529561499</v>
      </c>
      <c r="HR86">
        <v>0.16764655535336101</v>
      </c>
      <c r="HS86">
        <v>-1.1153513240147401E-2</v>
      </c>
      <c r="HT86">
        <v>0.17660337602496401</v>
      </c>
      <c r="HU86">
        <v>0.215517557546482</v>
      </c>
      <c r="HV86">
        <v>-3.57054066858997E-2</v>
      </c>
      <c r="HW86">
        <v>-3.1168846880313499E-2</v>
      </c>
      <c r="HX86">
        <v>-0.19030534617353001</v>
      </c>
      <c r="HY86">
        <v>0.19839691142138399</v>
      </c>
      <c r="HZ86">
        <v>0.199728883937729</v>
      </c>
      <c r="IA86">
        <v>0.108050051499157</v>
      </c>
      <c r="IB86">
        <v>8.0022810832288196E-2</v>
      </c>
      <c r="IC86">
        <v>0.17118734969339</v>
      </c>
      <c r="ID86">
        <v>0.22438704461991499</v>
      </c>
      <c r="IE86">
        <v>0.21404152516953301</v>
      </c>
      <c r="IF86">
        <v>0.21832080544226501</v>
      </c>
      <c r="IG86">
        <v>0.164065912050681</v>
      </c>
      <c r="IH86">
        <v>0.14982974332135299</v>
      </c>
      <c r="II86">
        <v>0.16691672255090401</v>
      </c>
      <c r="IJ86">
        <v>0.188984255466878</v>
      </c>
      <c r="IK86">
        <v>0.183833087017404</v>
      </c>
      <c r="IL86">
        <v>0.16940795827920399</v>
      </c>
      <c r="IM86">
        <v>0.13627739090346699</v>
      </c>
      <c r="IN86">
        <v>0.2304206492434</v>
      </c>
      <c r="IO86">
        <v>0.20132922270006501</v>
      </c>
      <c r="IP86">
        <v>2.58498896016373E-2</v>
      </c>
      <c r="IQ86">
        <v>0.19495505551852299</v>
      </c>
      <c r="IR86">
        <v>0.19599704761238401</v>
      </c>
      <c r="IS86">
        <v>-7.1204683464003896E-2</v>
      </c>
      <c r="IT86">
        <v>7.8344500087163205E-2</v>
      </c>
      <c r="IU86">
        <v>-0.21321332824907799</v>
      </c>
      <c r="IV86">
        <v>0.21714437134976899</v>
      </c>
      <c r="IW86">
        <v>0.21004176007949499</v>
      </c>
      <c r="IX86">
        <v>2.9821907966974499E-2</v>
      </c>
      <c r="IY86">
        <v>-5.2674629731624401E-2</v>
      </c>
      <c r="IZ86">
        <v>0.19967580348537001</v>
      </c>
      <c r="JA86">
        <v>0.36351804683893701</v>
      </c>
      <c r="JB86">
        <v>0.367794321727065</v>
      </c>
      <c r="JC86">
        <v>0.36625380060806101</v>
      </c>
      <c r="JD86">
        <v>0.192415866002495</v>
      </c>
      <c r="JE86">
        <v>0.175470234317434</v>
      </c>
      <c r="JF86">
        <v>0.18931838361702999</v>
      </c>
      <c r="JG86">
        <v>0.214089275438616</v>
      </c>
      <c r="JH86">
        <v>0.22224991909650699</v>
      </c>
      <c r="JI86">
        <v>0.226097512981144</v>
      </c>
      <c r="JJ86">
        <v>0.16889995247199999</v>
      </c>
      <c r="JK86">
        <v>0.248168564161072</v>
      </c>
      <c r="JL86">
        <v>0.22769020380116201</v>
      </c>
      <c r="JM86">
        <v>-8.1855785802766798E-2</v>
      </c>
      <c r="JN86">
        <v>0.23643942508752799</v>
      </c>
      <c r="JO86">
        <v>0.15189483432609199</v>
      </c>
      <c r="JP86">
        <v>-0.11610100426697</v>
      </c>
      <c r="JQ86">
        <v>8.8630700019627195E-2</v>
      </c>
      <c r="JR86">
        <v>1.72644333880894E-2</v>
      </c>
      <c r="JS86">
        <v>1.8830111287350602E-2</v>
      </c>
      <c r="JT86">
        <v>3.0134041954005899E-2</v>
      </c>
      <c r="JU86">
        <v>1.5413047786354699E-2</v>
      </c>
      <c r="JV86">
        <v>3.0630876719729201E-2</v>
      </c>
      <c r="JW86">
        <v>3.0801476718772199E-2</v>
      </c>
      <c r="JX86">
        <v>-2.07644906825501E-2</v>
      </c>
      <c r="JY86">
        <v>-2.8512627131040701E-2</v>
      </c>
      <c r="JZ86">
        <v>-1.9932750544232099E-2</v>
      </c>
      <c r="KA86">
        <v>-1.43091036829369E-2</v>
      </c>
      <c r="KB86">
        <v>2.4642729590653101E-2</v>
      </c>
      <c r="KC86">
        <v>1.47899398549111E-2</v>
      </c>
      <c r="KD86">
        <v>1.2347645052662899E-2</v>
      </c>
      <c r="KE86">
        <v>3.34158639242692E-2</v>
      </c>
      <c r="KF86">
        <v>2.91559643073445E-2</v>
      </c>
      <c r="KG86">
        <v>3.3931547245543099E-2</v>
      </c>
      <c r="KH86">
        <v>-8.2061389216845793E-3</v>
      </c>
      <c r="KI86">
        <v>2.0321985121258199E-2</v>
      </c>
      <c r="KJ86">
        <v>6.78900653715293E-3</v>
      </c>
      <c r="KK86">
        <v>-4.2197026911028196E-3</v>
      </c>
      <c r="KL86">
        <v>2.02972221889706E-2</v>
      </c>
      <c r="KM86">
        <v>1.42169696673309E-2</v>
      </c>
      <c r="KN86">
        <v>-1.7438976299064001E-2</v>
      </c>
      <c r="KO86">
        <v>1.11592966491904E-2</v>
      </c>
      <c r="KP86">
        <v>6.25688173924485E-3</v>
      </c>
      <c r="KQ86">
        <v>-3.4636259913888398E-2</v>
      </c>
      <c r="KR86">
        <v>3.20373357245308E-3</v>
      </c>
      <c r="KS86">
        <v>2.72932734775699E-2</v>
      </c>
      <c r="KT86">
        <v>3.8824599798845102E-2</v>
      </c>
      <c r="KU86">
        <v>1.86816232428056E-2</v>
      </c>
      <c r="KV86">
        <v>4.0111239232804399E-4</v>
      </c>
      <c r="KW86">
        <v>1.2937769434522999E-2</v>
      </c>
    </row>
    <row r="87" spans="1:309" ht="15" customHeight="1" x14ac:dyDescent="0.25">
      <c r="A87" t="s">
        <v>85</v>
      </c>
      <c r="B87">
        <v>2.7479461932210601E-2</v>
      </c>
      <c r="C87">
        <v>8.0426006793890295E-2</v>
      </c>
      <c r="D87">
        <v>0.146345768270469</v>
      </c>
      <c r="E87">
        <v>5.9409549651067199E-2</v>
      </c>
      <c r="F87">
        <v>8.8798778073621104E-2</v>
      </c>
      <c r="G87">
        <v>-5.25286768288152E-2</v>
      </c>
      <c r="H87">
        <v>2.8028216288949599E-2</v>
      </c>
      <c r="I87">
        <v>8.7476201134169401E-2</v>
      </c>
      <c r="J87">
        <v>2.8012971814728199E-2</v>
      </c>
      <c r="K87">
        <v>3.5092423959299499E-2</v>
      </c>
      <c r="L87">
        <v>0.100467649933981</v>
      </c>
      <c r="M87">
        <v>0.31546706047026002</v>
      </c>
      <c r="N87">
        <v>0.49903260867784999</v>
      </c>
      <c r="O87">
        <v>-0.211677574725089</v>
      </c>
      <c r="P87">
        <v>0.30176133248314402</v>
      </c>
      <c r="Q87">
        <v>0.18458898495526599</v>
      </c>
      <c r="R87">
        <v>0.170370420119861</v>
      </c>
      <c r="S87">
        <v>0.28591436171339402</v>
      </c>
      <c r="T87">
        <v>0.211725857569216</v>
      </c>
      <c r="U87">
        <v>5.2508121982478603E-2</v>
      </c>
      <c r="V87">
        <v>-5.3575524499421302E-4</v>
      </c>
      <c r="W87">
        <v>-7.0850373268749101E-2</v>
      </c>
      <c r="X87">
        <v>-2.3665464778798499E-2</v>
      </c>
      <c r="Y87">
        <v>-1.31521013143886E-2</v>
      </c>
      <c r="Z87">
        <v>-0.148709986768608</v>
      </c>
      <c r="AA87">
        <v>6.9435046162423894E-2</v>
      </c>
      <c r="AB87">
        <v>-5.3591725803627803E-2</v>
      </c>
      <c r="AC87">
        <v>9.3323872022548396E-2</v>
      </c>
      <c r="AD87">
        <v>-0.169054727171113</v>
      </c>
      <c r="AE87">
        <v>-0.107342392479594</v>
      </c>
      <c r="AF87">
        <v>-0.106196632789595</v>
      </c>
      <c r="AG87">
        <v>-0.108286960346703</v>
      </c>
      <c r="AH87">
        <v>0.29501956249566003</v>
      </c>
      <c r="AI87">
        <v>0.29644587897025099</v>
      </c>
      <c r="AJ87">
        <v>0.29244105858151498</v>
      </c>
      <c r="AK87">
        <v>0.30977718574192598</v>
      </c>
      <c r="AL87">
        <v>0.31250357168156701</v>
      </c>
      <c r="AM87">
        <v>0.30204873959420597</v>
      </c>
      <c r="AN87">
        <v>0.31021407990872202</v>
      </c>
      <c r="AO87">
        <v>0.31434145568635302</v>
      </c>
      <c r="AP87">
        <v>0.30613361083265</v>
      </c>
      <c r="AQ87">
        <v>0.30176133248314402</v>
      </c>
      <c r="AR87">
        <v>0.30101373835029999</v>
      </c>
      <c r="AS87">
        <v>0.30154739871237202</v>
      </c>
      <c r="AT87">
        <v>0.28591436171339402</v>
      </c>
      <c r="AU87">
        <v>0.28948651858024699</v>
      </c>
      <c r="AV87">
        <v>0.28055878519422101</v>
      </c>
      <c r="AW87">
        <v>0.30054916818583899</v>
      </c>
      <c r="AX87">
        <v>0.30233414265976399</v>
      </c>
      <c r="AY87">
        <v>0.29756446676187498</v>
      </c>
      <c r="AZ87">
        <v>-0.101464150862539</v>
      </c>
      <c r="BA87">
        <v>-9.9647441619681504E-2</v>
      </c>
      <c r="BB87">
        <v>-0.103094490120604</v>
      </c>
      <c r="BC87">
        <v>0.296307008305709</v>
      </c>
      <c r="BD87">
        <v>0.29785286916120302</v>
      </c>
      <c r="BE87">
        <v>0.293581104869726</v>
      </c>
      <c r="BF87">
        <v>-0.174982570395391</v>
      </c>
      <c r="BG87">
        <v>2.9683862436957402E-3</v>
      </c>
      <c r="BH87">
        <v>-0.10662725491318401</v>
      </c>
      <c r="BI87">
        <v>-2.3136992526393299E-2</v>
      </c>
      <c r="BJ87">
        <v>-0.332773242107332</v>
      </c>
      <c r="BK87">
        <v>-4.5727497906234799E-4</v>
      </c>
      <c r="BL87">
        <v>0.33853821063172601</v>
      </c>
      <c r="BM87">
        <v>6.3659933928135196E-2</v>
      </c>
      <c r="BN87">
        <v>-0.16690209664313399</v>
      </c>
      <c r="BO87">
        <v>-0.20295591833496099</v>
      </c>
      <c r="BP87">
        <v>-0.173315952398294</v>
      </c>
      <c r="BQ87">
        <v>-0.147192183480056</v>
      </c>
      <c r="BR87">
        <v>-0.29501826511742002</v>
      </c>
      <c r="BS87">
        <v>-0.15943602745020299</v>
      </c>
      <c r="BT87">
        <v>0.20204143547280901</v>
      </c>
      <c r="BU87">
        <v>-4.3077500273870403E-2</v>
      </c>
      <c r="BV87">
        <v>-3.0604456047567601E-2</v>
      </c>
      <c r="BW87">
        <v>5.78710031308413E-2</v>
      </c>
      <c r="BX87">
        <v>3.2956377576001103E-2</v>
      </c>
      <c r="BY87">
        <v>3.9940058337767502E-2</v>
      </c>
      <c r="BZ87">
        <v>3.9940058338466602E-2</v>
      </c>
      <c r="CA87">
        <v>-4.5400158079231201E-2</v>
      </c>
      <c r="CB87">
        <v>-8.1121392029126299E-2</v>
      </c>
      <c r="CC87">
        <v>9.4219543496239497E-2</v>
      </c>
      <c r="CD87">
        <v>-0.18982967605745499</v>
      </c>
      <c r="CE87">
        <v>0.30181507202216801</v>
      </c>
      <c r="CF87">
        <v>-0.12692888654672299</v>
      </c>
      <c r="CG87">
        <v>0.275965311670474</v>
      </c>
      <c r="CH87">
        <v>-2.1094575356139698E-2</v>
      </c>
      <c r="CI87">
        <v>1</v>
      </c>
      <c r="CJ87">
        <v>1</v>
      </c>
      <c r="CK87">
        <v>-0.20800032676500699</v>
      </c>
      <c r="CL87">
        <v>0.94624173050469496</v>
      </c>
      <c r="CM87">
        <v>0.89642891261813096</v>
      </c>
      <c r="CN87">
        <v>0.107486874261885</v>
      </c>
      <c r="CO87">
        <v>2.8165079670932999E-2</v>
      </c>
      <c r="CP87">
        <v>2.8165079786442001E-2</v>
      </c>
      <c r="CQ87">
        <v>-0.13980233019292099</v>
      </c>
      <c r="CR87">
        <v>-0.25978667491839003</v>
      </c>
      <c r="CS87">
        <v>0.28294713290157802</v>
      </c>
      <c r="CT87">
        <v>0.28102619785820199</v>
      </c>
      <c r="CU87">
        <v>0.28625982314624898</v>
      </c>
      <c r="CV87">
        <v>0.26885160358363702</v>
      </c>
      <c r="CW87">
        <v>7.17509498654825E-2</v>
      </c>
      <c r="CX87">
        <v>-3.9432949119106497E-2</v>
      </c>
      <c r="CY87">
        <v>0.174757499289764</v>
      </c>
      <c r="CZ87">
        <v>0.24868397435262701</v>
      </c>
      <c r="DA87">
        <v>0.81367839580968404</v>
      </c>
      <c r="DB87">
        <v>0.35259946199935799</v>
      </c>
      <c r="DC87">
        <v>-0.12113968485924501</v>
      </c>
      <c r="DD87">
        <v>-8.1909795704021002E-2</v>
      </c>
      <c r="DE87">
        <v>8.7329325249223405E-2</v>
      </c>
      <c r="DF87">
        <v>0.169401142652083</v>
      </c>
      <c r="DG87">
        <v>0.161409148537251</v>
      </c>
      <c r="DH87">
        <v>-4.9109780252144996E-3</v>
      </c>
      <c r="DI87">
        <v>-3.1099472266043801E-2</v>
      </c>
      <c r="DJ87">
        <v>0.14132865549151999</v>
      </c>
      <c r="DK87">
        <v>0.16740775686654499</v>
      </c>
      <c r="DL87">
        <v>-0.16750840768189501</v>
      </c>
      <c r="DM87">
        <v>-9.7133776447450804E-2</v>
      </c>
      <c r="DN87">
        <v>3.9252431711908897E-3</v>
      </c>
      <c r="DO87">
        <v>3.8501247983444502E-2</v>
      </c>
      <c r="DP87">
        <v>9.1603250049728704E-2</v>
      </c>
      <c r="DQ87">
        <v>0.17421664304659201</v>
      </c>
      <c r="DR87">
        <v>0.18066519640013301</v>
      </c>
      <c r="DS87">
        <v>7.0907652398729898E-2</v>
      </c>
      <c r="DT87">
        <v>0.54147547113702599</v>
      </c>
      <c r="DU87">
        <v>-2.8622366191850698E-2</v>
      </c>
      <c r="DV87">
        <v>0.138003679606235</v>
      </c>
      <c r="DW87">
        <v>0.124996539734156</v>
      </c>
      <c r="DX87">
        <v>-0.103087030992544</v>
      </c>
      <c r="DY87">
        <v>0.233393308696936</v>
      </c>
      <c r="DZ87">
        <v>-6.7460291511942994E-2</v>
      </c>
      <c r="EA87">
        <v>-0.101007024002915</v>
      </c>
      <c r="EB87">
        <v>0.108564121841898</v>
      </c>
      <c r="EC87">
        <v>-1.0577452553768799E-2</v>
      </c>
      <c r="ED87">
        <v>-3.7509149818038899E-2</v>
      </c>
      <c r="EE87">
        <v>0.145263841521027</v>
      </c>
      <c r="EF87">
        <v>0.26756531629934799</v>
      </c>
      <c r="EG87">
        <v>0.110886894916103</v>
      </c>
      <c r="EH87">
        <v>4.1261356692650297E-2</v>
      </c>
      <c r="EI87">
        <v>0.25642231006504601</v>
      </c>
      <c r="EJ87">
        <v>-0.14726230196391299</v>
      </c>
      <c r="EK87">
        <v>-0.17568093567447601</v>
      </c>
      <c r="EL87">
        <v>-0.151910032873011</v>
      </c>
      <c r="EM87">
        <v>2.03286959957273E-2</v>
      </c>
      <c r="EN87">
        <v>1.0085309846040899E-2</v>
      </c>
      <c r="EO87">
        <v>-7.2065058152172207E-2</v>
      </c>
      <c r="EP87">
        <v>-6.1516048103991798E-2</v>
      </c>
      <c r="EQ87">
        <v>-6.7347691011703806E-2</v>
      </c>
      <c r="ER87">
        <v>-6.5241849802245497E-2</v>
      </c>
      <c r="ES87">
        <v>-3.0353947011726098E-2</v>
      </c>
      <c r="ET87">
        <v>-3.93268318023157E-2</v>
      </c>
      <c r="EU87">
        <v>-0.111984018737494</v>
      </c>
      <c r="EV87">
        <v>-9.5633116104228894E-2</v>
      </c>
      <c r="EW87">
        <v>-4.8515913093519401E-2</v>
      </c>
      <c r="EX87">
        <v>-2.7179800452024502E-2</v>
      </c>
      <c r="EY87">
        <v>-1.63995839090002E-2</v>
      </c>
      <c r="EZ87">
        <v>-4.7876638537168198E-2</v>
      </c>
      <c r="FA87">
        <v>-1.1200852315617099E-2</v>
      </c>
      <c r="FB87">
        <v>6.9682022542150598E-2</v>
      </c>
      <c r="FC87">
        <v>-9.5687442595285305E-2</v>
      </c>
      <c r="FD87">
        <v>-6.7334039720184799E-2</v>
      </c>
      <c r="FE87">
        <v>7.0866723299996201E-2</v>
      </c>
      <c r="FF87">
        <v>0.37924279654598703</v>
      </c>
      <c r="FG87">
        <v>-0.23898811005932599</v>
      </c>
      <c r="FH87">
        <v>-0.16401721108946399</v>
      </c>
      <c r="FI87">
        <v>-0.16494603174466699</v>
      </c>
      <c r="FJ87">
        <v>5.2780670383883697E-2</v>
      </c>
      <c r="FK87">
        <v>1.99401713252584E-2</v>
      </c>
      <c r="FL87">
        <v>-5.9072588083096601E-2</v>
      </c>
      <c r="FM87">
        <v>-0.102450194284831</v>
      </c>
      <c r="FN87">
        <v>-0.101698590416388</v>
      </c>
      <c r="FO87">
        <v>-0.102234609545216</v>
      </c>
      <c r="FP87">
        <v>-8.6009029143331597E-2</v>
      </c>
      <c r="FQ87">
        <v>-3.86235020226822E-2</v>
      </c>
      <c r="FR87">
        <v>-7.8879385513812905E-2</v>
      </c>
      <c r="FS87">
        <v>-6.8329232365759995E-2</v>
      </c>
      <c r="FT87">
        <v>-5.0943254786772897E-2</v>
      </c>
      <c r="FU87">
        <v>-2.41007869404378E-2</v>
      </c>
      <c r="FV87">
        <v>-7.2973914793617201E-2</v>
      </c>
      <c r="FW87">
        <v>-0.101079695994233</v>
      </c>
      <c r="FX87">
        <v>-5.3255273985036503E-2</v>
      </c>
      <c r="FY87">
        <v>8.3468135828505804E-2</v>
      </c>
      <c r="FZ87">
        <v>-7.0565231816632795E-2</v>
      </c>
      <c r="GA87">
        <v>-0.156799596694643</v>
      </c>
      <c r="GB87">
        <v>8.7991346603001393E-3</v>
      </c>
      <c r="GC87">
        <v>0.45402612552524502</v>
      </c>
      <c r="GD87">
        <v>-0.27375505644542297</v>
      </c>
      <c r="GE87">
        <v>-0.16196304903197301</v>
      </c>
      <c r="GF87">
        <v>-0.18224859229586399</v>
      </c>
      <c r="GG87">
        <v>2.3742467278633699E-2</v>
      </c>
      <c r="GH87">
        <v>1.10730600066982E-2</v>
      </c>
      <c r="GI87">
        <v>-6.7129216527828495E-2</v>
      </c>
      <c r="GJ87">
        <v>-0.16769427519226901</v>
      </c>
      <c r="GK87">
        <v>-0.163502886826594</v>
      </c>
      <c r="GL87">
        <v>-0.165416709842302</v>
      </c>
      <c r="GM87">
        <v>-0.10916563441370999</v>
      </c>
      <c r="GN87">
        <v>-6.0703313562950299E-2</v>
      </c>
      <c r="GO87">
        <v>-6.7562217783741302E-2</v>
      </c>
      <c r="GP87">
        <v>-6.1323285675374102E-2</v>
      </c>
      <c r="GQ87">
        <v>-6.9879569053926893E-2</v>
      </c>
      <c r="GR87">
        <v>-5.1685413452856398E-2</v>
      </c>
      <c r="GS87">
        <v>-6.9091360297482293E-2</v>
      </c>
      <c r="GT87">
        <v>-0.100278476573901</v>
      </c>
      <c r="GU87">
        <v>-7.9197128046792103E-2</v>
      </c>
      <c r="GV87">
        <v>0.114566080883927</v>
      </c>
      <c r="GW87">
        <v>-8.6706284049386698E-2</v>
      </c>
      <c r="GX87">
        <v>-0.21172822874227101</v>
      </c>
      <c r="GY87">
        <v>-6.5356257655787503E-3</v>
      </c>
      <c r="GZ87">
        <v>0.48456753702816002</v>
      </c>
      <c r="HA87">
        <v>-0.30119849737545001</v>
      </c>
      <c r="HB87">
        <v>-0.162548429052989</v>
      </c>
      <c r="HC87">
        <v>-0.188303572449222</v>
      </c>
      <c r="HD87">
        <v>-2.8636979984061801E-2</v>
      </c>
      <c r="HE87">
        <v>-3.7749958797037901E-2</v>
      </c>
      <c r="HF87">
        <v>-8.0497667993036703E-2</v>
      </c>
      <c r="HG87">
        <v>-0.18940649310268801</v>
      </c>
      <c r="HH87">
        <v>-0.189741525875052</v>
      </c>
      <c r="HI87">
        <v>-0.18981868680149</v>
      </c>
      <c r="HJ87">
        <v>-0.119400596644608</v>
      </c>
      <c r="HK87">
        <v>-8.0089176634911996E-2</v>
      </c>
      <c r="HL87">
        <v>-7.7195714414928604E-2</v>
      </c>
      <c r="HM87">
        <v>-7.3088179006976006E-2</v>
      </c>
      <c r="HN87">
        <v>-8.1203517919961707E-2</v>
      </c>
      <c r="HO87">
        <v>-7.2293528381777106E-2</v>
      </c>
      <c r="HP87">
        <v>-7.2481939685698202E-2</v>
      </c>
      <c r="HQ87">
        <v>-0.113031638131943</v>
      </c>
      <c r="HR87">
        <v>-9.1034495093385404E-2</v>
      </c>
      <c r="HS87">
        <v>0.100032786144407</v>
      </c>
      <c r="HT87">
        <v>-8.6890643715809499E-2</v>
      </c>
      <c r="HU87">
        <v>-0.20603348157121301</v>
      </c>
      <c r="HV87">
        <v>5.2078913630022497E-2</v>
      </c>
      <c r="HW87">
        <v>0.494502924905869</v>
      </c>
      <c r="HX87">
        <v>-0.320437059178031</v>
      </c>
      <c r="HY87">
        <v>-0.176975672858625</v>
      </c>
      <c r="HZ87">
        <v>-0.205647679076813</v>
      </c>
      <c r="IA87">
        <v>-9.7028893184326406E-2</v>
      </c>
      <c r="IB87">
        <v>-0.14873156416709499</v>
      </c>
      <c r="IC87">
        <v>-0.116752158424188</v>
      </c>
      <c r="ID87">
        <v>-0.24020134581137001</v>
      </c>
      <c r="IE87">
        <v>-0.24893104647845801</v>
      </c>
      <c r="IF87">
        <v>-0.245685171428253</v>
      </c>
      <c r="IG87">
        <v>-0.157271048001628</v>
      </c>
      <c r="IH87">
        <v>-0.116989207774887</v>
      </c>
      <c r="II87">
        <v>-0.111157713427017</v>
      </c>
      <c r="IJ87">
        <v>-0.107350731026743</v>
      </c>
      <c r="IK87">
        <v>-0.12020194480119201</v>
      </c>
      <c r="IL87">
        <v>-0.11503073730178499</v>
      </c>
      <c r="IM87">
        <v>-0.10578945169340601</v>
      </c>
      <c r="IN87">
        <v>-0.175154018244119</v>
      </c>
      <c r="IO87">
        <v>-0.12943989279937099</v>
      </c>
      <c r="IP87">
        <v>0.128821163806148</v>
      </c>
      <c r="IQ87">
        <v>-0.12028699094821001</v>
      </c>
      <c r="IR87">
        <v>-0.24019317376702101</v>
      </c>
      <c r="IS87">
        <v>4.1300959746271002E-2</v>
      </c>
      <c r="IT87">
        <v>0.452772771444518</v>
      </c>
      <c r="IU87">
        <v>-0.34155725569504097</v>
      </c>
      <c r="IV87">
        <v>-0.242869327831572</v>
      </c>
      <c r="IW87">
        <v>-0.23262821104312401</v>
      </c>
      <c r="IX87">
        <v>-0.150930152023936</v>
      </c>
      <c r="IY87">
        <v>-0.20377823134105</v>
      </c>
      <c r="IZ87">
        <v>-0.20115651680050201</v>
      </c>
      <c r="JA87">
        <v>-0.29147564259473802</v>
      </c>
      <c r="JB87">
        <v>-0.30053630120889302</v>
      </c>
      <c r="JC87">
        <v>-0.29708892069395398</v>
      </c>
      <c r="JD87">
        <v>-0.23146041615243099</v>
      </c>
      <c r="JE87">
        <v>-0.206065224005063</v>
      </c>
      <c r="JF87">
        <v>-0.19765650913326499</v>
      </c>
      <c r="JG87">
        <v>-0.18767086263636301</v>
      </c>
      <c r="JH87">
        <v>-0.19791242523080599</v>
      </c>
      <c r="JI87">
        <v>-0.21454796388903599</v>
      </c>
      <c r="JJ87">
        <v>-0.17726888860857001</v>
      </c>
      <c r="JK87">
        <v>-0.245542059512429</v>
      </c>
      <c r="JL87">
        <v>-0.20941688940737199</v>
      </c>
      <c r="JM87">
        <v>3.3491143963598098E-2</v>
      </c>
      <c r="JN87">
        <v>-0.22292058779103099</v>
      </c>
      <c r="JO87">
        <v>-0.27757675716389502</v>
      </c>
      <c r="JP87">
        <v>-0.14136848825068099</v>
      </c>
      <c r="JQ87">
        <v>6.8704079641487698E-2</v>
      </c>
      <c r="JR87">
        <v>1.8274471894515899E-2</v>
      </c>
      <c r="JS87">
        <v>2.0309218914043799E-2</v>
      </c>
      <c r="JT87">
        <v>2.5239670135748401E-2</v>
      </c>
      <c r="JU87">
        <v>2.2741542286898099E-2</v>
      </c>
      <c r="JV87">
        <v>5.1810890357974503E-2</v>
      </c>
      <c r="JW87">
        <v>3.0578508517896001E-2</v>
      </c>
      <c r="JX87">
        <v>-1.0551141081353001E-2</v>
      </c>
      <c r="JY87">
        <v>-3.1955680986123398E-2</v>
      </c>
      <c r="JZ87">
        <v>6.9307492995581499E-3</v>
      </c>
      <c r="KA87">
        <v>6.0185685879043598E-2</v>
      </c>
      <c r="KB87">
        <v>2.8473359025949899E-2</v>
      </c>
      <c r="KC87">
        <v>1.7792276843692698E-2</v>
      </c>
      <c r="KD87">
        <v>2.8384569017653599E-3</v>
      </c>
      <c r="KE87">
        <v>4.6844660610685797E-2</v>
      </c>
      <c r="KF87">
        <v>4.5915057195666603E-2</v>
      </c>
      <c r="KG87">
        <v>1.8763906667113899E-2</v>
      </c>
      <c r="KH87">
        <v>2.7051780627903602E-2</v>
      </c>
      <c r="KI87">
        <v>2.6023644104614201E-2</v>
      </c>
      <c r="KJ87">
        <v>-2.7762662583657699E-2</v>
      </c>
      <c r="KK87">
        <v>-7.7697253918579401E-3</v>
      </c>
      <c r="KL87">
        <v>2.6792952720106199E-2</v>
      </c>
      <c r="KM87">
        <v>2.7236816945970899E-2</v>
      </c>
      <c r="KN87">
        <v>-2.0446571861254099E-2</v>
      </c>
      <c r="KO87">
        <v>4.5098891213240597E-3</v>
      </c>
      <c r="KP87">
        <v>1.03412086758684E-2</v>
      </c>
      <c r="KQ87">
        <v>-1.73202256679383E-2</v>
      </c>
      <c r="KR87">
        <v>1.4656856772200201E-2</v>
      </c>
      <c r="KS87">
        <v>2.50466903525038E-2</v>
      </c>
      <c r="KT87">
        <v>6.5876742986766004E-2</v>
      </c>
      <c r="KU87">
        <v>2.5730085411052001E-2</v>
      </c>
      <c r="KV87">
        <v>2.12169368452956E-2</v>
      </c>
      <c r="KW87">
        <v>2.4803135632823499E-2</v>
      </c>
    </row>
    <row r="88" spans="1:309" ht="15" customHeight="1" x14ac:dyDescent="0.25">
      <c r="A88" t="s">
        <v>86</v>
      </c>
      <c r="B88">
        <v>2.7479461916439699E-2</v>
      </c>
      <c r="C88">
        <v>8.0426006806998407E-2</v>
      </c>
      <c r="D88">
        <v>0.14634576830843901</v>
      </c>
      <c r="E88">
        <v>5.9409549667400002E-2</v>
      </c>
      <c r="F88">
        <v>8.8798778079468996E-2</v>
      </c>
      <c r="G88">
        <v>-5.2528676818376002E-2</v>
      </c>
      <c r="H88">
        <v>2.80282162876416E-2</v>
      </c>
      <c r="I88">
        <v>8.7476201132600295E-2</v>
      </c>
      <c r="J88">
        <v>2.8012971816545999E-2</v>
      </c>
      <c r="K88">
        <v>3.5092423960016599E-2</v>
      </c>
      <c r="L88">
        <v>0.10046764991349</v>
      </c>
      <c r="M88">
        <v>0.31546706045300499</v>
      </c>
      <c r="N88">
        <v>0.49903260867351601</v>
      </c>
      <c r="O88">
        <v>-0.21167757472458401</v>
      </c>
      <c r="P88">
        <v>0.30176133246395798</v>
      </c>
      <c r="Q88">
        <v>0.18458898494522499</v>
      </c>
      <c r="R88">
        <v>0.17037042011630901</v>
      </c>
      <c r="S88">
        <v>0.28591436169430701</v>
      </c>
      <c r="T88">
        <v>0.211725857558789</v>
      </c>
      <c r="U88">
        <v>5.2508121980255097E-2</v>
      </c>
      <c r="V88">
        <v>-5.3575524414224902E-4</v>
      </c>
      <c r="W88">
        <v>-7.0850373272600006E-2</v>
      </c>
      <c r="X88">
        <v>-2.36654647673218E-2</v>
      </c>
      <c r="Y88">
        <v>-1.31521013078167E-2</v>
      </c>
      <c r="Z88">
        <v>-0.14870998676887101</v>
      </c>
      <c r="AA88">
        <v>6.9435046146712406E-2</v>
      </c>
      <c r="AB88">
        <v>-5.3591725804288497E-2</v>
      </c>
      <c r="AC88">
        <v>9.3323872020252996E-2</v>
      </c>
      <c r="AD88">
        <v>-0.16905472717113401</v>
      </c>
      <c r="AE88">
        <v>-0.10734239247765701</v>
      </c>
      <c r="AF88">
        <v>-0.10619663278751899</v>
      </c>
      <c r="AG88">
        <v>-0.108286960344885</v>
      </c>
      <c r="AH88">
        <v>0.29501956247622502</v>
      </c>
      <c r="AI88">
        <v>0.29644587895107499</v>
      </c>
      <c r="AJ88">
        <v>0.29244105856187103</v>
      </c>
      <c r="AK88">
        <v>0.30977718572653701</v>
      </c>
      <c r="AL88">
        <v>0.31250357166658599</v>
      </c>
      <c r="AM88">
        <v>0.30204873957862</v>
      </c>
      <c r="AN88">
        <v>0.310214079889711</v>
      </c>
      <c r="AO88">
        <v>0.31434145566649302</v>
      </c>
      <c r="AP88">
        <v>0.30613361081416401</v>
      </c>
      <c r="AQ88">
        <v>0.30176133246395798</v>
      </c>
      <c r="AR88">
        <v>0.30101373833117401</v>
      </c>
      <c r="AS88">
        <v>0.30154739869318797</v>
      </c>
      <c r="AT88">
        <v>0.28591436169430701</v>
      </c>
      <c r="AU88">
        <v>0.28948651856162</v>
      </c>
      <c r="AV88">
        <v>0.28055878517473998</v>
      </c>
      <c r="AW88">
        <v>0.30054916816653998</v>
      </c>
      <c r="AX88">
        <v>0.30233414264077801</v>
      </c>
      <c r="AY88">
        <v>0.29756446674230802</v>
      </c>
      <c r="AZ88">
        <v>-0.101464150861269</v>
      </c>
      <c r="BA88">
        <v>-9.9647441618292101E-2</v>
      </c>
      <c r="BB88">
        <v>-0.10309449011945</v>
      </c>
      <c r="BC88">
        <v>0.296307008286534</v>
      </c>
      <c r="BD88">
        <v>0.29785286914229397</v>
      </c>
      <c r="BE88">
        <v>0.29358110485033401</v>
      </c>
      <c r="BF88">
        <v>-0.17498257039506401</v>
      </c>
      <c r="BG88">
        <v>2.9683862459018201E-3</v>
      </c>
      <c r="BH88">
        <v>-0.106627254909114</v>
      </c>
      <c r="BI88">
        <v>-2.31369925228939E-2</v>
      </c>
      <c r="BJ88">
        <v>-0.33277324210429798</v>
      </c>
      <c r="BK88">
        <v>-4.5727497603269702E-4</v>
      </c>
      <c r="BL88">
        <v>0.33853821061954498</v>
      </c>
      <c r="BM88">
        <v>6.3659933921435402E-2</v>
      </c>
      <c r="BN88">
        <v>-0.16690209663881</v>
      </c>
      <c r="BO88">
        <v>-0.20295591832569801</v>
      </c>
      <c r="BP88">
        <v>-0.173315952397954</v>
      </c>
      <c r="BQ88">
        <v>-0.14719218348122201</v>
      </c>
      <c r="BR88">
        <v>-0.29501826511486401</v>
      </c>
      <c r="BS88">
        <v>-0.159436027444853</v>
      </c>
      <c r="BT88">
        <v>0.20204143545650999</v>
      </c>
      <c r="BU88">
        <v>-4.3077500269074503E-2</v>
      </c>
      <c r="BV88">
        <v>-3.0604456052157201E-2</v>
      </c>
      <c r="BW88">
        <v>5.7871003137989402E-2</v>
      </c>
      <c r="BX88">
        <v>3.2956377582791199E-2</v>
      </c>
      <c r="BY88">
        <v>3.9940058343463099E-2</v>
      </c>
      <c r="BZ88">
        <v>3.9940058344162199E-2</v>
      </c>
      <c r="CA88">
        <v>-4.5400158084635801E-2</v>
      </c>
      <c r="CB88">
        <v>-8.1121392022090594E-2</v>
      </c>
      <c r="CC88">
        <v>9.42195435037331E-2</v>
      </c>
      <c r="CD88">
        <v>-0.18982967604313</v>
      </c>
      <c r="CE88">
        <v>0.30181507202431401</v>
      </c>
      <c r="CF88">
        <v>-0.12692888655071999</v>
      </c>
      <c r="CG88">
        <v>0.27596531166642002</v>
      </c>
      <c r="CH88">
        <v>-2.10945753428027E-2</v>
      </c>
      <c r="CI88">
        <v>1</v>
      </c>
      <c r="CJ88">
        <v>1</v>
      </c>
      <c r="CK88">
        <v>-0.20800032676883501</v>
      </c>
      <c r="CL88">
        <v>0.94624173049616001</v>
      </c>
      <c r="CM88">
        <v>0.89642891261699398</v>
      </c>
      <c r="CN88">
        <v>0.107486874246424</v>
      </c>
      <c r="CO88">
        <v>2.81650796770571E-2</v>
      </c>
      <c r="CP88">
        <v>2.8165079792566002E-2</v>
      </c>
      <c r="CQ88">
        <v>-0.139802330185686</v>
      </c>
      <c r="CR88">
        <v>-0.259786674908913</v>
      </c>
      <c r="CS88">
        <v>0.28294713290305801</v>
      </c>
      <c r="CT88">
        <v>0.28102619785819899</v>
      </c>
      <c r="CU88">
        <v>0.28625982314589399</v>
      </c>
      <c r="CV88">
        <v>0.26885160358392202</v>
      </c>
      <c r="CW88">
        <v>7.1750949855506396E-2</v>
      </c>
      <c r="CX88">
        <v>-3.9432949138790398E-2</v>
      </c>
      <c r="CY88">
        <v>0.174757499304141</v>
      </c>
      <c r="CZ88">
        <v>0.24868397434060699</v>
      </c>
      <c r="DA88">
        <v>0.81367839579572698</v>
      </c>
      <c r="DB88">
        <v>0.35259946199963899</v>
      </c>
      <c r="DC88">
        <v>-0.121139684853904</v>
      </c>
      <c r="DD88">
        <v>-8.19097956993423E-2</v>
      </c>
      <c r="DE88">
        <v>8.7329325250992199E-2</v>
      </c>
      <c r="DF88">
        <v>0.16940114265027401</v>
      </c>
      <c r="DG88">
        <v>0.161409148547386</v>
      </c>
      <c r="DH88">
        <v>-4.9109780140768602E-3</v>
      </c>
      <c r="DI88">
        <v>-3.1099472255872201E-2</v>
      </c>
      <c r="DJ88">
        <v>0.14132865548684301</v>
      </c>
      <c r="DK88">
        <v>0.167407756887922</v>
      </c>
      <c r="DL88">
        <v>-0.167508407674168</v>
      </c>
      <c r="DM88">
        <v>-9.7133776451063594E-2</v>
      </c>
      <c r="DN88">
        <v>3.9252431856155899E-3</v>
      </c>
      <c r="DO88">
        <v>3.8501247972858303E-2</v>
      </c>
      <c r="DP88">
        <v>9.1603250050598398E-2</v>
      </c>
      <c r="DQ88">
        <v>0.17421664305628101</v>
      </c>
      <c r="DR88">
        <v>0.180665196407019</v>
      </c>
      <c r="DS88">
        <v>7.0907652414443995E-2</v>
      </c>
      <c r="DT88">
        <v>0.54147547112911598</v>
      </c>
      <c r="DU88">
        <v>-2.86223662079917E-2</v>
      </c>
      <c r="DV88">
        <v>0.13800367961413701</v>
      </c>
      <c r="DW88">
        <v>0.124996539754024</v>
      </c>
      <c r="DX88">
        <v>-0.10308703099227901</v>
      </c>
      <c r="DY88">
        <v>0.23339330870193101</v>
      </c>
      <c r="DZ88">
        <v>-6.7460291517575696E-2</v>
      </c>
      <c r="EA88">
        <v>-0.101007024003753</v>
      </c>
      <c r="EB88">
        <v>0.108564121839026</v>
      </c>
      <c r="EC88">
        <v>-1.0577452562469E-2</v>
      </c>
      <c r="ED88">
        <v>-3.7509149814620599E-2</v>
      </c>
      <c r="EE88">
        <v>0.145263841523606</v>
      </c>
      <c r="EF88">
        <v>0.26756531629386698</v>
      </c>
      <c r="EG88">
        <v>0.110886894923755</v>
      </c>
      <c r="EH88">
        <v>4.1261356688699E-2</v>
      </c>
      <c r="EI88">
        <v>0.25642231004215799</v>
      </c>
      <c r="EJ88">
        <v>-0.14726230197094101</v>
      </c>
      <c r="EK88">
        <v>-0.175680935673592</v>
      </c>
      <c r="EL88">
        <v>-0.15191003287451799</v>
      </c>
      <c r="EM88">
        <v>2.03286959983894E-2</v>
      </c>
      <c r="EN88">
        <v>1.00853098432771E-2</v>
      </c>
      <c r="EO88">
        <v>-7.20650581526322E-2</v>
      </c>
      <c r="EP88">
        <v>-6.1516048100366101E-2</v>
      </c>
      <c r="EQ88">
        <v>-6.7347691006096902E-2</v>
      </c>
      <c r="ER88">
        <v>-6.5241849797406604E-2</v>
      </c>
      <c r="ES88">
        <v>-3.0353947010564399E-2</v>
      </c>
      <c r="ET88">
        <v>-3.9326831807409403E-2</v>
      </c>
      <c r="EU88">
        <v>-0.111984018733644</v>
      </c>
      <c r="EV88">
        <v>-9.5633116102546503E-2</v>
      </c>
      <c r="EW88">
        <v>-4.8515913094887099E-2</v>
      </c>
      <c r="EX88">
        <v>-2.7179800454314999E-2</v>
      </c>
      <c r="EY88">
        <v>-1.63995839126512E-2</v>
      </c>
      <c r="EZ88">
        <v>-4.7876638532197799E-2</v>
      </c>
      <c r="FA88">
        <v>-1.1200852306895199E-2</v>
      </c>
      <c r="FB88">
        <v>6.96820225460036E-2</v>
      </c>
      <c r="FC88">
        <v>-9.5687442596448596E-2</v>
      </c>
      <c r="FD88">
        <v>-6.7334039723339706E-2</v>
      </c>
      <c r="FE88">
        <v>7.0866723296789794E-2</v>
      </c>
      <c r="FF88">
        <v>0.37924279651194098</v>
      </c>
      <c r="FG88">
        <v>-0.238988110061122</v>
      </c>
      <c r="FH88">
        <v>-0.16401721109259501</v>
      </c>
      <c r="FI88">
        <v>-0.16494603174921599</v>
      </c>
      <c r="FJ88">
        <v>5.2780670384580598E-2</v>
      </c>
      <c r="FK88">
        <v>1.9940171324686298E-2</v>
      </c>
      <c r="FL88">
        <v>-5.9072588083253802E-2</v>
      </c>
      <c r="FM88">
        <v>-0.102450194262989</v>
      </c>
      <c r="FN88">
        <v>-0.101698590394996</v>
      </c>
      <c r="FO88">
        <v>-0.102234609523595</v>
      </c>
      <c r="FP88">
        <v>-8.6009029144281504E-2</v>
      </c>
      <c r="FQ88">
        <v>-3.8623502023496098E-2</v>
      </c>
      <c r="FR88">
        <v>-7.8879385514251804E-2</v>
      </c>
      <c r="FS88">
        <v>-6.8329232364366194E-2</v>
      </c>
      <c r="FT88">
        <v>-5.0943254786404699E-2</v>
      </c>
      <c r="FU88">
        <v>-2.4100786941555302E-2</v>
      </c>
      <c r="FV88">
        <v>-7.2973914798933906E-2</v>
      </c>
      <c r="FW88">
        <v>-0.10107969599019299</v>
      </c>
      <c r="FX88">
        <v>-5.3255273981518102E-2</v>
      </c>
      <c r="FY88">
        <v>8.3468135834391E-2</v>
      </c>
      <c r="FZ88">
        <v>-7.0565231817359894E-2</v>
      </c>
      <c r="GA88">
        <v>-0.15679959669503199</v>
      </c>
      <c r="GB88">
        <v>8.7991346581475696E-3</v>
      </c>
      <c r="GC88">
        <v>0.45402612549957799</v>
      </c>
      <c r="GD88">
        <v>-0.273755056445742</v>
      </c>
      <c r="GE88">
        <v>-0.16196304903314901</v>
      </c>
      <c r="GF88">
        <v>-0.182248592297509</v>
      </c>
      <c r="GG88">
        <v>2.3742467282090601E-2</v>
      </c>
      <c r="GH88">
        <v>1.1073060005538799E-2</v>
      </c>
      <c r="GI88">
        <v>-6.7129216527255897E-2</v>
      </c>
      <c r="GJ88">
        <v>-0.167694275182353</v>
      </c>
      <c r="GK88">
        <v>-0.163502886817668</v>
      </c>
      <c r="GL88">
        <v>-0.16541670983296999</v>
      </c>
      <c r="GM88">
        <v>-0.10916563441622</v>
      </c>
      <c r="GN88">
        <v>-6.0703313562053503E-2</v>
      </c>
      <c r="GO88">
        <v>-6.7562217783178696E-2</v>
      </c>
      <c r="GP88">
        <v>-6.1323285673810998E-2</v>
      </c>
      <c r="GQ88">
        <v>-6.9879569053047194E-2</v>
      </c>
      <c r="GR88">
        <v>-5.16854134539E-2</v>
      </c>
      <c r="GS88">
        <v>-6.9091360303327798E-2</v>
      </c>
      <c r="GT88">
        <v>-0.100278476572635</v>
      </c>
      <c r="GU88">
        <v>-7.9197128045150306E-2</v>
      </c>
      <c r="GV88">
        <v>0.114566080896902</v>
      </c>
      <c r="GW88">
        <v>-8.6706284047208898E-2</v>
      </c>
      <c r="GX88">
        <v>-0.21172822873828201</v>
      </c>
      <c r="GY88">
        <v>-6.5356257636700098E-3</v>
      </c>
      <c r="GZ88">
        <v>0.484567537006097</v>
      </c>
      <c r="HA88">
        <v>-0.30119849737194698</v>
      </c>
      <c r="HB88">
        <v>-0.162548429052843</v>
      </c>
      <c r="HC88">
        <v>-0.18830357244774101</v>
      </c>
      <c r="HD88">
        <v>-2.86369799784956E-2</v>
      </c>
      <c r="HE88">
        <v>-3.7749958796014997E-2</v>
      </c>
      <c r="HF88">
        <v>-8.0497667992598498E-2</v>
      </c>
      <c r="HG88">
        <v>-0.18940649309541599</v>
      </c>
      <c r="HH88">
        <v>-0.189741525868594</v>
      </c>
      <c r="HI88">
        <v>-0.18981868679470401</v>
      </c>
      <c r="HJ88">
        <v>-0.119400596647422</v>
      </c>
      <c r="HK88">
        <v>-8.0089176634459594E-2</v>
      </c>
      <c r="HL88">
        <v>-7.7195714414061506E-2</v>
      </c>
      <c r="HM88">
        <v>-7.3088179005956405E-2</v>
      </c>
      <c r="HN88">
        <v>-8.1203517918999296E-2</v>
      </c>
      <c r="HO88">
        <v>-7.2293528382507105E-2</v>
      </c>
      <c r="HP88">
        <v>-7.2481939689469893E-2</v>
      </c>
      <c r="HQ88">
        <v>-0.11303163813152101</v>
      </c>
      <c r="HR88">
        <v>-9.1034495091592504E-2</v>
      </c>
      <c r="HS88">
        <v>0.100032786157841</v>
      </c>
      <c r="HT88">
        <v>-8.6890643715918994E-2</v>
      </c>
      <c r="HU88">
        <v>-0.206033481562862</v>
      </c>
      <c r="HV88">
        <v>5.2078913628830603E-2</v>
      </c>
      <c r="HW88">
        <v>0.49450292489446301</v>
      </c>
      <c r="HX88">
        <v>-0.32043705917350401</v>
      </c>
      <c r="HY88">
        <v>-0.17697567285730101</v>
      </c>
      <c r="HZ88">
        <v>-0.20564767907449899</v>
      </c>
      <c r="IA88">
        <v>-9.7028893186845003E-2</v>
      </c>
      <c r="IB88">
        <v>-0.14873156416660799</v>
      </c>
      <c r="IC88">
        <v>-0.116752158424035</v>
      </c>
      <c r="ID88">
        <v>-0.24020134580754801</v>
      </c>
      <c r="IE88">
        <v>-0.248931046475627</v>
      </c>
      <c r="IF88">
        <v>-0.24568517142502699</v>
      </c>
      <c r="IG88">
        <v>-0.15727104800306499</v>
      </c>
      <c r="IH88">
        <v>-0.116989207775168</v>
      </c>
      <c r="II88">
        <v>-0.111157713426063</v>
      </c>
      <c r="IJ88">
        <v>-0.10735073102566101</v>
      </c>
      <c r="IK88">
        <v>-0.120201944801167</v>
      </c>
      <c r="IL88">
        <v>-0.115030737304177</v>
      </c>
      <c r="IM88">
        <v>-0.105789451697124</v>
      </c>
      <c r="IN88">
        <v>-0.17515401824405599</v>
      </c>
      <c r="IO88">
        <v>-0.12943989279947399</v>
      </c>
      <c r="IP88">
        <v>0.12882116381396599</v>
      </c>
      <c r="IQ88">
        <v>-0.120286990947818</v>
      </c>
      <c r="IR88">
        <v>-0.24019317376289301</v>
      </c>
      <c r="IS88">
        <v>4.1300959735016303E-2</v>
      </c>
      <c r="IT88">
        <v>0.45277277144012001</v>
      </c>
      <c r="IU88">
        <v>-0.34155725569779599</v>
      </c>
      <c r="IV88">
        <v>-0.242869327829944</v>
      </c>
      <c r="IW88">
        <v>-0.232628211043097</v>
      </c>
      <c r="IX88">
        <v>-0.150930152024258</v>
      </c>
      <c r="IY88">
        <v>-0.20377823134617001</v>
      </c>
      <c r="IZ88">
        <v>-0.20115651679931701</v>
      </c>
      <c r="JA88">
        <v>-0.29147564259514402</v>
      </c>
      <c r="JB88">
        <v>-0.300536301209267</v>
      </c>
      <c r="JC88">
        <v>-0.29708892069434101</v>
      </c>
      <c r="JD88">
        <v>-0.23146041615292001</v>
      </c>
      <c r="JE88">
        <v>-0.20606522400433899</v>
      </c>
      <c r="JF88">
        <v>-0.19765650913103</v>
      </c>
      <c r="JG88">
        <v>-0.187670862634295</v>
      </c>
      <c r="JH88">
        <v>-0.19791242523010899</v>
      </c>
      <c r="JI88">
        <v>-0.214547963890376</v>
      </c>
      <c r="JJ88">
        <v>-0.17726888861080201</v>
      </c>
      <c r="JK88">
        <v>-0.245542059509786</v>
      </c>
      <c r="JL88">
        <v>-0.20941688940553499</v>
      </c>
      <c r="JM88">
        <v>3.3491143973443799E-2</v>
      </c>
      <c r="JN88">
        <v>-0.22292058779028801</v>
      </c>
      <c r="JO88">
        <v>-0.27757675716038799</v>
      </c>
      <c r="JP88">
        <v>-0.14136848824842599</v>
      </c>
      <c r="JQ88">
        <v>6.8704079655962702E-2</v>
      </c>
      <c r="JR88">
        <v>1.82744718909074E-2</v>
      </c>
      <c r="JS88">
        <v>2.0309218900526001E-2</v>
      </c>
      <c r="JT88">
        <v>2.5239670122652401E-2</v>
      </c>
      <c r="JU88">
        <v>2.2741542269792098E-2</v>
      </c>
      <c r="JV88">
        <v>5.1810890361672898E-2</v>
      </c>
      <c r="JW88">
        <v>3.0578508515396501E-2</v>
      </c>
      <c r="JX88">
        <v>-1.05511410803711E-2</v>
      </c>
      <c r="JY88">
        <v>-3.1955680994866599E-2</v>
      </c>
      <c r="JZ88">
        <v>6.9307492847391098E-3</v>
      </c>
      <c r="KA88">
        <v>6.0185685884753697E-2</v>
      </c>
      <c r="KB88">
        <v>2.8473359027256801E-2</v>
      </c>
      <c r="KC88">
        <v>1.7792276830911401E-2</v>
      </c>
      <c r="KD88">
        <v>2.8384569052206498E-3</v>
      </c>
      <c r="KE88">
        <v>4.6844660607783098E-2</v>
      </c>
      <c r="KF88">
        <v>4.5915057188885298E-2</v>
      </c>
      <c r="KG88">
        <v>1.8763906679782401E-2</v>
      </c>
      <c r="KH88">
        <v>2.70517806178962E-2</v>
      </c>
      <c r="KI88">
        <v>2.6023644088304199E-2</v>
      </c>
      <c r="KJ88">
        <v>-2.7762662596906601E-2</v>
      </c>
      <c r="KK88">
        <v>-7.7697253756732502E-3</v>
      </c>
      <c r="KL88">
        <v>2.6792952704569099E-2</v>
      </c>
      <c r="KM88">
        <v>2.72368169325551E-2</v>
      </c>
      <c r="KN88">
        <v>-2.0446571844818601E-2</v>
      </c>
      <c r="KO88">
        <v>4.5098891065325298E-3</v>
      </c>
      <c r="KP88">
        <v>1.0341208656542301E-2</v>
      </c>
      <c r="KQ88">
        <v>-1.73202256683564E-2</v>
      </c>
      <c r="KR88">
        <v>1.46568567892015E-2</v>
      </c>
      <c r="KS88">
        <v>2.50466903610733E-2</v>
      </c>
      <c r="KT88">
        <v>6.58767429960503E-2</v>
      </c>
      <c r="KU88">
        <v>2.5730085404151601E-2</v>
      </c>
      <c r="KV88">
        <v>2.1216936839072002E-2</v>
      </c>
      <c r="KW88">
        <v>2.48031356319285E-2</v>
      </c>
    </row>
    <row r="89" spans="1:309" ht="15" customHeight="1" x14ac:dyDescent="0.25">
      <c r="A89" t="s">
        <v>87</v>
      </c>
      <c r="B89">
        <v>-2.2634810273453501E-2</v>
      </c>
      <c r="C89">
        <v>-1.8571738655116899E-2</v>
      </c>
      <c r="D89">
        <v>-3.4326603447376799E-2</v>
      </c>
      <c r="E89">
        <v>-0.110055741037175</v>
      </c>
      <c r="F89">
        <v>-8.4121046495639604E-2</v>
      </c>
      <c r="G89">
        <v>5.2752276404042196E-4</v>
      </c>
      <c r="H89">
        <v>5.4339035802324302E-3</v>
      </c>
      <c r="I89">
        <v>2.1782603356511199E-4</v>
      </c>
      <c r="J89">
        <v>1.3223196424845301E-2</v>
      </c>
      <c r="K89">
        <v>4.3436464039621397E-2</v>
      </c>
      <c r="L89">
        <v>-9.5731847696913397E-2</v>
      </c>
      <c r="M89">
        <v>-0.154505088177149</v>
      </c>
      <c r="N89">
        <v>-0.13478564067002799</v>
      </c>
      <c r="O89">
        <v>8.43614238249321E-2</v>
      </c>
      <c r="P89">
        <v>-0.13758275109391699</v>
      </c>
      <c r="Q89">
        <v>-0.18286903855628101</v>
      </c>
      <c r="R89">
        <v>-8.06897046833156E-2</v>
      </c>
      <c r="S89">
        <v>-0.12658483601537299</v>
      </c>
      <c r="T89">
        <v>-8.0275061220916696E-2</v>
      </c>
      <c r="U89">
        <v>-6.2156426270040699E-2</v>
      </c>
      <c r="V89">
        <v>-3.3330958651711498E-2</v>
      </c>
      <c r="W89">
        <v>-3.77945357914607E-2</v>
      </c>
      <c r="X89">
        <v>7.5216027751755704E-2</v>
      </c>
      <c r="Y89">
        <v>-7.6668390012035903E-2</v>
      </c>
      <c r="Z89">
        <v>0.16994266861153201</v>
      </c>
      <c r="AA89">
        <v>1.2241035370345099E-2</v>
      </c>
      <c r="AB89">
        <v>8.7667831267129598E-3</v>
      </c>
      <c r="AC89">
        <v>-6.9931700163681498E-2</v>
      </c>
      <c r="AD89">
        <v>0.106417565167457</v>
      </c>
      <c r="AE89">
        <v>0.164596865964488</v>
      </c>
      <c r="AF89">
        <v>0.16551768150334001</v>
      </c>
      <c r="AG89">
        <v>0.16376219530179001</v>
      </c>
      <c r="AH89">
        <v>-0.13410619214816799</v>
      </c>
      <c r="AI89">
        <v>-0.139332434192286</v>
      </c>
      <c r="AJ89">
        <v>-0.12800483204721699</v>
      </c>
      <c r="AK89">
        <v>-0.14876468230095199</v>
      </c>
      <c r="AL89">
        <v>-0.14178708569262</v>
      </c>
      <c r="AM89">
        <v>-0.15390908798224801</v>
      </c>
      <c r="AN89">
        <v>-0.16455566065292301</v>
      </c>
      <c r="AO89">
        <v>-0.163396058598091</v>
      </c>
      <c r="AP89">
        <v>-0.163934292258475</v>
      </c>
      <c r="AQ89">
        <v>-0.13758275109391699</v>
      </c>
      <c r="AR89">
        <v>-0.13948102187747199</v>
      </c>
      <c r="AS89">
        <v>-0.135079869796185</v>
      </c>
      <c r="AT89">
        <v>-0.12658483601537299</v>
      </c>
      <c r="AU89">
        <v>-0.13634700914901701</v>
      </c>
      <c r="AV89">
        <v>-0.115421218900118</v>
      </c>
      <c r="AW89">
        <v>-0.13948665101011101</v>
      </c>
      <c r="AX89">
        <v>-0.14599371886849999</v>
      </c>
      <c r="AY89">
        <v>-0.13201096360831299</v>
      </c>
      <c r="AZ89">
        <v>0.164622568965961</v>
      </c>
      <c r="BA89">
        <v>0.16377910740110399</v>
      </c>
      <c r="BB89">
        <v>0.16527306860372201</v>
      </c>
      <c r="BC89">
        <v>-0.13317371558400501</v>
      </c>
      <c r="BD89">
        <v>-0.13793336855888999</v>
      </c>
      <c r="BE89">
        <v>-0.127573535805973</v>
      </c>
      <c r="BF89">
        <v>6.2713876857284703E-2</v>
      </c>
      <c r="BG89">
        <v>3.7625868663814697E-2</v>
      </c>
      <c r="BH89">
        <v>1.10744777454458E-2</v>
      </c>
      <c r="BI89">
        <v>9.7398453646579106E-2</v>
      </c>
      <c r="BJ89">
        <v>0.14199484056605999</v>
      </c>
      <c r="BK89">
        <v>5.0303368098218303E-2</v>
      </c>
      <c r="BL89">
        <v>-0.202094031799991</v>
      </c>
      <c r="BM89">
        <v>0.117221976702805</v>
      </c>
      <c r="BN89">
        <v>3.5275237489872602E-2</v>
      </c>
      <c r="BO89">
        <v>4.5080654622211003E-2</v>
      </c>
      <c r="BP89">
        <v>6.3171964492237997E-2</v>
      </c>
      <c r="BQ89">
        <v>7.9934323164151194E-2</v>
      </c>
      <c r="BR89">
        <v>0.11432030198102</v>
      </c>
      <c r="BS89">
        <v>6.7622230167989794E-2</v>
      </c>
      <c r="BT89">
        <v>-0.163580630846999</v>
      </c>
      <c r="BU89">
        <v>4.2148982951654798E-2</v>
      </c>
      <c r="BV89">
        <v>0.34594660452088599</v>
      </c>
      <c r="BW89">
        <v>1.3455332685110601E-2</v>
      </c>
      <c r="BX89">
        <v>2.25361762301526E-2</v>
      </c>
      <c r="BY89">
        <v>1.9415696173791901E-2</v>
      </c>
      <c r="BZ89">
        <v>1.9415696170322599E-2</v>
      </c>
      <c r="CA89">
        <v>-0.101031372014497</v>
      </c>
      <c r="CB89">
        <v>2.6586144154969502E-2</v>
      </c>
      <c r="CC89">
        <v>-1.1418909523135399E-2</v>
      </c>
      <c r="CD89">
        <v>5.2438605945064696E-3</v>
      </c>
      <c r="CE89">
        <v>-0.18610980048862999</v>
      </c>
      <c r="CF89">
        <v>0.12656701773183901</v>
      </c>
      <c r="CG89">
        <v>-0.207464982835526</v>
      </c>
      <c r="CH89">
        <v>-7.1809078393789E-2</v>
      </c>
      <c r="CI89">
        <v>-0.20800032676500699</v>
      </c>
      <c r="CJ89">
        <v>-0.20800032676883501</v>
      </c>
      <c r="CK89">
        <v>1</v>
      </c>
      <c r="CL89">
        <v>-0.202263262973434</v>
      </c>
      <c r="CM89">
        <v>-0.20359924679769201</v>
      </c>
      <c r="CN89">
        <v>0.67829755428916805</v>
      </c>
      <c r="CO89">
        <v>-0.101060637528661</v>
      </c>
      <c r="CP89">
        <v>-0.101060637581292</v>
      </c>
      <c r="CQ89">
        <v>0.123976255064184</v>
      </c>
      <c r="CR89">
        <v>0.207597477681985</v>
      </c>
      <c r="CS89">
        <v>-0.19256903514389601</v>
      </c>
      <c r="CT89">
        <v>-0.20387223695677101</v>
      </c>
      <c r="CU89">
        <v>-0.201354245651785</v>
      </c>
      <c r="CV89">
        <v>-0.18636991922731799</v>
      </c>
      <c r="CW89">
        <v>-0.35254833018871201</v>
      </c>
      <c r="CX89">
        <v>0.283214043991665</v>
      </c>
      <c r="CY89">
        <v>-0.29883590186178499</v>
      </c>
      <c r="CZ89">
        <v>3.7283049351710403E-2</v>
      </c>
      <c r="DA89">
        <v>-0.11104734787270901</v>
      </c>
      <c r="DB89">
        <v>-0.23924673391415699</v>
      </c>
      <c r="DC89">
        <v>0.157292719071007</v>
      </c>
      <c r="DD89">
        <v>-7.2912455102401297E-2</v>
      </c>
      <c r="DE89">
        <v>5.14041691803825E-2</v>
      </c>
      <c r="DF89">
        <v>-2.0472060756415899E-2</v>
      </c>
      <c r="DG89">
        <v>-3.2401653386399401E-2</v>
      </c>
      <c r="DH89">
        <v>9.1001250626601804E-2</v>
      </c>
      <c r="DI89">
        <v>-5.0708658297503898E-3</v>
      </c>
      <c r="DJ89">
        <v>2.1365175548155899E-2</v>
      </c>
      <c r="DK89">
        <v>-8.3071544527897306E-2</v>
      </c>
      <c r="DL89">
        <v>7.9180220708326504E-2</v>
      </c>
      <c r="DM89">
        <v>1.6671741831791601E-2</v>
      </c>
      <c r="DN89">
        <v>3.9818073107767402E-2</v>
      </c>
      <c r="DO89">
        <v>-0.11116097883282</v>
      </c>
      <c r="DP89">
        <v>-0.10407378692552401</v>
      </c>
      <c r="DQ89">
        <v>-9.2188271049775894E-2</v>
      </c>
      <c r="DR89">
        <v>-0.14820485400237701</v>
      </c>
      <c r="DS89">
        <v>-0.10032773176097499</v>
      </c>
      <c r="DT89">
        <v>-0.11657456373990301</v>
      </c>
      <c r="DU89">
        <v>-3.2335775714611801E-3</v>
      </c>
      <c r="DV89">
        <v>2.8697573842653999E-2</v>
      </c>
      <c r="DW89">
        <v>6.8716027797829796E-3</v>
      </c>
      <c r="DX89">
        <v>-1.5395929920984999E-2</v>
      </c>
      <c r="DY89">
        <v>-0.13947426721727499</v>
      </c>
      <c r="DZ89">
        <v>7.4601877559098806E-2</v>
      </c>
      <c r="EA89">
        <v>4.4830166667387303E-2</v>
      </c>
      <c r="EB89">
        <v>-6.9501392564090603E-2</v>
      </c>
      <c r="EC89">
        <v>-4.4224561892012099E-2</v>
      </c>
      <c r="ED89">
        <v>-0.14130971086160901</v>
      </c>
      <c r="EE89">
        <v>-0.15941241475292101</v>
      </c>
      <c r="EF89">
        <v>-0.20293604177504601</v>
      </c>
      <c r="EG89">
        <v>-5.2417047905830599E-2</v>
      </c>
      <c r="EH89">
        <v>-9.2082836486630806E-2</v>
      </c>
      <c r="EI89">
        <v>-2.48471617059501E-2</v>
      </c>
      <c r="EJ89">
        <v>0.13138178127314901</v>
      </c>
      <c r="EK89">
        <v>0.19405411374392001</v>
      </c>
      <c r="EL89">
        <v>0.154189809854961</v>
      </c>
      <c r="EM89">
        <v>-8.4362050304362904E-2</v>
      </c>
      <c r="EN89">
        <v>-9.8696187236622698E-2</v>
      </c>
      <c r="EO89">
        <v>5.41386558534434E-2</v>
      </c>
      <c r="EP89">
        <v>7.4833171244495594E-2</v>
      </c>
      <c r="EQ89">
        <v>7.4281345404458604E-2</v>
      </c>
      <c r="ER89">
        <v>7.4726177192582802E-2</v>
      </c>
      <c r="ES89">
        <v>-0.11061127260376601</v>
      </c>
      <c r="ET89">
        <v>6.09123091987901E-2</v>
      </c>
      <c r="EU89">
        <v>0.120965525091635</v>
      </c>
      <c r="EV89">
        <v>8.2125138383231502E-2</v>
      </c>
      <c r="EW89">
        <v>2.1336914233141002E-2</v>
      </c>
      <c r="EX89">
        <v>2.0507502722340999E-3</v>
      </c>
      <c r="EY89">
        <v>1.5531035736426099E-2</v>
      </c>
      <c r="EZ89">
        <v>-0.115250012706909</v>
      </c>
      <c r="FA89">
        <v>-8.9806903553873593E-2</v>
      </c>
      <c r="FB89">
        <v>-1.19275897078077E-2</v>
      </c>
      <c r="FC89">
        <v>0.134659201065955</v>
      </c>
      <c r="FD89">
        <v>7.6378369785394902E-3</v>
      </c>
      <c r="FE89">
        <v>-8.7813052386995993E-2</v>
      </c>
      <c r="FF89">
        <v>-5.9049357691471705E-4</v>
      </c>
      <c r="FG89">
        <v>0.12597263227887301</v>
      </c>
      <c r="FH89">
        <v>0.17564802365781501</v>
      </c>
      <c r="FI89">
        <v>0.17280280621417399</v>
      </c>
      <c r="FJ89">
        <v>-9.1421769385490903E-2</v>
      </c>
      <c r="FK89">
        <v>-8.1167864023590594E-2</v>
      </c>
      <c r="FL89">
        <v>4.9406286225232798E-2</v>
      </c>
      <c r="FM89">
        <v>0.17547600385148601</v>
      </c>
      <c r="FN89">
        <v>0.161029926755725</v>
      </c>
      <c r="FO89">
        <v>0.16711371885612</v>
      </c>
      <c r="FP89">
        <v>9.4538205720034706E-3</v>
      </c>
      <c r="FQ89">
        <v>2.0796263374022499E-2</v>
      </c>
      <c r="FR89">
        <v>0.107609582246447</v>
      </c>
      <c r="FS89">
        <v>6.2839138418691307E-2</v>
      </c>
      <c r="FT89">
        <v>4.6002978703060103E-2</v>
      </c>
      <c r="FU89">
        <v>-3.7413963417749801E-2</v>
      </c>
      <c r="FV89">
        <v>0.23344122163745601</v>
      </c>
      <c r="FW89">
        <v>-2.7478195185728999E-2</v>
      </c>
      <c r="FX89">
        <v>-2.96916118166895E-2</v>
      </c>
      <c r="FY89">
        <v>5.3066356447996899E-2</v>
      </c>
      <c r="FZ89">
        <v>3.4954829198698099E-2</v>
      </c>
      <c r="GA89">
        <v>0.125223429737819</v>
      </c>
      <c r="GB89">
        <v>-5.7327026353482899E-2</v>
      </c>
      <c r="GC89">
        <v>-9.6821431865478196E-3</v>
      </c>
      <c r="GD89">
        <v>0.124157855789435</v>
      </c>
      <c r="GE89">
        <v>0.15528043937684499</v>
      </c>
      <c r="GF89">
        <v>0.16877959667103201</v>
      </c>
      <c r="GG89">
        <v>-9.2625070590483499E-2</v>
      </c>
      <c r="GH89">
        <v>-7.2277619765636805E-2</v>
      </c>
      <c r="GI89">
        <v>5.6802954283920001E-2</v>
      </c>
      <c r="GJ89">
        <v>0.19089513516380299</v>
      </c>
      <c r="GK89">
        <v>0.175712925038019</v>
      </c>
      <c r="GL89">
        <v>0.18198187650088199</v>
      </c>
      <c r="GM89">
        <v>4.17217048201865E-2</v>
      </c>
      <c r="GN89">
        <v>5.5496777491192202E-2</v>
      </c>
      <c r="GO89">
        <v>7.4901969462876902E-2</v>
      </c>
      <c r="GP89">
        <v>3.9400578379993799E-2</v>
      </c>
      <c r="GQ89">
        <v>7.5852760114964293E-2</v>
      </c>
      <c r="GR89">
        <v>9.6560882096031198E-3</v>
      </c>
      <c r="GS89">
        <v>0.15369051245414</v>
      </c>
      <c r="GT89">
        <v>-4.9718683498090797E-2</v>
      </c>
      <c r="GU89">
        <v>-1.00689427493662E-2</v>
      </c>
      <c r="GV89">
        <v>8.8584260833429906E-2</v>
      </c>
      <c r="GW89">
        <v>6.6829722069721501E-2</v>
      </c>
      <c r="GX89">
        <v>0.18082080559157401</v>
      </c>
      <c r="GY89">
        <v>-4.7602809863580897E-2</v>
      </c>
      <c r="GZ89">
        <v>-1.86002815809083E-2</v>
      </c>
      <c r="HA89">
        <v>0.118058750118694</v>
      </c>
      <c r="HB89">
        <v>0.15414914286628001</v>
      </c>
      <c r="HC89">
        <v>0.196761723824876</v>
      </c>
      <c r="HD89">
        <v>-5.5872725782125099E-2</v>
      </c>
      <c r="HE89">
        <v>1.68092104023965E-2</v>
      </c>
      <c r="HF89">
        <v>7.3148193688394203E-2</v>
      </c>
      <c r="HG89">
        <v>0.17628659930058099</v>
      </c>
      <c r="HH89">
        <v>0.16758470362519401</v>
      </c>
      <c r="HI89">
        <v>0.17120337885513001</v>
      </c>
      <c r="HJ89">
        <v>5.9095158655295597E-2</v>
      </c>
      <c r="HK89">
        <v>8.9525387831080605E-2</v>
      </c>
      <c r="HL89">
        <v>7.9117602826941899E-2</v>
      </c>
      <c r="HM89">
        <v>5.4697634162921699E-2</v>
      </c>
      <c r="HN89">
        <v>7.6166208587436196E-2</v>
      </c>
      <c r="HO89">
        <v>4.3926432454876298E-2</v>
      </c>
      <c r="HP89">
        <v>0.12605273482538601</v>
      </c>
      <c r="HQ89">
        <v>-3.3202901633440501E-2</v>
      </c>
      <c r="HR89">
        <v>1.5014021042054E-2</v>
      </c>
      <c r="HS89" s="1">
        <v>4.4356611025969601E-5</v>
      </c>
      <c r="HT89">
        <v>3.05410375937957E-2</v>
      </c>
      <c r="HU89">
        <v>0.16829789147930299</v>
      </c>
      <c r="HV89">
        <v>1.94714103855619E-2</v>
      </c>
      <c r="HW89">
        <v>-3.4403869079514697E-2</v>
      </c>
      <c r="HX89">
        <v>3.5418257157523197E-2</v>
      </c>
      <c r="HY89">
        <v>0.17220686896640899</v>
      </c>
      <c r="HZ89">
        <v>0.20634873470996901</v>
      </c>
      <c r="IA89">
        <v>9.2603741980723294E-3</v>
      </c>
      <c r="IB89">
        <v>6.7972989596385994E-2</v>
      </c>
      <c r="IC89">
        <v>0.12842477985261599</v>
      </c>
      <c r="ID89">
        <v>0.20631342584416901</v>
      </c>
      <c r="IE89">
        <v>0.20700289495066199</v>
      </c>
      <c r="IF89">
        <v>0.20690474190779701</v>
      </c>
      <c r="IG89">
        <v>0.114803308481165</v>
      </c>
      <c r="IH89">
        <v>0.13979519128679099</v>
      </c>
      <c r="II89">
        <v>0.136696053427345</v>
      </c>
      <c r="IJ89">
        <v>0.105160016980807</v>
      </c>
      <c r="IK89">
        <v>0.13897627537260199</v>
      </c>
      <c r="IL89">
        <v>0.10559644484900001</v>
      </c>
      <c r="IM89">
        <v>0.20055209417345901</v>
      </c>
      <c r="IN89">
        <v>5.4986710088472002E-2</v>
      </c>
      <c r="IO89">
        <v>8.0664999915234806E-2</v>
      </c>
      <c r="IP89">
        <v>5.2600278757655099E-2</v>
      </c>
      <c r="IQ89">
        <v>8.19086650060043E-2</v>
      </c>
      <c r="IR89">
        <v>0.20162674593725899</v>
      </c>
      <c r="IS89">
        <v>-1.59049824910686E-3</v>
      </c>
      <c r="IT89">
        <v>-9.8940681875254302E-2</v>
      </c>
      <c r="IU89">
        <v>-5.1024879275013701E-2</v>
      </c>
      <c r="IV89">
        <v>0.25225819521956599</v>
      </c>
      <c r="IW89">
        <v>0.25855351752337402</v>
      </c>
      <c r="IX89">
        <v>0.14736717313346001</v>
      </c>
      <c r="IY89">
        <v>0.144742796818525</v>
      </c>
      <c r="IZ89">
        <v>0.251368013609298</v>
      </c>
      <c r="JA89">
        <v>0.245352011346232</v>
      </c>
      <c r="JB89">
        <v>0.24358312941091601</v>
      </c>
      <c r="JC89">
        <v>0.244371193863753</v>
      </c>
      <c r="JD89">
        <v>0.24507030471903599</v>
      </c>
      <c r="JE89">
        <v>0.268888617378364</v>
      </c>
      <c r="JF89">
        <v>0.25276508070763098</v>
      </c>
      <c r="JG89">
        <v>0.228714063192584</v>
      </c>
      <c r="JH89">
        <v>0.25381389997792603</v>
      </c>
      <c r="JI89">
        <v>0.24337231952688301</v>
      </c>
      <c r="JJ89">
        <v>0.26832049057705698</v>
      </c>
      <c r="JK89">
        <v>0.17740555279971601</v>
      </c>
      <c r="JL89">
        <v>0.21093958889500899</v>
      </c>
      <c r="JM89">
        <v>8.5721136097787295E-2</v>
      </c>
      <c r="JN89">
        <v>0.21791869642952599</v>
      </c>
      <c r="JO89">
        <v>0.263467800205956</v>
      </c>
      <c r="JP89">
        <v>7.1073099631741202E-2</v>
      </c>
      <c r="JQ89">
        <v>5.0513181197331197E-2</v>
      </c>
      <c r="JR89">
        <v>-8.8480709723826999E-3</v>
      </c>
      <c r="JS89">
        <v>-2.40418469525687E-2</v>
      </c>
      <c r="JT89">
        <v>-2.0265738090099999E-2</v>
      </c>
      <c r="JU89">
        <v>-3.0799297323214701E-2</v>
      </c>
      <c r="JV89">
        <v>-4.7057440995903303E-2</v>
      </c>
      <c r="JW89">
        <v>-1.7138242568859902E-2</v>
      </c>
      <c r="JX89">
        <v>-3.1894166877434399E-3</v>
      </c>
      <c r="JY89">
        <v>7.3840895561383801E-3</v>
      </c>
      <c r="JZ89">
        <v>-2.2244336269603201E-2</v>
      </c>
      <c r="KA89">
        <v>3.8226755982836702E-3</v>
      </c>
      <c r="KB89">
        <v>-1.40652827168289E-2</v>
      </c>
      <c r="KC89">
        <v>-2.34989035232353E-2</v>
      </c>
      <c r="KD89">
        <v>1.05122071573096E-2</v>
      </c>
      <c r="KE89">
        <v>-1.9242922752247999E-2</v>
      </c>
      <c r="KF89">
        <v>-2.13087473793836E-2</v>
      </c>
      <c r="KG89">
        <v>1.32143071445358E-2</v>
      </c>
      <c r="KH89">
        <v>3.2259100207035998E-2</v>
      </c>
      <c r="KI89">
        <v>-2.8608560243476199E-2</v>
      </c>
      <c r="KJ89">
        <v>3.5248573439349597E-2</v>
      </c>
      <c r="KK89">
        <v>2.0722402227033601E-2</v>
      </c>
      <c r="KL89">
        <v>-3.2252053763405501E-2</v>
      </c>
      <c r="KM89">
        <v>-3.5019475123867903E-2</v>
      </c>
      <c r="KN89">
        <v>2.3629855898171199E-2</v>
      </c>
      <c r="KO89">
        <v>-5.1249149121342704E-3</v>
      </c>
      <c r="KP89">
        <v>-2.3401073011791999E-2</v>
      </c>
      <c r="KQ89">
        <v>-5.6439413555644498E-3</v>
      </c>
      <c r="KR89">
        <v>-1.21570032603113E-2</v>
      </c>
      <c r="KS89">
        <v>-6.5550139573469796E-3</v>
      </c>
      <c r="KT89">
        <v>-5.4285216932757403E-2</v>
      </c>
      <c r="KU89">
        <v>-2.75510900379917E-2</v>
      </c>
      <c r="KV89">
        <v>-3.0931261009420799E-2</v>
      </c>
      <c r="KW89">
        <v>-3.8212540643008101E-2</v>
      </c>
    </row>
    <row r="90" spans="1:309" ht="15" customHeight="1" x14ac:dyDescent="0.25">
      <c r="A90" t="s">
        <v>88</v>
      </c>
      <c r="B90">
        <v>2.3671350667978899E-2</v>
      </c>
      <c r="C90">
        <v>7.8561426034167006E-2</v>
      </c>
      <c r="D90">
        <v>0.119946260298728</v>
      </c>
      <c r="E90">
        <v>4.5052461159715E-2</v>
      </c>
      <c r="F90">
        <v>8.7821433220568901E-2</v>
      </c>
      <c r="G90">
        <v>-3.8368073879852603E-2</v>
      </c>
      <c r="H90">
        <v>3.0691653648213999E-2</v>
      </c>
      <c r="I90">
        <v>7.2907297115567593E-2</v>
      </c>
      <c r="J90">
        <v>2.4731487594991899E-2</v>
      </c>
      <c r="K90">
        <v>2.81718811501055E-2</v>
      </c>
      <c r="L90">
        <v>8.3111161524690405E-2</v>
      </c>
      <c r="M90">
        <v>0.32253432370410201</v>
      </c>
      <c r="N90">
        <v>0.46278555710022201</v>
      </c>
      <c r="O90">
        <v>-0.24906889876490401</v>
      </c>
      <c r="P90">
        <v>0.31028761678597699</v>
      </c>
      <c r="Q90">
        <v>0.203344134690397</v>
      </c>
      <c r="R90">
        <v>0.177254604589517</v>
      </c>
      <c r="S90">
        <v>0.31138367836459901</v>
      </c>
      <c r="T90">
        <v>0.22685152513215501</v>
      </c>
      <c r="U90">
        <v>5.58751380914266E-2</v>
      </c>
      <c r="V90">
        <v>2.9516799363405202E-2</v>
      </c>
      <c r="W90">
        <v>-0.10120875219995</v>
      </c>
      <c r="X90">
        <v>-4.8143485828859099E-2</v>
      </c>
      <c r="Y90">
        <v>3.9328254973857703E-2</v>
      </c>
      <c r="Z90">
        <v>-0.12528412104186901</v>
      </c>
      <c r="AA90">
        <v>7.8295094849758801E-2</v>
      </c>
      <c r="AB90">
        <v>-1.40488217504547E-2</v>
      </c>
      <c r="AC90">
        <v>0.115077825131025</v>
      </c>
      <c r="AD90">
        <v>-0.13219062032742099</v>
      </c>
      <c r="AE90">
        <v>-2.7611604640145199E-2</v>
      </c>
      <c r="AF90">
        <v>-2.8260573380699001E-2</v>
      </c>
      <c r="AG90">
        <v>-2.7049967904971901E-2</v>
      </c>
      <c r="AH90">
        <v>0.31208160370037402</v>
      </c>
      <c r="AI90">
        <v>0.31250200368921699</v>
      </c>
      <c r="AJ90">
        <v>0.31052592072971302</v>
      </c>
      <c r="AK90">
        <v>0.31704293798248501</v>
      </c>
      <c r="AL90">
        <v>0.32343991142211898</v>
      </c>
      <c r="AM90">
        <v>0.305278960388015</v>
      </c>
      <c r="AN90">
        <v>0.31088241222546797</v>
      </c>
      <c r="AO90">
        <v>0.31222316807011402</v>
      </c>
      <c r="AP90">
        <v>0.30808126561191401</v>
      </c>
      <c r="AQ90">
        <v>0.31028761678597699</v>
      </c>
      <c r="AR90">
        <v>0.30868353498423101</v>
      </c>
      <c r="AS90">
        <v>0.31096501501111001</v>
      </c>
      <c r="AT90">
        <v>0.31138367836459901</v>
      </c>
      <c r="AU90">
        <v>0.31457984667654099</v>
      </c>
      <c r="AV90">
        <v>0.30629714432066801</v>
      </c>
      <c r="AW90">
        <v>0.316911642603945</v>
      </c>
      <c r="AX90">
        <v>0.317845411255468</v>
      </c>
      <c r="AY90">
        <v>0.31478160888482298</v>
      </c>
      <c r="AZ90">
        <v>-2.2491624550799699E-2</v>
      </c>
      <c r="BA90">
        <v>-2.3747193586924599E-2</v>
      </c>
      <c r="BB90">
        <v>-2.1280977176154101E-2</v>
      </c>
      <c r="BC90">
        <v>0.31370144274277501</v>
      </c>
      <c r="BD90">
        <v>0.31466968465217299</v>
      </c>
      <c r="BE90">
        <v>0.31153488343129099</v>
      </c>
      <c r="BF90">
        <v>-0.15825670023094399</v>
      </c>
      <c r="BG90">
        <v>3.2469229618529397E-2</v>
      </c>
      <c r="BH90">
        <v>-0.10989070897874099</v>
      </c>
      <c r="BI90">
        <v>-1.95403355901973E-2</v>
      </c>
      <c r="BJ90">
        <v>-0.32494168030924298</v>
      </c>
      <c r="BK90">
        <v>2.0240901672832198E-2</v>
      </c>
      <c r="BL90">
        <v>0.343499575523946</v>
      </c>
      <c r="BM90">
        <v>7.2243344494850495E-2</v>
      </c>
      <c r="BN90">
        <v>-0.17633884212141901</v>
      </c>
      <c r="BO90">
        <v>-0.20800859252290199</v>
      </c>
      <c r="BP90">
        <v>-0.156552061644531</v>
      </c>
      <c r="BQ90">
        <v>-0.115548703294061</v>
      </c>
      <c r="BR90">
        <v>-0.28184365190115901</v>
      </c>
      <c r="BS90">
        <v>-0.171203609503608</v>
      </c>
      <c r="BT90">
        <v>0.23329438686158899</v>
      </c>
      <c r="BU90">
        <v>-3.7433288905329702E-2</v>
      </c>
      <c r="BV90">
        <v>-1.2612850186661299E-2</v>
      </c>
      <c r="BW90">
        <v>0.10641384465162899</v>
      </c>
      <c r="BX90">
        <v>8.9321980042885704E-2</v>
      </c>
      <c r="BY90">
        <v>7.8848522019461298E-2</v>
      </c>
      <c r="BZ90">
        <v>7.8848522023025794E-2</v>
      </c>
      <c r="CA90">
        <v>-3.0367745746207701E-2</v>
      </c>
      <c r="CB90">
        <v>-5.7401412082882103E-2</v>
      </c>
      <c r="CC90">
        <v>9.1971739655742998E-2</v>
      </c>
      <c r="CD90">
        <v>-0.18574696112705999</v>
      </c>
      <c r="CE90">
        <v>0.38304484475970402</v>
      </c>
      <c r="CF90">
        <v>-0.157052137247747</v>
      </c>
      <c r="CG90">
        <v>0.33940881135325801</v>
      </c>
      <c r="CH90">
        <v>-5.2144314055738099E-2</v>
      </c>
      <c r="CI90">
        <v>0.94624173050469496</v>
      </c>
      <c r="CJ90">
        <v>0.94624173049616001</v>
      </c>
      <c r="CK90">
        <v>-0.202263262973434</v>
      </c>
      <c r="CL90">
        <v>1</v>
      </c>
      <c r="CM90">
        <v>0.96080127331127696</v>
      </c>
      <c r="CN90">
        <v>9.9726939199155804E-2</v>
      </c>
      <c r="CO90">
        <v>4.6033818557488802E-2</v>
      </c>
      <c r="CP90">
        <v>4.603381870019E-2</v>
      </c>
      <c r="CQ90">
        <v>-0.18470520709741101</v>
      </c>
      <c r="CR90">
        <v>-0.24323677642085501</v>
      </c>
      <c r="CS90">
        <v>0.29593480402230898</v>
      </c>
      <c r="CT90">
        <v>0.28711772864513002</v>
      </c>
      <c r="CU90">
        <v>0.29279377743090101</v>
      </c>
      <c r="CV90">
        <v>0.26978205231286201</v>
      </c>
      <c r="CW90">
        <v>8.3850115903796998E-2</v>
      </c>
      <c r="CX90">
        <v>-1.7388994425116499E-2</v>
      </c>
      <c r="CY90">
        <v>0.19824387682561001</v>
      </c>
      <c r="CZ90">
        <v>0.27119127014069599</v>
      </c>
      <c r="DA90">
        <v>0.80026192420664299</v>
      </c>
      <c r="DB90">
        <v>0.376752453057771</v>
      </c>
      <c r="DC90">
        <v>-0.157702849816129</v>
      </c>
      <c r="DD90">
        <v>-6.6832681608627195E-2</v>
      </c>
      <c r="DE90">
        <v>9.9172894750184398E-2</v>
      </c>
      <c r="DF90">
        <v>0.16451299315031301</v>
      </c>
      <c r="DG90">
        <v>0.129239780430633</v>
      </c>
      <c r="DH90">
        <v>-4.00364338006592E-3</v>
      </c>
      <c r="DI90">
        <v>-1.6560292805284999E-2</v>
      </c>
      <c r="DJ90">
        <v>0.13126504318843801</v>
      </c>
      <c r="DK90">
        <v>0.14867043974375499</v>
      </c>
      <c r="DL90">
        <v>-0.19238797496886101</v>
      </c>
      <c r="DM90">
        <v>-4.7444619541008801E-2</v>
      </c>
      <c r="DN90">
        <v>2.1968813194386601E-2</v>
      </c>
      <c r="DO90">
        <v>2.1799736524421499E-2</v>
      </c>
      <c r="DP90">
        <v>0.11437293333644501</v>
      </c>
      <c r="DQ90">
        <v>0.16831685018588699</v>
      </c>
      <c r="DR90">
        <v>0.182152875919317</v>
      </c>
      <c r="DS90">
        <v>0.13136457596162701</v>
      </c>
      <c r="DT90">
        <v>0.55038061220340795</v>
      </c>
      <c r="DU90">
        <v>3.58545316742819E-3</v>
      </c>
      <c r="DV90">
        <v>0.16154342834839899</v>
      </c>
      <c r="DW90">
        <v>0.14098230795028499</v>
      </c>
      <c r="DX90">
        <v>-0.12231276827679299</v>
      </c>
      <c r="DY90">
        <v>0.20840782923434301</v>
      </c>
      <c r="DZ90">
        <v>-5.7472199694003197E-2</v>
      </c>
      <c r="EA90">
        <v>-8.0874810636175798E-2</v>
      </c>
      <c r="EB90">
        <v>0.112427976576763</v>
      </c>
      <c r="EC90">
        <v>1.1537332271327699E-3</v>
      </c>
      <c r="ED90">
        <v>-4.68976919279743E-2</v>
      </c>
      <c r="EE90">
        <v>0.16923851470267501</v>
      </c>
      <c r="EF90">
        <v>0.232857122986913</v>
      </c>
      <c r="EG90">
        <v>7.3644159656201802E-2</v>
      </c>
      <c r="EH90">
        <v>2.7486532992351501E-2</v>
      </c>
      <c r="EI90">
        <v>0.246938412863975</v>
      </c>
      <c r="EJ90">
        <v>-0.170826483181411</v>
      </c>
      <c r="EK90">
        <v>-0.15109674183864</v>
      </c>
      <c r="EL90">
        <v>-0.14547707934496201</v>
      </c>
      <c r="EM90">
        <v>4.7967370400614003E-2</v>
      </c>
      <c r="EN90">
        <v>3.6134636496153699E-2</v>
      </c>
      <c r="EO90">
        <v>-3.4896575856607902E-2</v>
      </c>
      <c r="EP90">
        <v>-7.9125019861739407E-2</v>
      </c>
      <c r="EQ90">
        <v>-8.3650866649800995E-2</v>
      </c>
      <c r="ER90">
        <v>-8.2112206851279207E-2</v>
      </c>
      <c r="ES90">
        <v>4.82087817546377E-3</v>
      </c>
      <c r="ET90">
        <v>-3.7975401881447301E-3</v>
      </c>
      <c r="EU90">
        <v>-8.0169785662502005E-2</v>
      </c>
      <c r="EV90">
        <v>-6.4648481570001901E-2</v>
      </c>
      <c r="EW90">
        <v>-1.25567999547314E-2</v>
      </c>
      <c r="EX90">
        <v>4.0696882312678999E-3</v>
      </c>
      <c r="EY90">
        <v>2.4510701082311698E-2</v>
      </c>
      <c r="EZ90">
        <v>-1.5805839671376699E-2</v>
      </c>
      <c r="FA90">
        <v>2.01577379433685E-2</v>
      </c>
      <c r="FB90">
        <v>8.07984725617375E-2</v>
      </c>
      <c r="FC90">
        <v>-6.7505652072881603E-2</v>
      </c>
      <c r="FD90">
        <v>-5.2312786194888203E-2</v>
      </c>
      <c r="FE90">
        <v>8.7855537907327794E-2</v>
      </c>
      <c r="FF90">
        <v>0.367752527908773</v>
      </c>
      <c r="FG90">
        <v>-0.26812366259145398</v>
      </c>
      <c r="FH90">
        <v>-0.13152262888649299</v>
      </c>
      <c r="FI90">
        <v>-0.142042274652358</v>
      </c>
      <c r="FJ90">
        <v>8.5891299899855694E-2</v>
      </c>
      <c r="FK90">
        <v>5.4154833541073401E-2</v>
      </c>
      <c r="FL90">
        <v>-1.58721283710451E-2</v>
      </c>
      <c r="FM90">
        <v>-0.10840472682931999</v>
      </c>
      <c r="FN90">
        <v>-0.107417981345867</v>
      </c>
      <c r="FO90">
        <v>-0.108060560149221</v>
      </c>
      <c r="FP90">
        <v>-4.5388829605556701E-2</v>
      </c>
      <c r="FQ90">
        <v>1.3503005066669801E-3</v>
      </c>
      <c r="FR90">
        <v>-3.59402110808867E-2</v>
      </c>
      <c r="FS90">
        <v>-2.4954025076208301E-2</v>
      </c>
      <c r="FT90">
        <v>-6.76766012793835E-3</v>
      </c>
      <c r="FU90">
        <v>1.6094970766628799E-2</v>
      </c>
      <c r="FV90">
        <v>-3.84933175583912E-2</v>
      </c>
      <c r="FW90">
        <v>-7.1479866220683794E-2</v>
      </c>
      <c r="FX90">
        <v>-1.82269686203002E-2</v>
      </c>
      <c r="FY90">
        <v>0.108240342803647</v>
      </c>
      <c r="FZ90">
        <v>-2.0332628871126301E-2</v>
      </c>
      <c r="GA90">
        <v>-0.13162237045479699</v>
      </c>
      <c r="GB90">
        <v>2.2093755667979699E-2</v>
      </c>
      <c r="GC90">
        <v>0.43432874006140598</v>
      </c>
      <c r="GD90">
        <v>-0.30789348147627299</v>
      </c>
      <c r="GE90">
        <v>-0.128047807300432</v>
      </c>
      <c r="GF90">
        <v>-0.15909574213587099</v>
      </c>
      <c r="GG90">
        <v>5.1204996793908497E-2</v>
      </c>
      <c r="GH90">
        <v>3.7926901123380201E-2</v>
      </c>
      <c r="GI90">
        <v>-2.3089503174929499E-2</v>
      </c>
      <c r="GJ90">
        <v>-0.179529774875023</v>
      </c>
      <c r="GK90">
        <v>-0.173202983489705</v>
      </c>
      <c r="GL90">
        <v>-0.175974671667427</v>
      </c>
      <c r="GM90">
        <v>-6.7359699793991201E-2</v>
      </c>
      <c r="GN90">
        <v>-1.8500181872328301E-2</v>
      </c>
      <c r="GO90">
        <v>-2.32994655878501E-2</v>
      </c>
      <c r="GP90">
        <v>-1.8300137575267699E-2</v>
      </c>
      <c r="GQ90">
        <v>-2.3964832366316701E-2</v>
      </c>
      <c r="GR90">
        <v>-8.5082853733902692E-3</v>
      </c>
      <c r="GS90">
        <v>-2.79825363902876E-2</v>
      </c>
      <c r="GT90">
        <v>-6.98469135242578E-2</v>
      </c>
      <c r="GU90">
        <v>-4.4365600531263101E-2</v>
      </c>
      <c r="GV90">
        <v>0.14767645032260901</v>
      </c>
      <c r="GW90">
        <v>-3.3708014385338998E-2</v>
      </c>
      <c r="GX90">
        <v>-0.19191688221969699</v>
      </c>
      <c r="GY90">
        <v>1.3712533922375599E-3</v>
      </c>
      <c r="GZ90">
        <v>0.45730565628942699</v>
      </c>
      <c r="HA90">
        <v>-0.33643731437111002</v>
      </c>
      <c r="HB90">
        <v>-0.128995838866235</v>
      </c>
      <c r="HC90">
        <v>-0.16169598148457401</v>
      </c>
      <c r="HD90">
        <v>-4.8534187066998696E-3</v>
      </c>
      <c r="HE90">
        <v>-1.84544749734173E-2</v>
      </c>
      <c r="HF90">
        <v>-3.71895644544116E-2</v>
      </c>
      <c r="HG90">
        <v>-0.204226783366799</v>
      </c>
      <c r="HH90">
        <v>-0.20292914005090501</v>
      </c>
      <c r="HI90">
        <v>-0.203664734673808</v>
      </c>
      <c r="HJ90">
        <v>-7.8274364240772096E-2</v>
      </c>
      <c r="HK90">
        <v>-3.7762600480552598E-2</v>
      </c>
      <c r="HL90">
        <v>-3.3597354991706699E-2</v>
      </c>
      <c r="HM90">
        <v>-3.0428801606798301E-2</v>
      </c>
      <c r="HN90">
        <v>-3.68659017709006E-2</v>
      </c>
      <c r="HO90">
        <v>-2.93873829059677E-2</v>
      </c>
      <c r="HP90">
        <v>-3.1578845835460202E-2</v>
      </c>
      <c r="HQ90">
        <v>-8.1901474753216102E-2</v>
      </c>
      <c r="HR90">
        <v>-5.61328401264653E-2</v>
      </c>
      <c r="HS90">
        <v>0.15332885475656</v>
      </c>
      <c r="HT90">
        <v>-3.7852713473576598E-2</v>
      </c>
      <c r="HU90">
        <v>-0.19501406110361599</v>
      </c>
      <c r="HV90">
        <v>4.8512230960415501E-2</v>
      </c>
      <c r="HW90">
        <v>0.43885573905530501</v>
      </c>
      <c r="HX90">
        <v>-0.339879113542295</v>
      </c>
      <c r="HY90">
        <v>-0.14472638946159899</v>
      </c>
      <c r="HZ90">
        <v>-0.17870878354306</v>
      </c>
      <c r="IA90">
        <v>-7.9809452285678595E-2</v>
      </c>
      <c r="IB90">
        <v>-0.13075573021513701</v>
      </c>
      <c r="IC90">
        <v>-7.7528187776264496E-2</v>
      </c>
      <c r="ID90">
        <v>-0.25441288780318799</v>
      </c>
      <c r="IE90">
        <v>-0.25952067559277697</v>
      </c>
      <c r="IF90">
        <v>-0.25771762228060302</v>
      </c>
      <c r="IG90">
        <v>-0.118640241927922</v>
      </c>
      <c r="IH90">
        <v>-7.8349365042816296E-2</v>
      </c>
      <c r="II90">
        <v>-7.17654127876175E-2</v>
      </c>
      <c r="IJ90">
        <v>-6.7698336009106699E-2</v>
      </c>
      <c r="IK90">
        <v>-8.1758886407163001E-2</v>
      </c>
      <c r="IL90">
        <v>-7.6629165784089098E-2</v>
      </c>
      <c r="IM90">
        <v>-7.0661805379711701E-2</v>
      </c>
      <c r="IN90">
        <v>-0.146823046613028</v>
      </c>
      <c r="IO90">
        <v>-9.4739558226285006E-2</v>
      </c>
      <c r="IP90">
        <v>0.176423502032857</v>
      </c>
      <c r="IQ90">
        <v>-7.7312667789882203E-2</v>
      </c>
      <c r="IR90">
        <v>-0.22418252616825199</v>
      </c>
      <c r="IS90">
        <v>4.4261258698442503E-2</v>
      </c>
      <c r="IT90">
        <v>0.38044319633732898</v>
      </c>
      <c r="IU90">
        <v>-0.35911336052117399</v>
      </c>
      <c r="IV90">
        <v>-0.221698399553557</v>
      </c>
      <c r="IW90">
        <v>-0.21330199941063999</v>
      </c>
      <c r="IX90">
        <v>-0.13148592888397501</v>
      </c>
      <c r="IY90">
        <v>-0.17417984606608999</v>
      </c>
      <c r="IZ90">
        <v>-0.17504320992858899</v>
      </c>
      <c r="JA90">
        <v>-0.27125828613208702</v>
      </c>
      <c r="JB90">
        <v>-0.278933192612697</v>
      </c>
      <c r="JC90">
        <v>-0.27602209999305599</v>
      </c>
      <c r="JD90">
        <v>-0.20782392184168</v>
      </c>
      <c r="JE90">
        <v>-0.18158239167787699</v>
      </c>
      <c r="JF90">
        <v>-0.17112745446310201</v>
      </c>
      <c r="JG90">
        <v>-0.16011092608937699</v>
      </c>
      <c r="JH90">
        <v>-0.17156473108752501</v>
      </c>
      <c r="JI90">
        <v>-0.189564981475598</v>
      </c>
      <c r="JJ90">
        <v>-0.14988374635323201</v>
      </c>
      <c r="JK90">
        <v>-0.22687845053936201</v>
      </c>
      <c r="JL90">
        <v>-0.18826878416156501</v>
      </c>
      <c r="JM90">
        <v>6.3134592309257304E-2</v>
      </c>
      <c r="JN90">
        <v>-0.19642475362738299</v>
      </c>
      <c r="JO90">
        <v>-0.26578724061051501</v>
      </c>
      <c r="JP90">
        <v>-0.132994161718829</v>
      </c>
      <c r="JQ90">
        <v>6.0337615639723598E-2</v>
      </c>
      <c r="JR90">
        <v>1.4488879401872301E-2</v>
      </c>
      <c r="JS90">
        <v>1.7524893524367601E-2</v>
      </c>
      <c r="JT90">
        <v>1.77927559071808E-2</v>
      </c>
      <c r="JU90">
        <v>2.0428389821114001E-2</v>
      </c>
      <c r="JV90">
        <v>4.49658709840201E-2</v>
      </c>
      <c r="JW90">
        <v>3.09918867674016E-2</v>
      </c>
      <c r="JX90">
        <v>-2.6018268221490999E-3</v>
      </c>
      <c r="JY90">
        <v>-2.1292724438588199E-2</v>
      </c>
      <c r="JZ90">
        <v>6.7984916134700502E-3</v>
      </c>
      <c r="KA90">
        <v>7.1601683304037905E-2</v>
      </c>
      <c r="KB90">
        <v>2.5338437377567399E-2</v>
      </c>
      <c r="KC90">
        <v>1.63635298885711E-2</v>
      </c>
      <c r="KD90">
        <v>-3.3038971842985101E-3</v>
      </c>
      <c r="KE90">
        <v>3.7501331719621202E-2</v>
      </c>
      <c r="KF90">
        <v>3.8100546345364202E-2</v>
      </c>
      <c r="KG90">
        <v>9.5886974884822392E-3</v>
      </c>
      <c r="KH90">
        <v>1.97998874069687E-2</v>
      </c>
      <c r="KI90">
        <v>2.2453230267305901E-2</v>
      </c>
      <c r="KJ90">
        <v>-2.5977573398144702E-2</v>
      </c>
      <c r="KK90">
        <v>-5.9155919204585796E-3</v>
      </c>
      <c r="KL90">
        <v>2.3988181486257799E-2</v>
      </c>
      <c r="KM90">
        <v>2.4871494469008899E-2</v>
      </c>
      <c r="KN90">
        <v>-2.0120559110297899E-2</v>
      </c>
      <c r="KO90">
        <v>7.0848777881572103E-3</v>
      </c>
      <c r="KP90">
        <v>9.4033530569950195E-3</v>
      </c>
      <c r="KQ90">
        <v>-1.5814855467786201E-2</v>
      </c>
      <c r="KR90">
        <v>1.2596817049605601E-2</v>
      </c>
      <c r="KS90">
        <v>2.2874889309773098E-2</v>
      </c>
      <c r="KT90">
        <v>5.8008865075740303E-2</v>
      </c>
      <c r="KU90">
        <v>1.7518812025512399E-2</v>
      </c>
      <c r="KV90">
        <v>1.76693573354176E-2</v>
      </c>
      <c r="KW90">
        <v>1.0220500587180799E-2</v>
      </c>
    </row>
    <row r="91" spans="1:309" ht="15" customHeight="1" x14ac:dyDescent="0.25">
      <c r="A91" t="s">
        <v>89</v>
      </c>
      <c r="B91">
        <v>4.0739778634256797E-2</v>
      </c>
      <c r="C91">
        <v>6.1731123820609198E-2</v>
      </c>
      <c r="D91">
        <v>9.2883748196690902E-2</v>
      </c>
      <c r="E91">
        <v>4.86241447735637E-2</v>
      </c>
      <c r="F91">
        <v>8.8878042742943794E-2</v>
      </c>
      <c r="G91">
        <v>-3.7161537792527601E-2</v>
      </c>
      <c r="H91">
        <v>4.7917672798784401E-2</v>
      </c>
      <c r="I91">
        <v>5.07547350266025E-2</v>
      </c>
      <c r="J91">
        <v>2.1759365457499201E-2</v>
      </c>
      <c r="K91">
        <v>4.7378907614210701E-2</v>
      </c>
      <c r="L91">
        <v>2.7754994783048902E-2</v>
      </c>
      <c r="M91">
        <v>0.25606559342118601</v>
      </c>
      <c r="N91">
        <v>0.41175889235841601</v>
      </c>
      <c r="O91">
        <v>-0.23653293442708101</v>
      </c>
      <c r="P91">
        <v>0.24546249678385501</v>
      </c>
      <c r="Q91">
        <v>0.15886873139090299</v>
      </c>
      <c r="R91">
        <v>0.134607162874813</v>
      </c>
      <c r="S91">
        <v>0.24908863964070899</v>
      </c>
      <c r="T91">
        <v>0.16138987262378099</v>
      </c>
      <c r="U91">
        <v>1.50698344007599E-2</v>
      </c>
      <c r="V91">
        <v>2.2735118879757099E-2</v>
      </c>
      <c r="W91">
        <v>-0.134788867907356</v>
      </c>
      <c r="X91">
        <v>-6.6414914175675702E-2</v>
      </c>
      <c r="Y91">
        <v>2.8334926907027599E-2</v>
      </c>
      <c r="Z91">
        <v>-0.156484851871903</v>
      </c>
      <c r="AA91">
        <v>3.5726188717800998E-2</v>
      </c>
      <c r="AB91">
        <v>-2.7855125143653198E-2</v>
      </c>
      <c r="AC91">
        <v>8.5054577508792598E-2</v>
      </c>
      <c r="AD91">
        <v>-0.15794285030551999</v>
      </c>
      <c r="AE91">
        <v>-3.1871444432106801E-2</v>
      </c>
      <c r="AF91">
        <v>-3.2787557567052997E-2</v>
      </c>
      <c r="AG91">
        <v>-3.1080753094226799E-2</v>
      </c>
      <c r="AH91">
        <v>0.247939238956214</v>
      </c>
      <c r="AI91">
        <v>0.248210870139144</v>
      </c>
      <c r="AJ91">
        <v>0.24677044701843201</v>
      </c>
      <c r="AK91">
        <v>0.25577713479639103</v>
      </c>
      <c r="AL91">
        <v>0.26586218850410898</v>
      </c>
      <c r="AM91">
        <v>0.24102411959512501</v>
      </c>
      <c r="AN91">
        <v>0.23684281523911799</v>
      </c>
      <c r="AO91">
        <v>0.237889698911631</v>
      </c>
      <c r="AP91">
        <v>0.23469706533891199</v>
      </c>
      <c r="AQ91">
        <v>0.24546249678385501</v>
      </c>
      <c r="AR91">
        <v>0.24398243414784701</v>
      </c>
      <c r="AS91">
        <v>0.24622514919941499</v>
      </c>
      <c r="AT91">
        <v>0.24908863964070899</v>
      </c>
      <c r="AU91">
        <v>0.252222391458783</v>
      </c>
      <c r="AV91">
        <v>0.244399550193066</v>
      </c>
      <c r="AW91">
        <v>0.253267172139573</v>
      </c>
      <c r="AX91">
        <v>0.25415467622246901</v>
      </c>
      <c r="AY91">
        <v>0.25141340115259198</v>
      </c>
      <c r="AZ91">
        <v>-2.8129278829379298E-2</v>
      </c>
      <c r="BA91">
        <v>-3.0029696891165299E-2</v>
      </c>
      <c r="BB91">
        <v>-2.63022100070451E-2</v>
      </c>
      <c r="BC91">
        <v>0.25004421472488297</v>
      </c>
      <c r="BD91">
        <v>0.25107188928382901</v>
      </c>
      <c r="BE91">
        <v>0.24804186206829701</v>
      </c>
      <c r="BF91">
        <v>-0.19755767367883101</v>
      </c>
      <c r="BG91">
        <v>3.5069558058719502E-2</v>
      </c>
      <c r="BH91">
        <v>-0.12797404234031401</v>
      </c>
      <c r="BI91">
        <v>-4.2761159998944399E-2</v>
      </c>
      <c r="BJ91">
        <v>-0.35306407407134999</v>
      </c>
      <c r="BK91">
        <v>1.47519916199093E-2</v>
      </c>
      <c r="BL91">
        <v>0.32250940311630699</v>
      </c>
      <c r="BM91">
        <v>4.8559733400873301E-2</v>
      </c>
      <c r="BN91">
        <v>-0.196510830838527</v>
      </c>
      <c r="BO91">
        <v>-0.22188492775263</v>
      </c>
      <c r="BP91">
        <v>-0.19595540900872899</v>
      </c>
      <c r="BQ91">
        <v>-0.14449651545561101</v>
      </c>
      <c r="BR91">
        <v>-0.31693991667322202</v>
      </c>
      <c r="BS91">
        <v>-0.17995251324154901</v>
      </c>
      <c r="BT91">
        <v>0.181076700236042</v>
      </c>
      <c r="BU91">
        <v>-4.6324792578427497E-2</v>
      </c>
      <c r="BV91">
        <v>-3.2478393155555001E-2</v>
      </c>
      <c r="BW91">
        <v>0.162957920834749</v>
      </c>
      <c r="BX91">
        <v>0.12782440118459201</v>
      </c>
      <c r="BY91">
        <v>0.115091848516201</v>
      </c>
      <c r="BZ91">
        <v>0.115091848522226</v>
      </c>
      <c r="CA91">
        <v>-1.257448793067E-2</v>
      </c>
      <c r="CB91">
        <v>-6.5324067817029999E-2</v>
      </c>
      <c r="CC91">
        <v>0.127220996357538</v>
      </c>
      <c r="CD91">
        <v>-0.16508521390274</v>
      </c>
      <c r="CE91">
        <v>0.36877622106809699</v>
      </c>
      <c r="CF91">
        <v>-0.16523037735243301</v>
      </c>
      <c r="CG91">
        <v>0.37678996504135798</v>
      </c>
      <c r="CH91">
        <v>-7.0843598758189893E-2</v>
      </c>
      <c r="CI91">
        <v>0.89642891261813096</v>
      </c>
      <c r="CJ91">
        <v>0.89642891261699398</v>
      </c>
      <c r="CK91">
        <v>-0.20359924679769201</v>
      </c>
      <c r="CL91">
        <v>0.96080127331127696</v>
      </c>
      <c r="CM91">
        <v>1</v>
      </c>
      <c r="CN91">
        <v>3.40522447489056E-2</v>
      </c>
      <c r="CO91">
        <v>9.6256359264988198E-2</v>
      </c>
      <c r="CP91">
        <v>9.6256359395140503E-2</v>
      </c>
      <c r="CQ91">
        <v>-0.20655812496399401</v>
      </c>
      <c r="CR91">
        <v>-0.22875109862081799</v>
      </c>
      <c r="CS91">
        <v>0.30257386657288099</v>
      </c>
      <c r="CT91">
        <v>0.300419330562056</v>
      </c>
      <c r="CU91">
        <v>0.30746447464775101</v>
      </c>
      <c r="CV91">
        <v>0.28409028595896602</v>
      </c>
      <c r="CW91">
        <v>8.7361480270141303E-2</v>
      </c>
      <c r="CX91">
        <v>6.0778089438207397E-4</v>
      </c>
      <c r="CY91">
        <v>0.238830755837974</v>
      </c>
      <c r="CZ91">
        <v>0.22669102724505899</v>
      </c>
      <c r="DA91">
        <v>0.75326067122987295</v>
      </c>
      <c r="DB91">
        <v>0.389150908188996</v>
      </c>
      <c r="DC91">
        <v>-0.163390513722386</v>
      </c>
      <c r="DD91">
        <v>-8.9721471849578197E-3</v>
      </c>
      <c r="DE91">
        <v>6.9577762560442902E-2</v>
      </c>
      <c r="DF91">
        <v>0.179995930040314</v>
      </c>
      <c r="DG91">
        <v>9.6749072295371802E-2</v>
      </c>
      <c r="DH91">
        <v>1.6753884869531301E-2</v>
      </c>
      <c r="DI91">
        <v>-1.66342149026068E-2</v>
      </c>
      <c r="DJ91">
        <v>0.14689884671541201</v>
      </c>
      <c r="DK91">
        <v>0.13738572391857201</v>
      </c>
      <c r="DL91">
        <v>-0.18181554845839801</v>
      </c>
      <c r="DM91">
        <v>-5.0618307852733999E-3</v>
      </c>
      <c r="DN91">
        <v>5.15776547986245E-2</v>
      </c>
      <c r="DO91">
        <v>4.2198089540922801E-2</v>
      </c>
      <c r="DP91">
        <v>0.15620215799163401</v>
      </c>
      <c r="DQ91">
        <v>0.17900425270311399</v>
      </c>
      <c r="DR91">
        <v>0.19835029025961401</v>
      </c>
      <c r="DS91">
        <v>0.14013095097278999</v>
      </c>
      <c r="DT91">
        <v>0.52957713290540498</v>
      </c>
      <c r="DU91">
        <v>3.7139974112422799E-2</v>
      </c>
      <c r="DV91">
        <v>0.15125904158998499</v>
      </c>
      <c r="DW91">
        <v>0.17057984340447299</v>
      </c>
      <c r="DX91">
        <v>-0.132404096520645</v>
      </c>
      <c r="DY91">
        <v>0.19484583670682801</v>
      </c>
      <c r="DZ91">
        <v>-2.50805115169788E-2</v>
      </c>
      <c r="EA91">
        <v>-8.4661804886883699E-2</v>
      </c>
      <c r="EB91">
        <v>0.12831344233443701</v>
      </c>
      <c r="EC91">
        <v>3.40893936608508E-2</v>
      </c>
      <c r="ED91">
        <v>-4.1505013957648003E-2</v>
      </c>
      <c r="EE91">
        <v>0.16021776603090301</v>
      </c>
      <c r="EF91">
        <v>0.207723127249302</v>
      </c>
      <c r="EG91">
        <v>7.32596408682155E-2</v>
      </c>
      <c r="EH91">
        <v>5.5507001223899302E-2</v>
      </c>
      <c r="EI91">
        <v>0.23938440023257701</v>
      </c>
      <c r="EJ91">
        <v>-0.15747013455037301</v>
      </c>
      <c r="EK91">
        <v>-0.17827824984238799</v>
      </c>
      <c r="EL91">
        <v>-0.15147950930363399</v>
      </c>
      <c r="EM91">
        <v>3.9990279764297303E-2</v>
      </c>
      <c r="EN91">
        <v>1.91556246652143E-2</v>
      </c>
      <c r="EO91">
        <v>-6.0387254648134402E-2</v>
      </c>
      <c r="EP91">
        <v>-9.23144054269147E-2</v>
      </c>
      <c r="EQ91">
        <v>-9.3302826263334707E-2</v>
      </c>
      <c r="ER91">
        <v>-9.3195433664096494E-2</v>
      </c>
      <c r="ES91">
        <v>-1.21827108411192E-2</v>
      </c>
      <c r="ET91">
        <v>-3.0572905912820199E-2</v>
      </c>
      <c r="EU91">
        <v>-0.10123682400508199</v>
      </c>
      <c r="EV91">
        <v>-8.9516647041696706E-2</v>
      </c>
      <c r="EW91">
        <v>-3.5296236374029198E-2</v>
      </c>
      <c r="EX91">
        <v>-1.6596683538725999E-2</v>
      </c>
      <c r="EY91">
        <v>2.3899504712075101E-3</v>
      </c>
      <c r="EZ91">
        <v>-3.8869217078917398E-2</v>
      </c>
      <c r="FA91">
        <v>-5.5307866355349504E-3</v>
      </c>
      <c r="FB91">
        <v>9.1362105883645101E-2</v>
      </c>
      <c r="FC91">
        <v>-7.2128729031871897E-2</v>
      </c>
      <c r="FD91">
        <v>-7.4655450687278996E-2</v>
      </c>
      <c r="FE91">
        <v>6.1634034799618598E-2</v>
      </c>
      <c r="FF91">
        <v>0.350035317869683</v>
      </c>
      <c r="FG91">
        <v>-0.243031425161222</v>
      </c>
      <c r="FH91">
        <v>-0.15881392422168</v>
      </c>
      <c r="FI91">
        <v>-0.157094556621588</v>
      </c>
      <c r="FJ91">
        <v>7.4281009458933095E-2</v>
      </c>
      <c r="FK91">
        <v>3.4429898951935899E-2</v>
      </c>
      <c r="FL91">
        <v>-3.8431709628297103E-2</v>
      </c>
      <c r="FM91">
        <v>-0.10967429090230101</v>
      </c>
      <c r="FN91">
        <v>-0.108981012958193</v>
      </c>
      <c r="FO91">
        <v>-0.10951129012515499</v>
      </c>
      <c r="FP91">
        <v>-6.8548257462364204E-2</v>
      </c>
      <c r="FQ91">
        <v>-2.16249518422774E-2</v>
      </c>
      <c r="FR91">
        <v>-5.7086977996987601E-2</v>
      </c>
      <c r="FS91">
        <v>-4.5963240586835097E-2</v>
      </c>
      <c r="FT91">
        <v>-2.8996981912265001E-2</v>
      </c>
      <c r="FU91">
        <v>-4.5732551552607496E-3</v>
      </c>
      <c r="FV91">
        <v>-6.2181907281548002E-2</v>
      </c>
      <c r="FW91">
        <v>-9.6441571254886796E-2</v>
      </c>
      <c r="FX91">
        <v>-4.5845973765560502E-2</v>
      </c>
      <c r="FY91">
        <v>0.117555202740595</v>
      </c>
      <c r="FZ91">
        <v>-3.4698255875196697E-2</v>
      </c>
      <c r="GA91">
        <v>-0.147670041113934</v>
      </c>
      <c r="GB91">
        <v>-6.2700588154287499E-3</v>
      </c>
      <c r="GC91">
        <v>0.40724644050925901</v>
      </c>
      <c r="GD91">
        <v>-0.27958075348393902</v>
      </c>
      <c r="GE91">
        <v>-0.15730627436259301</v>
      </c>
      <c r="GF91">
        <v>-0.17279472198315399</v>
      </c>
      <c r="GG91">
        <v>4.1209215860911398E-2</v>
      </c>
      <c r="GH91">
        <v>3.4146552715482302E-2</v>
      </c>
      <c r="GI91">
        <v>-4.63250132289404E-2</v>
      </c>
      <c r="GJ91">
        <v>-0.17843702259866301</v>
      </c>
      <c r="GK91">
        <v>-0.172633714882792</v>
      </c>
      <c r="GL91">
        <v>-0.175197957048492</v>
      </c>
      <c r="GM91">
        <v>-9.3372343617453807E-2</v>
      </c>
      <c r="GN91">
        <v>-4.1796349312799103E-2</v>
      </c>
      <c r="GO91">
        <v>-4.4923024633126397E-2</v>
      </c>
      <c r="GP91">
        <v>-4.01323786257307E-2</v>
      </c>
      <c r="GQ91">
        <v>-4.8230097529899499E-2</v>
      </c>
      <c r="GR91">
        <v>-3.1818254069051602E-2</v>
      </c>
      <c r="GS91">
        <v>-5.4816487412907303E-2</v>
      </c>
      <c r="GT91">
        <v>-9.5684788608199706E-2</v>
      </c>
      <c r="GU91">
        <v>-7.3047566859121796E-2</v>
      </c>
      <c r="GV91">
        <v>0.15524095522367501</v>
      </c>
      <c r="GW91">
        <v>-5.0883215751686701E-2</v>
      </c>
      <c r="GX91">
        <v>-0.214385515613503</v>
      </c>
      <c r="GY91">
        <v>-2.3504099531115302E-2</v>
      </c>
      <c r="GZ91">
        <v>0.42010202262469198</v>
      </c>
      <c r="HA91">
        <v>-0.30768790438448501</v>
      </c>
      <c r="HB91">
        <v>-0.158950210393761</v>
      </c>
      <c r="HC91">
        <v>-0.17661816180558201</v>
      </c>
      <c r="HD91">
        <v>-1.5219173322466599E-2</v>
      </c>
      <c r="HE91">
        <v>-3.0147759958884801E-2</v>
      </c>
      <c r="HF91">
        <v>-6.1513949351159003E-2</v>
      </c>
      <c r="HG91">
        <v>-0.203814897087222</v>
      </c>
      <c r="HH91">
        <v>-0.20127171255622101</v>
      </c>
      <c r="HI91">
        <v>-0.20249693556918399</v>
      </c>
      <c r="HJ91">
        <v>-0.10626292907825199</v>
      </c>
      <c r="HK91">
        <v>-6.32595544811759E-2</v>
      </c>
      <c r="HL91">
        <v>-5.5485093330660498E-2</v>
      </c>
      <c r="HM91">
        <v>-5.3554931264417703E-2</v>
      </c>
      <c r="HN91">
        <v>-6.1840499847224298E-2</v>
      </c>
      <c r="HO91">
        <v>-5.4523169686203202E-2</v>
      </c>
      <c r="HP91">
        <v>-5.6236519502649303E-2</v>
      </c>
      <c r="HQ91">
        <v>-0.11019901741469899</v>
      </c>
      <c r="HR91">
        <v>-8.6669842914781206E-2</v>
      </c>
      <c r="HS91">
        <v>0.15660880617801301</v>
      </c>
      <c r="HT91">
        <v>-5.7931082191271799E-2</v>
      </c>
      <c r="HU91">
        <v>-0.20673274179611401</v>
      </c>
      <c r="HV91">
        <v>1.61028170486632E-2</v>
      </c>
      <c r="HW91">
        <v>0.39426776150113502</v>
      </c>
      <c r="HX91">
        <v>-0.31584918732471401</v>
      </c>
      <c r="HY91">
        <v>-0.17514771816138899</v>
      </c>
      <c r="HZ91">
        <v>-0.197861191865147</v>
      </c>
      <c r="IA91">
        <v>-9.5607692529028607E-2</v>
      </c>
      <c r="IB91">
        <v>-0.13841125756778999</v>
      </c>
      <c r="IC91">
        <v>-0.10526455444595</v>
      </c>
      <c r="ID91">
        <v>-0.26309388040097897</v>
      </c>
      <c r="IE91">
        <v>-0.26665894887408897</v>
      </c>
      <c r="IF91">
        <v>-0.26547307683971899</v>
      </c>
      <c r="IG91">
        <v>-0.14916039034075099</v>
      </c>
      <c r="IH91">
        <v>-0.106652519907782</v>
      </c>
      <c r="II91">
        <v>-9.7260844097966995E-2</v>
      </c>
      <c r="IJ91">
        <v>-9.4744585533728207E-2</v>
      </c>
      <c r="IK91">
        <v>-0.11032604840877799</v>
      </c>
      <c r="IL91">
        <v>-0.106030827451967</v>
      </c>
      <c r="IM91">
        <v>-9.7992553079016401E-2</v>
      </c>
      <c r="IN91">
        <v>-0.177882062543262</v>
      </c>
      <c r="IO91">
        <v>-0.12627441432775199</v>
      </c>
      <c r="IP91">
        <v>0.19397973544260799</v>
      </c>
      <c r="IQ91">
        <v>-0.103352230492731</v>
      </c>
      <c r="IR91">
        <v>-0.23123654414194</v>
      </c>
      <c r="IS91">
        <v>1.7663672134113999E-2</v>
      </c>
      <c r="IT91">
        <v>0.33627195621466899</v>
      </c>
      <c r="IU91">
        <v>-0.346903492076716</v>
      </c>
      <c r="IV91">
        <v>-0.25144940695353002</v>
      </c>
      <c r="IW91">
        <v>-0.23295111117977699</v>
      </c>
      <c r="IX91">
        <v>-0.146231426128026</v>
      </c>
      <c r="IY91">
        <v>-0.17898068080748999</v>
      </c>
      <c r="IZ91">
        <v>-0.20266976272143</v>
      </c>
      <c r="JA91">
        <v>-0.28108164766712301</v>
      </c>
      <c r="JB91">
        <v>-0.28786236219368699</v>
      </c>
      <c r="JC91">
        <v>-0.28530661993249601</v>
      </c>
      <c r="JD91">
        <v>-0.23680536518294701</v>
      </c>
      <c r="JE91">
        <v>-0.20999275399874101</v>
      </c>
      <c r="JF91">
        <v>-0.196446294444025</v>
      </c>
      <c r="JG91">
        <v>-0.18736535428652201</v>
      </c>
      <c r="JH91">
        <v>-0.19942825090250699</v>
      </c>
      <c r="JI91">
        <v>-0.220782548672118</v>
      </c>
      <c r="JJ91">
        <v>-0.17750434602401</v>
      </c>
      <c r="JK91">
        <v>-0.25836288535909502</v>
      </c>
      <c r="JL91">
        <v>-0.22126779431268701</v>
      </c>
      <c r="JM91">
        <v>8.8096798072022406E-2</v>
      </c>
      <c r="JN91">
        <v>-0.223752555723988</v>
      </c>
      <c r="JO91">
        <v>-0.27217580636724598</v>
      </c>
      <c r="JP91">
        <v>-0.134445183050932</v>
      </c>
      <c r="JQ91">
        <v>5.1485871925077399E-2</v>
      </c>
      <c r="JR91">
        <v>3.0460171117310898E-2</v>
      </c>
      <c r="JS91">
        <v>3.1781477271073999E-2</v>
      </c>
      <c r="JT91">
        <v>4.0233364470369203E-2</v>
      </c>
      <c r="JU91">
        <v>3.87590647117197E-2</v>
      </c>
      <c r="JV91">
        <v>5.14188263500737E-2</v>
      </c>
      <c r="JW91">
        <v>3.04802557413573E-2</v>
      </c>
      <c r="JX91">
        <v>-1.77123170090621E-2</v>
      </c>
      <c r="JY91">
        <v>-1.90074172736556E-2</v>
      </c>
      <c r="JZ91">
        <v>2.0800661541255601E-2</v>
      </c>
      <c r="KA91">
        <v>7.6742468423575405E-2</v>
      </c>
      <c r="KB91">
        <v>3.2257899205915902E-2</v>
      </c>
      <c r="KC91">
        <v>2.7656126313626499E-2</v>
      </c>
      <c r="KD91">
        <v>5.5044511484747E-3</v>
      </c>
      <c r="KE91">
        <v>4.6362435519894697E-2</v>
      </c>
      <c r="KF91">
        <v>5.0014778667683203E-2</v>
      </c>
      <c r="KG91">
        <v>1.51356649054401E-2</v>
      </c>
      <c r="KH91">
        <v>3.9393130836606498E-2</v>
      </c>
      <c r="KI91">
        <v>4.4918219164499597E-2</v>
      </c>
      <c r="KJ91">
        <v>-2.2822038225704101E-2</v>
      </c>
      <c r="KK91">
        <v>-2.3328194221208701E-2</v>
      </c>
      <c r="KL91">
        <v>3.9593976227695803E-2</v>
      </c>
      <c r="KM91">
        <v>4.5408196460992097E-2</v>
      </c>
      <c r="KN91">
        <v>-3.5489524773428399E-2</v>
      </c>
      <c r="KO91">
        <v>1.46355340870337E-2</v>
      </c>
      <c r="KP91">
        <v>2.7053607775788299E-2</v>
      </c>
      <c r="KQ91">
        <v>-8.1278658010404507E-3</v>
      </c>
      <c r="KR91">
        <v>-7.4519331476296802E-3</v>
      </c>
      <c r="KS91">
        <v>1.9039325809856698E-2</v>
      </c>
      <c r="KT91">
        <v>6.0262614605513402E-2</v>
      </c>
      <c r="KU91">
        <v>3.3636463211069098E-2</v>
      </c>
      <c r="KV91">
        <v>4.0153862169308399E-2</v>
      </c>
      <c r="KW91">
        <v>1.1935649060381699E-2</v>
      </c>
    </row>
    <row r="92" spans="1:309" ht="15" customHeight="1" x14ac:dyDescent="0.25">
      <c r="A92" t="s">
        <v>90</v>
      </c>
      <c r="B92">
        <v>-6.1074137085959197E-3</v>
      </c>
      <c r="C92">
        <v>6.2025045165160003E-3</v>
      </c>
      <c r="D92">
        <v>1.6099036552324E-2</v>
      </c>
      <c r="E92">
        <v>-9.9762900465534002E-2</v>
      </c>
      <c r="F92">
        <v>-7.4692514310634506E-2</v>
      </c>
      <c r="G92">
        <v>-2.08854439833932E-2</v>
      </c>
      <c r="H92">
        <v>-1.47358863823382E-3</v>
      </c>
      <c r="I92">
        <v>4.4536473542613898E-2</v>
      </c>
      <c r="J92">
        <v>-1.28315564982286E-2</v>
      </c>
      <c r="K92">
        <v>1.2721613837391701E-2</v>
      </c>
      <c r="L92">
        <v>-7.28171444348259E-3</v>
      </c>
      <c r="M92">
        <v>-2.8500874256170001E-2</v>
      </c>
      <c r="N92">
        <v>1.5531434885950501E-2</v>
      </c>
      <c r="O92">
        <v>0.127877631838515</v>
      </c>
      <c r="P92">
        <v>-2.6260310684590699E-2</v>
      </c>
      <c r="Q92">
        <v>-5.4182618365084201E-2</v>
      </c>
      <c r="R92">
        <v>-3.9120742252323801E-2</v>
      </c>
      <c r="S92">
        <v>-2.5406552264786199E-2</v>
      </c>
      <c r="T92">
        <v>9.1188272215564498E-3</v>
      </c>
      <c r="U92">
        <v>-2.7363035718526899E-2</v>
      </c>
      <c r="V92">
        <v>-2.9965149752781001E-2</v>
      </c>
      <c r="W92">
        <v>5.0498281915888499E-3</v>
      </c>
      <c r="X92">
        <v>0.125108741604153</v>
      </c>
      <c r="Y92">
        <v>-7.1473535735504398E-2</v>
      </c>
      <c r="Z92">
        <v>0.117704452091831</v>
      </c>
      <c r="AA92">
        <v>0.11615158371805299</v>
      </c>
      <c r="AB92">
        <v>6.45247716630339E-2</v>
      </c>
      <c r="AC92">
        <v>3.5903658573732601E-2</v>
      </c>
      <c r="AD92">
        <v>0.13775154224049699</v>
      </c>
      <c r="AE92">
        <v>2.89503275256929E-2</v>
      </c>
      <c r="AF92">
        <v>2.9715152108553598E-2</v>
      </c>
      <c r="AG92">
        <v>2.82895070157726E-2</v>
      </c>
      <c r="AH92">
        <v>-2.6778954267966799E-2</v>
      </c>
      <c r="AI92">
        <v>-3.3181618152133802E-2</v>
      </c>
      <c r="AJ92">
        <v>-1.9790212554516198E-2</v>
      </c>
      <c r="AK92">
        <v>-3.6313502795011901E-2</v>
      </c>
      <c r="AL92">
        <v>-4.4200436134115902E-2</v>
      </c>
      <c r="AM92">
        <v>-2.73206532110889E-2</v>
      </c>
      <c r="AN92">
        <v>-7.7500589836133503E-3</v>
      </c>
      <c r="AO92">
        <v>-1.28570063462387E-2</v>
      </c>
      <c r="AP92">
        <v>-5.3424550436725901E-3</v>
      </c>
      <c r="AQ92">
        <v>-2.6260310684590699E-2</v>
      </c>
      <c r="AR92">
        <v>-3.0802441262892499E-2</v>
      </c>
      <c r="AS92">
        <v>-2.12924950379389E-2</v>
      </c>
      <c r="AT92">
        <v>-2.5406552264786199E-2</v>
      </c>
      <c r="AU92">
        <v>-3.4735186842387397E-2</v>
      </c>
      <c r="AV92">
        <v>-1.52454628556601E-2</v>
      </c>
      <c r="AW92">
        <v>-3.1619800128415698E-2</v>
      </c>
      <c r="AX92">
        <v>-3.92821485902594E-2</v>
      </c>
      <c r="AY92">
        <v>-2.32891729288391E-2</v>
      </c>
      <c r="AZ92">
        <v>3.0810217608577901E-2</v>
      </c>
      <c r="BA92">
        <v>3.03250698311111E-2</v>
      </c>
      <c r="BB92">
        <v>3.1242231516728801E-2</v>
      </c>
      <c r="BC92">
        <v>-2.73066719864219E-2</v>
      </c>
      <c r="BD92">
        <v>-3.34377258308469E-2</v>
      </c>
      <c r="BE92">
        <v>-2.0609921059022301E-2</v>
      </c>
      <c r="BF92">
        <v>1.5848767501067298E-2</v>
      </c>
      <c r="BG92">
        <v>-4.2354732098604502E-3</v>
      </c>
      <c r="BH92">
        <v>-7.3312084454628904E-2</v>
      </c>
      <c r="BI92">
        <v>3.7671346274218101E-2</v>
      </c>
      <c r="BJ92">
        <v>9.1805699309160493E-2</v>
      </c>
      <c r="BK92">
        <v>4.0610707864378202E-3</v>
      </c>
      <c r="BL92">
        <v>-8.4905901032620107E-2</v>
      </c>
      <c r="BM92">
        <v>0.10639339485706401</v>
      </c>
      <c r="BN92">
        <v>-6.3116680540686906E-2</v>
      </c>
      <c r="BO92">
        <v>-2.3508205705757401E-2</v>
      </c>
      <c r="BP92">
        <v>1.61081473879751E-2</v>
      </c>
      <c r="BQ92">
        <v>8.4825388322362305E-2</v>
      </c>
      <c r="BR92">
        <v>8.0879089573863402E-2</v>
      </c>
      <c r="BS92">
        <v>-9.2893293411808395E-3</v>
      </c>
      <c r="BT92">
        <v>-6.3935015060435599E-2</v>
      </c>
      <c r="BU92">
        <v>-4.0005891972668801E-2</v>
      </c>
      <c r="BV92">
        <v>0.24292943967306699</v>
      </c>
      <c r="BW92">
        <v>7.8640214674377696E-3</v>
      </c>
      <c r="BX92">
        <v>1.45742410771458E-2</v>
      </c>
      <c r="BY92">
        <v>9.3545067031918592E-3</v>
      </c>
      <c r="BZ92">
        <v>9.3545066979051107E-3</v>
      </c>
      <c r="CA92">
        <v>-8.4523584949305897E-2</v>
      </c>
      <c r="CB92">
        <v>7.0679439443949305E-2</v>
      </c>
      <c r="CC92">
        <v>-8.2100712803699107E-3</v>
      </c>
      <c r="CD92">
        <v>-5.4748114200802597E-2</v>
      </c>
      <c r="CE92">
        <v>-0.12698341979206401</v>
      </c>
      <c r="CF92">
        <v>3.5273940390471298E-2</v>
      </c>
      <c r="CG92">
        <v>-0.166143581506729</v>
      </c>
      <c r="CH92">
        <v>4.51507571163652E-3</v>
      </c>
      <c r="CI92">
        <v>0.107486874261885</v>
      </c>
      <c r="CJ92">
        <v>0.107486874246424</v>
      </c>
      <c r="CK92">
        <v>0.67829755428916805</v>
      </c>
      <c r="CL92">
        <v>9.9726939199155804E-2</v>
      </c>
      <c r="CM92">
        <v>3.40522447489056E-2</v>
      </c>
      <c r="CN92">
        <v>1</v>
      </c>
      <c r="CO92">
        <v>-8.2517695429774496E-2</v>
      </c>
      <c r="CP92">
        <v>-8.2517695426597606E-2</v>
      </c>
      <c r="CQ92">
        <v>3.1458236241166698E-2</v>
      </c>
      <c r="CR92">
        <v>0.11582690828908999</v>
      </c>
      <c r="CS92">
        <v>-0.14456323468667101</v>
      </c>
      <c r="CT92">
        <v>-0.16667072956055201</v>
      </c>
      <c r="CU92">
        <v>-0.165368589741484</v>
      </c>
      <c r="CV92">
        <v>-0.15567885121566699</v>
      </c>
      <c r="CW92">
        <v>-0.30039371184802</v>
      </c>
      <c r="CX92">
        <v>0.13306230844800301</v>
      </c>
      <c r="CY92">
        <v>-0.306730981611892</v>
      </c>
      <c r="CZ92">
        <v>0.121132129374959</v>
      </c>
      <c r="DA92">
        <v>8.2909712965830495E-2</v>
      </c>
      <c r="DB92">
        <v>-0.17321170646727099</v>
      </c>
      <c r="DC92">
        <v>0.115527963860173</v>
      </c>
      <c r="DD92">
        <v>-0.18668119442809</v>
      </c>
      <c r="DE92">
        <v>0.16360352322448601</v>
      </c>
      <c r="DF92">
        <v>-9.7235383864380506E-2</v>
      </c>
      <c r="DG92">
        <v>0.117494816567284</v>
      </c>
      <c r="DH92">
        <v>7.0546091466598099E-2</v>
      </c>
      <c r="DI92">
        <v>-2.0140392781185798E-3</v>
      </c>
      <c r="DJ92">
        <v>-1.0455203000967901E-2</v>
      </c>
      <c r="DK92">
        <v>3.9567167452829302E-2</v>
      </c>
      <c r="DL92">
        <v>-2.6191714308476499E-2</v>
      </c>
      <c r="DM92">
        <v>-4.28294629008188E-2</v>
      </c>
      <c r="DN92">
        <v>-1.5061677678138799E-2</v>
      </c>
      <c r="DO92">
        <v>-3.6277011936547997E-2</v>
      </c>
      <c r="DP92">
        <v>-2.18705834682222E-2</v>
      </c>
      <c r="DQ92">
        <v>-5.0028139759668099E-2</v>
      </c>
      <c r="DR92">
        <v>-0.109846905028864</v>
      </c>
      <c r="DS92">
        <v>-7.4078718495048199E-2</v>
      </c>
      <c r="DT92">
        <v>6.0948834819673703E-3</v>
      </c>
      <c r="DU92">
        <v>-1.88359984395099E-2</v>
      </c>
      <c r="DV92">
        <v>3.0895179845631701E-3</v>
      </c>
      <c r="DW92">
        <v>-8.0114819260545603E-2</v>
      </c>
      <c r="DX92">
        <v>-2.40099059396068E-2</v>
      </c>
      <c r="DY92">
        <v>-0.114162017598521</v>
      </c>
      <c r="DZ92">
        <v>-3.0322542887111201E-2</v>
      </c>
      <c r="EA92">
        <v>7.1416620734973096E-2</v>
      </c>
      <c r="EB92">
        <v>-7.9166091394152496E-2</v>
      </c>
      <c r="EC92">
        <v>-8.2962483028904493E-2</v>
      </c>
      <c r="ED92">
        <v>-0.13847276739252701</v>
      </c>
      <c r="EE92">
        <v>-8.9778501164396701E-2</v>
      </c>
      <c r="EF92">
        <v>-0.102593294801211</v>
      </c>
      <c r="EG92">
        <v>-5.2197851678103403E-2</v>
      </c>
      <c r="EH92">
        <v>-6.4522081390279706E-2</v>
      </c>
      <c r="EI92">
        <v>3.9532899277807301E-2</v>
      </c>
      <c r="EJ92">
        <v>0.10419002396499299</v>
      </c>
      <c r="EK92">
        <v>0.16675406687994199</v>
      </c>
      <c r="EL92">
        <v>0.15498458837048101</v>
      </c>
      <c r="EM92">
        <v>-1.15853108398415E-2</v>
      </c>
      <c r="EN92">
        <v>2.2735545402245799E-2</v>
      </c>
      <c r="EO92">
        <v>7.2828335120472404E-2</v>
      </c>
      <c r="EP92">
        <v>-4.9967406782513795E-4</v>
      </c>
      <c r="EQ92">
        <v>-3.1801781932784402E-3</v>
      </c>
      <c r="ER92">
        <v>-2.1277836493102898E-3</v>
      </c>
      <c r="ES92">
        <v>-5.3348925100754903E-2</v>
      </c>
      <c r="ET92">
        <v>9.1160870405111102E-2</v>
      </c>
      <c r="EU92">
        <v>0.115696113976269</v>
      </c>
      <c r="EV92">
        <v>6.7076504580857801E-2</v>
      </c>
      <c r="EW92">
        <v>5.1260983089919998E-2</v>
      </c>
      <c r="EX92">
        <v>4.36392833336103E-2</v>
      </c>
      <c r="EY92">
        <v>4.4424719292263999E-2</v>
      </c>
      <c r="EZ92">
        <v>-2.0600343136777301E-2</v>
      </c>
      <c r="FA92">
        <v>-3.2200876072959301E-3</v>
      </c>
      <c r="FB92">
        <v>-2.38231524738436E-2</v>
      </c>
      <c r="FC92">
        <v>9.8620314600944406E-2</v>
      </c>
      <c r="FD92">
        <v>1.08982439110388E-2</v>
      </c>
      <c r="FE92">
        <v>-4.4248860189709298E-2</v>
      </c>
      <c r="FF92">
        <v>6.0802291985765901E-2</v>
      </c>
      <c r="FG92">
        <v>9.1230955336866204E-2</v>
      </c>
      <c r="FH92">
        <v>0.158597908668307</v>
      </c>
      <c r="FI92">
        <v>0.19340171204494999</v>
      </c>
      <c r="FJ92">
        <v>-1.0757697892224201E-2</v>
      </c>
      <c r="FK92">
        <v>9.0169441065509406E-2</v>
      </c>
      <c r="FL92">
        <v>7.1815614103823103E-2</v>
      </c>
      <c r="FM92">
        <v>3.1847621551532798E-2</v>
      </c>
      <c r="FN92">
        <v>2.3692873398442602E-2</v>
      </c>
      <c r="FO92">
        <v>2.6968500589659501E-2</v>
      </c>
      <c r="FP92">
        <v>2.3329622961319001E-2</v>
      </c>
      <c r="FQ92">
        <v>6.3770137864971002E-2</v>
      </c>
      <c r="FR92">
        <v>0.10698546335853</v>
      </c>
      <c r="FS92">
        <v>6.7124575743533796E-2</v>
      </c>
      <c r="FT92">
        <v>7.1799118344136603E-2</v>
      </c>
      <c r="FU92">
        <v>2.6273754003780399E-2</v>
      </c>
      <c r="FV92">
        <v>0.16657739856356699</v>
      </c>
      <c r="FW92">
        <v>3.79089332488763E-2</v>
      </c>
      <c r="FX92">
        <v>3.2761011495905698E-2</v>
      </c>
      <c r="FY92">
        <v>1.6104638844894499E-2</v>
      </c>
      <c r="FZ92">
        <v>5.4167925185247101E-2</v>
      </c>
      <c r="GA92">
        <v>6.11639308012666E-2</v>
      </c>
      <c r="GB92">
        <v>-7.0240339877987806E-2</v>
      </c>
      <c r="GC92">
        <v>6.6089220627412196E-2</v>
      </c>
      <c r="GD92">
        <v>8.3932412789743699E-2</v>
      </c>
      <c r="GE92">
        <v>0.151238762747918</v>
      </c>
      <c r="GF92">
        <v>0.20361652114444401</v>
      </c>
      <c r="GG92">
        <v>-2.0828270242286801E-2</v>
      </c>
      <c r="GH92">
        <v>0.12382929480687201</v>
      </c>
      <c r="GI92">
        <v>7.5289142793495994E-2</v>
      </c>
      <c r="GJ92">
        <v>3.3701787355964699E-2</v>
      </c>
      <c r="GK92">
        <v>2.4562025900875001E-2</v>
      </c>
      <c r="GL92">
        <v>2.8205704568989E-2</v>
      </c>
      <c r="GM92">
        <v>5.2291707078136601E-2</v>
      </c>
      <c r="GN92">
        <v>7.9582289895715905E-2</v>
      </c>
      <c r="GO92">
        <v>8.4642248124923297E-2</v>
      </c>
      <c r="GP92">
        <v>5.8758147003172598E-2</v>
      </c>
      <c r="GQ92">
        <v>8.8012950060422507E-2</v>
      </c>
      <c r="GR92">
        <v>5.6972901045255098E-2</v>
      </c>
      <c r="GS92">
        <v>0.13107170539663299</v>
      </c>
      <c r="GT92">
        <v>1.2261977849733201E-2</v>
      </c>
      <c r="GU92">
        <v>3.5880663627918599E-2</v>
      </c>
      <c r="GV92">
        <v>3.3997905235799299E-2</v>
      </c>
      <c r="GW92">
        <v>6.75727514759588E-2</v>
      </c>
      <c r="GX92">
        <v>8.2997078282868897E-2</v>
      </c>
      <c r="GY92">
        <v>-1.8257340632233901E-2</v>
      </c>
      <c r="GZ92">
        <v>6.6577232980611703E-2</v>
      </c>
      <c r="HA92">
        <v>6.9461346539295296E-2</v>
      </c>
      <c r="HB92">
        <v>0.152966553991986</v>
      </c>
      <c r="HC92">
        <v>0.210861253746915</v>
      </c>
      <c r="HD92">
        <v>-1.82884444156559E-2</v>
      </c>
      <c r="HE92">
        <v>0.152971478622734</v>
      </c>
      <c r="HF92">
        <v>8.5793948343863793E-2</v>
      </c>
      <c r="HG92">
        <v>4.2199628968749001E-2</v>
      </c>
      <c r="HH92">
        <v>3.4165174779519698E-2</v>
      </c>
      <c r="HI92">
        <v>3.7374127758541001E-2</v>
      </c>
      <c r="HJ92">
        <v>6.6695389202347105E-2</v>
      </c>
      <c r="HK92">
        <v>0.101327337407335</v>
      </c>
      <c r="HL92">
        <v>8.69541709851787E-2</v>
      </c>
      <c r="HM92">
        <v>6.91347971181107E-2</v>
      </c>
      <c r="HN92">
        <v>9.0238433510126601E-2</v>
      </c>
      <c r="HO92">
        <v>7.5417465926922195E-2</v>
      </c>
      <c r="HP92">
        <v>0.121353144062229</v>
      </c>
      <c r="HQ92">
        <v>1.8414535191793199E-2</v>
      </c>
      <c r="HR92">
        <v>4.7935223555458602E-2</v>
      </c>
      <c r="HS92">
        <v>-1.01954480139859E-2</v>
      </c>
      <c r="HT92">
        <v>5.1830019829076597E-2</v>
      </c>
      <c r="HU92">
        <v>7.5676620040284207E-2</v>
      </c>
      <c r="HV92">
        <v>8.0861346894569794E-2</v>
      </c>
      <c r="HW92">
        <v>7.5619376118437498E-2</v>
      </c>
      <c r="HX92">
        <v>-5.7718019178281598E-3</v>
      </c>
      <c r="HY92">
        <v>0.17268195132009201</v>
      </c>
      <c r="HZ92">
        <v>0.20819042763295501</v>
      </c>
      <c r="IA92">
        <v>2.86648953161791E-2</v>
      </c>
      <c r="IB92">
        <v>9.6514378981784693E-2</v>
      </c>
      <c r="IC92">
        <v>0.129851758170837</v>
      </c>
      <c r="ID92">
        <v>0.131990621370766</v>
      </c>
      <c r="IE92">
        <v>0.12838768080464699</v>
      </c>
      <c r="IF92">
        <v>0.12992324932949201</v>
      </c>
      <c r="IG92">
        <v>0.109786121244465</v>
      </c>
      <c r="IH92">
        <v>0.138958048874362</v>
      </c>
      <c r="II92">
        <v>0.133232636367448</v>
      </c>
      <c r="IJ92">
        <v>0.114297408136092</v>
      </c>
      <c r="IK92">
        <v>0.14014155415650301</v>
      </c>
      <c r="IL92">
        <v>0.117046168549281</v>
      </c>
      <c r="IM92">
        <v>0.17297538343285601</v>
      </c>
      <c r="IN92">
        <v>8.8098794916662698E-2</v>
      </c>
      <c r="IO92">
        <v>9.6569277310245005E-2</v>
      </c>
      <c r="IP92">
        <v>5.4397094350391501E-2</v>
      </c>
      <c r="IQ92">
        <v>9.5479493967425902E-2</v>
      </c>
      <c r="IR92">
        <v>0.11305840053296699</v>
      </c>
      <c r="IS92">
        <v>7.4809133576102096E-2</v>
      </c>
      <c r="IT92">
        <v>3.6933484390188599E-2</v>
      </c>
      <c r="IU92">
        <v>-8.2442742557834903E-2</v>
      </c>
      <c r="IV92">
        <v>0.22422570630171201</v>
      </c>
      <c r="IW92">
        <v>0.220574544631815</v>
      </c>
      <c r="IX92">
        <v>0.117776494202563</v>
      </c>
      <c r="IY92">
        <v>8.1837116699227302E-2</v>
      </c>
      <c r="IZ92">
        <v>0.214497787648948</v>
      </c>
      <c r="JA92">
        <v>0.13875068944389399</v>
      </c>
      <c r="JB92">
        <v>0.13142834858944399</v>
      </c>
      <c r="JC92">
        <v>0.13435707134014699</v>
      </c>
      <c r="JD92">
        <v>0.21461807327667201</v>
      </c>
      <c r="JE92">
        <v>0.22701436378155901</v>
      </c>
      <c r="JF92">
        <v>0.21120044787671199</v>
      </c>
      <c r="JG92">
        <v>0.20187208000145801</v>
      </c>
      <c r="JH92">
        <v>0.21618739051539301</v>
      </c>
      <c r="JI92">
        <v>0.204643081600212</v>
      </c>
      <c r="JJ92">
        <v>0.223086518777316</v>
      </c>
      <c r="JK92">
        <v>0.19010827882836201</v>
      </c>
      <c r="JL92">
        <v>0.20574029639783101</v>
      </c>
      <c r="JM92">
        <v>4.0407953626567697E-2</v>
      </c>
      <c r="JN92">
        <v>0.19245152703896301</v>
      </c>
      <c r="JO92">
        <v>0.178349333249642</v>
      </c>
      <c r="JP92">
        <v>6.5934034398484095E-2</v>
      </c>
      <c r="JQ92">
        <v>3.6060334632154398E-2</v>
      </c>
      <c r="JR92">
        <v>-5.4642295589060197E-3</v>
      </c>
      <c r="JS92">
        <v>-5.1999213072152902E-3</v>
      </c>
      <c r="JT92">
        <v>-1.2320392227078701E-2</v>
      </c>
      <c r="JU92">
        <v>-1.4253961888152099E-2</v>
      </c>
      <c r="JV92">
        <v>8.35835116052174E-3</v>
      </c>
      <c r="JW92">
        <v>2.8530666542782801E-2</v>
      </c>
      <c r="JX92">
        <v>1.22568820858083E-2</v>
      </c>
      <c r="JY92">
        <v>-1.5863212965596101E-2</v>
      </c>
      <c r="JZ92">
        <v>-5.0613840980315099E-4</v>
      </c>
      <c r="KA92">
        <v>2.5850467677191499E-2</v>
      </c>
      <c r="KB92">
        <v>9.6091828989812098E-3</v>
      </c>
      <c r="KC92">
        <v>-3.0706096328769901E-3</v>
      </c>
      <c r="KD92">
        <v>-9.1806943774731895E-3</v>
      </c>
      <c r="KE92">
        <v>1.6772449131245998E-2</v>
      </c>
      <c r="KF92">
        <v>1.31582413971003E-2</v>
      </c>
      <c r="KG92">
        <v>7.0911309568609396E-3</v>
      </c>
      <c r="KH92">
        <v>3.9362816062894802E-2</v>
      </c>
      <c r="KI92">
        <v>-1.28066639356524E-2</v>
      </c>
      <c r="KJ92">
        <v>-1.81742060537964E-2</v>
      </c>
      <c r="KK92">
        <v>1.6227018324472101E-2</v>
      </c>
      <c r="KL92">
        <v>-1.0571866542726601E-2</v>
      </c>
      <c r="KM92">
        <v>-1.20017269695949E-2</v>
      </c>
      <c r="KN92">
        <v>7.7114240964939402E-3</v>
      </c>
      <c r="KO92">
        <v>1.94722870070462E-3</v>
      </c>
      <c r="KP92">
        <v>-1.7104802042410699E-2</v>
      </c>
      <c r="KQ92">
        <v>-2.27898344979813E-2</v>
      </c>
      <c r="KR92">
        <v>2.52584398694553E-2</v>
      </c>
      <c r="KS92">
        <v>3.0803097292468599E-2</v>
      </c>
      <c r="KT92">
        <v>1.38120025079808E-2</v>
      </c>
      <c r="KU92">
        <v>-2.9246834196299101E-2</v>
      </c>
      <c r="KV92">
        <v>-1.4377248650348401E-2</v>
      </c>
      <c r="KW92">
        <v>-4.6527598926014296E-3</v>
      </c>
    </row>
    <row r="93" spans="1:309" ht="15" customHeight="1" x14ac:dyDescent="0.25">
      <c r="A93" t="s">
        <v>91</v>
      </c>
      <c r="B93">
        <v>7.5452906434194597E-2</v>
      </c>
      <c r="C93">
        <v>-3.1027147891251598E-2</v>
      </c>
      <c r="D93">
        <v>2.4837377892550298E-2</v>
      </c>
      <c r="E93">
        <v>-2.7373890066890501E-2</v>
      </c>
      <c r="F93">
        <v>-4.5668712430116103E-2</v>
      </c>
      <c r="G93">
        <v>4.2048423666537799E-2</v>
      </c>
      <c r="H93">
        <v>4.3924342872254898E-2</v>
      </c>
      <c r="I93">
        <v>-3.6503990703414202E-2</v>
      </c>
      <c r="J93">
        <v>-0.110103047691783</v>
      </c>
      <c r="K93">
        <v>-1.1732032067047499E-2</v>
      </c>
      <c r="L93">
        <v>-1.1787408530093701E-2</v>
      </c>
      <c r="M93">
        <v>-1.66227874112124E-3</v>
      </c>
      <c r="N93">
        <v>-7.5597461837791204E-3</v>
      </c>
      <c r="O93">
        <v>-2.6949516578817601E-2</v>
      </c>
      <c r="P93">
        <v>-5.6776586709047496E-4</v>
      </c>
      <c r="Q93">
        <v>-4.3719717686130102E-2</v>
      </c>
      <c r="R93">
        <v>-5.3686317333878603E-2</v>
      </c>
      <c r="S93">
        <v>4.0716103524222398E-2</v>
      </c>
      <c r="T93">
        <v>-2.530777767E-2</v>
      </c>
      <c r="U93">
        <v>-4.65461548012049E-2</v>
      </c>
      <c r="V93">
        <v>8.5336015640092897E-2</v>
      </c>
      <c r="W93">
        <v>-2.1133390468572402E-2</v>
      </c>
      <c r="X93">
        <v>3.7195624070943699E-2</v>
      </c>
      <c r="Y93">
        <v>8.69539896019738E-2</v>
      </c>
      <c r="Z93">
        <v>0.112132720007281</v>
      </c>
      <c r="AA93">
        <v>0.15152217779784299</v>
      </c>
      <c r="AB93">
        <v>0.21832612416959299</v>
      </c>
      <c r="AC93">
        <v>0.16656478520026299</v>
      </c>
      <c r="AD93">
        <v>0.162169429129468</v>
      </c>
      <c r="AE93">
        <v>-2.0527491476701101E-2</v>
      </c>
      <c r="AF93">
        <v>-2.0883779378751001E-2</v>
      </c>
      <c r="AG93">
        <v>-2.0217532665786801E-2</v>
      </c>
      <c r="AH93">
        <v>2.1540877885560899E-2</v>
      </c>
      <c r="AI93">
        <v>1.9302074838823301E-2</v>
      </c>
      <c r="AJ93">
        <v>2.3875384583909299E-2</v>
      </c>
      <c r="AK93">
        <v>-8.5992475101493403E-3</v>
      </c>
      <c r="AL93">
        <v>-2.3143701055265498E-3</v>
      </c>
      <c r="AM93">
        <v>-1.51819685607756E-2</v>
      </c>
      <c r="AN93">
        <v>3.1451784864839701E-3</v>
      </c>
      <c r="AO93">
        <v>4.2655155555862299E-3</v>
      </c>
      <c r="AP93">
        <v>2.6068617191674602E-3</v>
      </c>
      <c r="AQ93">
        <v>-5.6776586709047496E-4</v>
      </c>
      <c r="AR93">
        <v>2.2860887283733899E-4</v>
      </c>
      <c r="AS93">
        <v>-1.42134507227511E-3</v>
      </c>
      <c r="AT93">
        <v>4.0716103524222398E-2</v>
      </c>
      <c r="AU93">
        <v>3.6652150968193797E-2</v>
      </c>
      <c r="AV93">
        <v>4.4868089351344599E-2</v>
      </c>
      <c r="AW93">
        <v>2.2338213569248699E-2</v>
      </c>
      <c r="AX93">
        <v>2.0102094067564E-2</v>
      </c>
      <c r="AY93">
        <v>2.4656949641707102E-2</v>
      </c>
      <c r="AZ93">
        <v>-2.17718773814819E-2</v>
      </c>
      <c r="BA93">
        <v>-2.2634499488749699E-2</v>
      </c>
      <c r="BB93">
        <v>-2.0934394663975401E-2</v>
      </c>
      <c r="BC93">
        <v>2.01750603271845E-2</v>
      </c>
      <c r="BD93">
        <v>1.8272313325613802E-2</v>
      </c>
      <c r="BE93">
        <v>2.2150676978986501E-2</v>
      </c>
      <c r="BF93">
        <v>6.6506010744429495E-2</v>
      </c>
      <c r="BG93">
        <v>1.7021109909943499E-2</v>
      </c>
      <c r="BH93">
        <v>-2.29831417887407E-2</v>
      </c>
      <c r="BI93">
        <v>-7.1877520516029098E-3</v>
      </c>
      <c r="BJ93">
        <v>9.4935679452224295E-2</v>
      </c>
      <c r="BK93">
        <v>5.7323430199499599E-2</v>
      </c>
      <c r="BL93">
        <v>-2.4343581632374E-2</v>
      </c>
      <c r="BM93">
        <v>2.37931472315955E-2</v>
      </c>
      <c r="BN93">
        <v>9.5904139012151397E-3</v>
      </c>
      <c r="BO93">
        <v>-4.1380828911216701E-2</v>
      </c>
      <c r="BP93">
        <v>6.5665876978900001E-2</v>
      </c>
      <c r="BQ93">
        <v>0.131309838108323</v>
      </c>
      <c r="BR93">
        <v>2.9185963522768602E-2</v>
      </c>
      <c r="BS93">
        <v>1.73425576380483E-2</v>
      </c>
      <c r="BT93">
        <v>2.1826383513311801E-3</v>
      </c>
      <c r="BU93">
        <v>-6.7728411301585698E-4</v>
      </c>
      <c r="BV93">
        <v>1.7106215416820799E-3</v>
      </c>
      <c r="BW93">
        <v>3.20190850114822E-2</v>
      </c>
      <c r="BX93">
        <v>6.6789447770964497E-3</v>
      </c>
      <c r="BY93">
        <v>8.91697034465261E-3</v>
      </c>
      <c r="BZ93">
        <v>8.9169703492720902E-3</v>
      </c>
      <c r="CA93">
        <v>7.2635383384213895E-2</v>
      </c>
      <c r="CB93">
        <v>-6.7853615121291302E-2</v>
      </c>
      <c r="CC93">
        <v>1.7994334958999099E-3</v>
      </c>
      <c r="CD93">
        <v>1.28444592236022E-2</v>
      </c>
      <c r="CE93">
        <v>0.16132683446483601</v>
      </c>
      <c r="CF93">
        <v>-4.2437093056384503E-2</v>
      </c>
      <c r="CG93">
        <v>9.8923598846559699E-2</v>
      </c>
      <c r="CH93">
        <v>1.7890364812710301E-2</v>
      </c>
      <c r="CI93">
        <v>2.8165079670932999E-2</v>
      </c>
      <c r="CJ93">
        <v>2.81650796770571E-2</v>
      </c>
      <c r="CK93">
        <v>-0.101060637528661</v>
      </c>
      <c r="CL93">
        <v>4.6033818557488802E-2</v>
      </c>
      <c r="CM93">
        <v>9.6256359264988198E-2</v>
      </c>
      <c r="CN93">
        <v>-8.2517695429774496E-2</v>
      </c>
      <c r="CO93">
        <v>1</v>
      </c>
      <c r="CP93">
        <v>1</v>
      </c>
      <c r="CQ93">
        <v>-0.129747947669379</v>
      </c>
      <c r="CR93">
        <v>5.2464675206662301E-2</v>
      </c>
      <c r="CS93">
        <v>-7.2766763177307603E-3</v>
      </c>
      <c r="CT93">
        <v>-3.0123148955214101E-2</v>
      </c>
      <c r="CU93">
        <v>-4.41374917055493E-2</v>
      </c>
      <c r="CV93">
        <v>-5.7309291866729901E-2</v>
      </c>
      <c r="CW93">
        <v>0.135369013950533</v>
      </c>
      <c r="CX93">
        <v>-3.4608411738550997E-2</v>
      </c>
      <c r="CY93">
        <v>7.48293466637069E-2</v>
      </c>
      <c r="CZ93">
        <v>-5.8461263707633902E-2</v>
      </c>
      <c r="DA93">
        <v>-4.3797366571218799E-3</v>
      </c>
      <c r="DB93">
        <v>-9.4123390033858494E-3</v>
      </c>
      <c r="DC93">
        <v>-4.9107192728590002E-2</v>
      </c>
      <c r="DD93">
        <v>-1.0588527811943001E-3</v>
      </c>
      <c r="DE93">
        <v>1.3688598462183199E-2</v>
      </c>
      <c r="DF93">
        <v>-2.37720472920907E-2</v>
      </c>
      <c r="DG93">
        <v>-1.33628436353919E-2</v>
      </c>
      <c r="DH93">
        <v>-5.6962095639243003E-2</v>
      </c>
      <c r="DI93">
        <v>1.5905331122210101E-2</v>
      </c>
      <c r="DJ93">
        <v>-2.20064445216865E-2</v>
      </c>
      <c r="DK93">
        <v>-4.0839825363498998E-2</v>
      </c>
      <c r="DL93">
        <v>2.2079903178650702E-3</v>
      </c>
      <c r="DM93">
        <v>-1.5827978098685299E-2</v>
      </c>
      <c r="DN93">
        <v>4.5107579945889403E-2</v>
      </c>
      <c r="DO93">
        <v>2.2368293715476401E-2</v>
      </c>
      <c r="DP93">
        <v>7.4183004848297398E-3</v>
      </c>
      <c r="DQ93">
        <v>-5.9283025435358204E-3</v>
      </c>
      <c r="DR93">
        <v>2.9678520241715198E-3</v>
      </c>
      <c r="DS93">
        <v>-7.2163473112880794E-2</v>
      </c>
      <c r="DT93">
        <v>-1.2110643493898799E-2</v>
      </c>
      <c r="DU93">
        <v>8.5842500295496907E-2</v>
      </c>
      <c r="DV93">
        <v>1.1147030643889699E-3</v>
      </c>
      <c r="DW93">
        <v>-6.0799864818525E-2</v>
      </c>
      <c r="DX93">
        <v>2.4242017190661099E-2</v>
      </c>
      <c r="DY93">
        <v>-9.4508336648197796E-3</v>
      </c>
      <c r="DZ93">
        <v>-4.8574251628629703E-2</v>
      </c>
      <c r="EA93">
        <v>-4.7884146781393397E-2</v>
      </c>
      <c r="EB93">
        <v>1.93841248867371E-2</v>
      </c>
      <c r="EC93">
        <v>-4.1501137733736398E-2</v>
      </c>
      <c r="ED93">
        <v>-2.0428137481479099E-2</v>
      </c>
      <c r="EE93">
        <v>3.7083096307956503E-2</v>
      </c>
      <c r="EF93">
        <v>-9.4216915559217403E-3</v>
      </c>
      <c r="EG93">
        <v>-4.02172434459784E-2</v>
      </c>
      <c r="EH93">
        <v>8.5342450117121604E-2</v>
      </c>
      <c r="EI93">
        <v>2.82535059884781E-2</v>
      </c>
      <c r="EJ93">
        <v>-6.2231097245230599E-2</v>
      </c>
      <c r="EK93">
        <v>7.7240508502289099E-2</v>
      </c>
      <c r="EL93">
        <v>2.48682428696511E-2</v>
      </c>
      <c r="EM93">
        <v>0.13618382974865401</v>
      </c>
      <c r="EN93">
        <v>0.20196980316852101</v>
      </c>
      <c r="EO93">
        <v>0.164764919322718</v>
      </c>
      <c r="EP93">
        <v>-1.8723512411200401E-2</v>
      </c>
      <c r="EQ93">
        <v>-7.8345782028007797E-3</v>
      </c>
      <c r="ER93">
        <v>-1.21737315313395E-2</v>
      </c>
      <c r="ES93">
        <v>0.20820559858266099</v>
      </c>
      <c r="ET93">
        <v>0.16699550475153699</v>
      </c>
      <c r="EU93">
        <v>0.100180515870817</v>
      </c>
      <c r="EV93">
        <v>9.83664463863098E-2</v>
      </c>
      <c r="EW93">
        <v>0.1998617438376</v>
      </c>
      <c r="EX93">
        <v>0.18034244682664399</v>
      </c>
      <c r="EY93">
        <v>0.14894325995882901</v>
      </c>
      <c r="EZ93">
        <v>0.21806730275244099</v>
      </c>
      <c r="FA93">
        <v>0.23109155561651401</v>
      </c>
      <c r="FB93">
        <v>-3.67480689310348E-2</v>
      </c>
      <c r="FC93">
        <v>-1.13025445299695E-2</v>
      </c>
      <c r="FD93">
        <v>0.11043716184876801</v>
      </c>
      <c r="FE93">
        <v>6.3212192541272694E-2</v>
      </c>
      <c r="FF93">
        <v>1.51940489684397E-2</v>
      </c>
      <c r="FG93">
        <v>-8.0209864174322507E-2</v>
      </c>
      <c r="FH93">
        <v>0.114955137973744</v>
      </c>
      <c r="FI93">
        <v>7.1657741963347205E-2</v>
      </c>
      <c r="FJ93">
        <v>0.21306920246529201</v>
      </c>
      <c r="FK93">
        <v>0.17614350071587501</v>
      </c>
      <c r="FL93">
        <v>0.19675402444609499</v>
      </c>
      <c r="FM93">
        <v>5.8269962255762697E-2</v>
      </c>
      <c r="FN93">
        <v>5.6670378761745702E-2</v>
      </c>
      <c r="FO93">
        <v>5.7434116320211101E-2</v>
      </c>
      <c r="FP93">
        <v>0.185176278074831</v>
      </c>
      <c r="FQ93">
        <v>0.210042286777573</v>
      </c>
      <c r="FR93">
        <v>0.15875987646565201</v>
      </c>
      <c r="FS93">
        <v>0.17998652543327101</v>
      </c>
      <c r="FT93">
        <v>0.207891132787482</v>
      </c>
      <c r="FU93">
        <v>0.23320945662870499</v>
      </c>
      <c r="FV93">
        <v>1.23938886546481E-2</v>
      </c>
      <c r="FW93">
        <v>0.16689056509698499</v>
      </c>
      <c r="FX93">
        <v>0.193110089920563</v>
      </c>
      <c r="FY93">
        <v>-2.7686930895057301E-2</v>
      </c>
      <c r="FZ93">
        <v>0.17514014487573201</v>
      </c>
      <c r="GA93">
        <v>9.67958712655098E-2</v>
      </c>
      <c r="GB93">
        <v>6.3606516083130199E-2</v>
      </c>
      <c r="GC93">
        <v>-1.5649612114363099E-2</v>
      </c>
      <c r="GD93">
        <v>-7.5785804513641405E-2</v>
      </c>
      <c r="GE93">
        <v>0.119723598639354</v>
      </c>
      <c r="GF93">
        <v>5.5562021092343802E-2</v>
      </c>
      <c r="GG93">
        <v>0.15557063049031</v>
      </c>
      <c r="GH93">
        <v>0.10320587609385901</v>
      </c>
      <c r="GI93">
        <v>0.18729454341247501</v>
      </c>
      <c r="GJ93">
        <v>4.7932668529593603E-2</v>
      </c>
      <c r="GK93">
        <v>5.5524564400280897E-2</v>
      </c>
      <c r="GL93">
        <v>5.2619400788757098E-2</v>
      </c>
      <c r="GM93">
        <v>0.17058816304420199</v>
      </c>
      <c r="GN93">
        <v>0.18609136060183201</v>
      </c>
      <c r="GO93">
        <v>0.179536287607682</v>
      </c>
      <c r="GP93">
        <v>0.18342383396791301</v>
      </c>
      <c r="GQ93">
        <v>0.18730999996151301</v>
      </c>
      <c r="GR93">
        <v>0.22001738584935601</v>
      </c>
      <c r="GS93">
        <v>0.113475618358322</v>
      </c>
      <c r="GT93">
        <v>0.18991993164777901</v>
      </c>
      <c r="GU93">
        <v>0.17707647884731001</v>
      </c>
      <c r="GV93">
        <v>-3.6903517221238601E-2</v>
      </c>
      <c r="GW93">
        <v>0.15936382217217099</v>
      </c>
      <c r="GX93">
        <v>4.93932901760381E-2</v>
      </c>
      <c r="GY93">
        <v>8.2205731792880599E-2</v>
      </c>
      <c r="GZ93">
        <v>-1.41474723367098E-2</v>
      </c>
      <c r="HA93">
        <v>-5.2388686764633E-2</v>
      </c>
      <c r="HB93">
        <v>0.122776279979652</v>
      </c>
      <c r="HC93">
        <v>5.5307753886700499E-2</v>
      </c>
      <c r="HD93">
        <v>0.124906188371935</v>
      </c>
      <c r="HE93">
        <v>5.5206707956029499E-2</v>
      </c>
      <c r="HF93">
        <v>0.17242359923013001</v>
      </c>
      <c r="HG93">
        <v>4.8125138186878601E-2</v>
      </c>
      <c r="HH93">
        <v>4.9718697802191403E-2</v>
      </c>
      <c r="HI93">
        <v>4.9144496811243103E-2</v>
      </c>
      <c r="HJ93">
        <v>0.161239649998588</v>
      </c>
      <c r="HK93">
        <v>0.16510995771689199</v>
      </c>
      <c r="HL93">
        <v>0.17006806281866799</v>
      </c>
      <c r="HM93">
        <v>0.171267289121595</v>
      </c>
      <c r="HN93">
        <v>0.17908901838632399</v>
      </c>
      <c r="HO93">
        <v>0.19243343805141999</v>
      </c>
      <c r="HP93">
        <v>0.1468068160872</v>
      </c>
      <c r="HQ93">
        <v>0.17875314541725201</v>
      </c>
      <c r="HR93">
        <v>0.169256331985151</v>
      </c>
      <c r="HS93">
        <v>5.5355604633266199E-2</v>
      </c>
      <c r="HT93">
        <v>0.18687226206665999</v>
      </c>
      <c r="HU93">
        <v>4.12816424716912E-2</v>
      </c>
      <c r="HV93">
        <v>2.44274423445754E-2</v>
      </c>
      <c r="HW93">
        <v>-1.2282031542315001E-2</v>
      </c>
      <c r="HX93">
        <v>-8.0117573659634102E-3</v>
      </c>
      <c r="HY93">
        <v>0.115091892050784</v>
      </c>
      <c r="HZ93">
        <v>6.9086860243067802E-2</v>
      </c>
      <c r="IA93">
        <v>5.9496483831881601E-2</v>
      </c>
      <c r="IB93">
        <v>3.8915840147329503E-2</v>
      </c>
      <c r="IC93">
        <v>0.14044265627856201</v>
      </c>
      <c r="ID93">
        <v>5.1186059203188701E-2</v>
      </c>
      <c r="IE93">
        <v>5.0090823064756401E-2</v>
      </c>
      <c r="IF93">
        <v>5.0568726971590303E-2</v>
      </c>
      <c r="IG93">
        <v>0.13810328499185101</v>
      </c>
      <c r="IH93">
        <v>0.13961393231959099</v>
      </c>
      <c r="II93">
        <v>0.12902342410822201</v>
      </c>
      <c r="IJ93">
        <v>0.14253266172337301</v>
      </c>
      <c r="IK93">
        <v>0.14465708235666699</v>
      </c>
      <c r="IL93">
        <v>0.16397357556195999</v>
      </c>
      <c r="IM93">
        <v>0.11129711963037101</v>
      </c>
      <c r="IN93">
        <v>0.13244906173308199</v>
      </c>
      <c r="IO93">
        <v>0.13704648014321799</v>
      </c>
      <c r="IP93">
        <v>9.8897833354564493E-2</v>
      </c>
      <c r="IQ93">
        <v>0.172686985713177</v>
      </c>
      <c r="IR93">
        <v>6.2494646465109702E-2</v>
      </c>
      <c r="IS93">
        <v>6.1749939460043597E-2</v>
      </c>
      <c r="IT93">
        <v>-4.0061388265998497E-2</v>
      </c>
      <c r="IU93">
        <v>1.56790118147107E-3</v>
      </c>
      <c r="IV93">
        <v>6.8274115019432799E-2</v>
      </c>
      <c r="IW93">
        <v>7.3266805918272004E-2</v>
      </c>
      <c r="IX93">
        <v>5.81100958867534E-2</v>
      </c>
      <c r="IY93">
        <v>3.7761418646235202E-2</v>
      </c>
      <c r="IZ93">
        <v>6.7872587454801903E-2</v>
      </c>
      <c r="JA93">
        <v>1.8725029645418698E-2</v>
      </c>
      <c r="JB93">
        <v>2.0086437398797501E-2</v>
      </c>
      <c r="JC93">
        <v>1.9559677125873198E-2</v>
      </c>
      <c r="JD93">
        <v>7.4270370187379905E-2</v>
      </c>
      <c r="JE93">
        <v>6.4037767580116395E-2</v>
      </c>
      <c r="JF93">
        <v>6.5496304834043298E-2</v>
      </c>
      <c r="JG93">
        <v>6.8409829938608599E-2</v>
      </c>
      <c r="JH93">
        <v>7.0239099460380094E-2</v>
      </c>
      <c r="JI93">
        <v>7.2618415936193906E-2</v>
      </c>
      <c r="JJ93">
        <v>7.1360106028570902E-2</v>
      </c>
      <c r="JK93">
        <v>7.4273349488479301E-2</v>
      </c>
      <c r="JL93">
        <v>6.9189559205626597E-2</v>
      </c>
      <c r="JM93">
        <v>8.5487497074231394E-2</v>
      </c>
      <c r="JN93">
        <v>8.0502670673218799E-2</v>
      </c>
      <c r="JO93">
        <v>6.0321816807640302E-2</v>
      </c>
      <c r="JP93">
        <v>2.0739252939575702E-2</v>
      </c>
      <c r="JQ93">
        <v>-1.5966329904996201E-2</v>
      </c>
      <c r="JR93">
        <v>-5.0118413784874999E-2</v>
      </c>
      <c r="JS93">
        <v>7.7806389752073601E-2</v>
      </c>
      <c r="JT93">
        <v>4.41981532882426E-2</v>
      </c>
      <c r="JU93">
        <v>6.5131064672300107E-2</v>
      </c>
      <c r="JV93">
        <v>2.3856345479570301E-2</v>
      </c>
      <c r="JW93">
        <v>1.5739487700315701E-2</v>
      </c>
      <c r="JX93">
        <v>4.5208238064231597E-2</v>
      </c>
      <c r="JY93">
        <v>2.28883385173374E-2</v>
      </c>
      <c r="JZ93">
        <v>4.2226637034602603E-2</v>
      </c>
      <c r="KA93">
        <v>-2.5711360029204499E-2</v>
      </c>
      <c r="KB93">
        <v>-5.6500397583681097E-2</v>
      </c>
      <c r="KC93">
        <v>8.1470505038833602E-2</v>
      </c>
      <c r="KD93">
        <v>-6.48855569599424E-2</v>
      </c>
      <c r="KE93">
        <v>4.1543248555331702E-2</v>
      </c>
      <c r="KF93">
        <v>5.999561270565E-2</v>
      </c>
      <c r="KG93">
        <v>-3.28296796101894E-2</v>
      </c>
      <c r="KH93">
        <v>3.0295325942448301E-3</v>
      </c>
      <c r="KI93">
        <v>4.3123738894370302E-2</v>
      </c>
      <c r="KJ93">
        <v>6.0087595638381897E-2</v>
      </c>
      <c r="KK93">
        <v>-7.9934845288309603E-2</v>
      </c>
      <c r="KL93">
        <v>7.5115714076937803E-2</v>
      </c>
      <c r="KM93">
        <v>6.30341709066779E-2</v>
      </c>
      <c r="KN93">
        <v>-5.8203030227174199E-2</v>
      </c>
      <c r="KO93">
        <v>4.6275368408515302E-2</v>
      </c>
      <c r="KP93">
        <v>7.6021656550766398E-2</v>
      </c>
      <c r="KQ93">
        <v>2.2510759009127801E-3</v>
      </c>
      <c r="KR93">
        <v>-1.1912798851584401E-2</v>
      </c>
      <c r="KS93">
        <v>-9.1276578399999298E-3</v>
      </c>
      <c r="KT93">
        <v>-1.8474377099940101E-2</v>
      </c>
      <c r="KU93">
        <v>4.08630833754456E-2</v>
      </c>
      <c r="KV93">
        <v>-2.7232469079660499E-2</v>
      </c>
      <c r="KW93">
        <v>-9.3290363548880397E-3</v>
      </c>
    </row>
    <row r="94" spans="1:309" ht="15" customHeight="1" x14ac:dyDescent="0.25">
      <c r="A94" t="s">
        <v>92</v>
      </c>
      <c r="B94">
        <v>7.5452906427761798E-2</v>
      </c>
      <c r="C94">
        <v>-3.1027147942829299E-2</v>
      </c>
      <c r="D94">
        <v>2.4837377941396701E-2</v>
      </c>
      <c r="E94">
        <v>-2.73738899923032E-2</v>
      </c>
      <c r="F94">
        <v>-4.5668712297122702E-2</v>
      </c>
      <c r="G94">
        <v>4.2048423689682701E-2</v>
      </c>
      <c r="H94">
        <v>4.3924343000434102E-2</v>
      </c>
      <c r="I94">
        <v>-3.6503990760586302E-2</v>
      </c>
      <c r="J94">
        <v>-0.110103047587402</v>
      </c>
      <c r="K94">
        <v>-1.17320318520547E-2</v>
      </c>
      <c r="L94">
        <v>-1.1787408453534E-2</v>
      </c>
      <c r="M94">
        <v>-1.6622786957364701E-3</v>
      </c>
      <c r="N94">
        <v>-7.5597459207591301E-3</v>
      </c>
      <c r="O94">
        <v>-2.6949516460519501E-2</v>
      </c>
      <c r="P94">
        <v>-5.6776580779290399E-4</v>
      </c>
      <c r="Q94">
        <v>-4.37197177590401E-2</v>
      </c>
      <c r="R94">
        <v>-5.3686317527926998E-2</v>
      </c>
      <c r="S94">
        <v>4.0716103587133803E-2</v>
      </c>
      <c r="T94">
        <v>-2.53077777842361E-2</v>
      </c>
      <c r="U94">
        <v>-4.6546155034787498E-2</v>
      </c>
      <c r="V94">
        <v>8.5336015380883506E-2</v>
      </c>
      <c r="W94">
        <v>-2.1133390519093201E-2</v>
      </c>
      <c r="X94">
        <v>3.7195624125551698E-2</v>
      </c>
      <c r="Y94">
        <v>8.6953989388178402E-2</v>
      </c>
      <c r="Z94">
        <v>0.112132719733137</v>
      </c>
      <c r="AA94">
        <v>0.15152217763305501</v>
      </c>
      <c r="AB94">
        <v>0.21832612379666999</v>
      </c>
      <c r="AC94">
        <v>0.16656478495237301</v>
      </c>
      <c r="AD94">
        <v>0.16216942873000301</v>
      </c>
      <c r="AE94">
        <v>-2.05274913129797E-2</v>
      </c>
      <c r="AF94">
        <v>-2.08837792165005E-2</v>
      </c>
      <c r="AG94">
        <v>-2.02175325008607E-2</v>
      </c>
      <c r="AH94">
        <v>2.1540877948843299E-2</v>
      </c>
      <c r="AI94">
        <v>1.9302074911547399E-2</v>
      </c>
      <c r="AJ94">
        <v>2.3875384636801601E-2</v>
      </c>
      <c r="AK94">
        <v>-8.5992474605703605E-3</v>
      </c>
      <c r="AL94">
        <v>-2.3143700227972199E-3</v>
      </c>
      <c r="AM94">
        <v>-1.5181968547393501E-2</v>
      </c>
      <c r="AN94">
        <v>3.1451785080007602E-3</v>
      </c>
      <c r="AO94">
        <v>4.2655155613445196E-3</v>
      </c>
      <c r="AP94">
        <v>2.6068617477943302E-3</v>
      </c>
      <c r="AQ94">
        <v>-5.6776580779290399E-4</v>
      </c>
      <c r="AR94">
        <v>2.2860893524556E-4</v>
      </c>
      <c r="AS94">
        <v>-1.4213450165189499E-3</v>
      </c>
      <c r="AT94">
        <v>4.0716103587133803E-2</v>
      </c>
      <c r="AU94">
        <v>3.66521510432763E-2</v>
      </c>
      <c r="AV94">
        <v>4.4868089400840798E-2</v>
      </c>
      <c r="AW94">
        <v>2.2338213634795299E-2</v>
      </c>
      <c r="AX94">
        <v>2.0102094144656701E-2</v>
      </c>
      <c r="AY94">
        <v>2.46569496946368E-2</v>
      </c>
      <c r="AZ94">
        <v>-2.1771877219179999E-2</v>
      </c>
      <c r="BA94">
        <v>-2.2634499328140899E-2</v>
      </c>
      <c r="BB94">
        <v>-2.0934394500215499E-2</v>
      </c>
      <c r="BC94">
        <v>2.0175060388235001E-2</v>
      </c>
      <c r="BD94">
        <v>1.8272313394414201E-2</v>
      </c>
      <c r="BE94">
        <v>2.2150677031477099E-2</v>
      </c>
      <c r="BF94">
        <v>6.6506010598479506E-2</v>
      </c>
      <c r="BG94">
        <v>1.7021109995873002E-2</v>
      </c>
      <c r="BH94">
        <v>-2.2983141800119299E-2</v>
      </c>
      <c r="BI94">
        <v>-7.18775201249765E-3</v>
      </c>
      <c r="BJ94">
        <v>9.4935679260661501E-2</v>
      </c>
      <c r="BK94">
        <v>5.7323430168494199E-2</v>
      </c>
      <c r="BL94">
        <v>-2.4343581666056699E-2</v>
      </c>
      <c r="BM94">
        <v>2.3793147314685199E-2</v>
      </c>
      <c r="BN94">
        <v>9.5904138664618093E-3</v>
      </c>
      <c r="BO94">
        <v>-4.1380829110793799E-2</v>
      </c>
      <c r="BP94">
        <v>6.5665876834335696E-2</v>
      </c>
      <c r="BQ94">
        <v>0.131309837769952</v>
      </c>
      <c r="BR94">
        <v>2.9185963246483499E-2</v>
      </c>
      <c r="BS94">
        <v>1.7342557742378601E-2</v>
      </c>
      <c r="BT94">
        <v>2.1826383180647401E-3</v>
      </c>
      <c r="BU94">
        <v>-6.7728418104259303E-4</v>
      </c>
      <c r="BV94">
        <v>1.7106215489489701E-3</v>
      </c>
      <c r="BW94">
        <v>3.2019085067574199E-2</v>
      </c>
      <c r="BX94">
        <v>6.6789448394283801E-3</v>
      </c>
      <c r="BY94">
        <v>8.9169704059435008E-3</v>
      </c>
      <c r="BZ94">
        <v>8.9169704105629792E-3</v>
      </c>
      <c r="CA94">
        <v>7.2635383432547704E-2</v>
      </c>
      <c r="CB94">
        <v>-6.7853615120532396E-2</v>
      </c>
      <c r="CC94">
        <v>1.79943359990527E-3</v>
      </c>
      <c r="CD94">
        <v>1.2844459344743899E-2</v>
      </c>
      <c r="CE94">
        <v>0.16132683430313299</v>
      </c>
      <c r="CF94">
        <v>-4.2437092867175702E-2</v>
      </c>
      <c r="CG94">
        <v>9.8923598889122305E-2</v>
      </c>
      <c r="CH94">
        <v>1.7890364763072202E-2</v>
      </c>
      <c r="CI94">
        <v>2.8165079786442001E-2</v>
      </c>
      <c r="CJ94">
        <v>2.8165079792566002E-2</v>
      </c>
      <c r="CK94">
        <v>-0.101060637581292</v>
      </c>
      <c r="CL94">
        <v>4.603381870019E-2</v>
      </c>
      <c r="CM94">
        <v>9.6256359395140503E-2</v>
      </c>
      <c r="CN94">
        <v>-8.2517695426597606E-2</v>
      </c>
      <c r="CO94">
        <v>1</v>
      </c>
      <c r="CP94">
        <v>1</v>
      </c>
      <c r="CQ94">
        <v>-0.12974794763637801</v>
      </c>
      <c r="CR94">
        <v>5.2464674989827598E-2</v>
      </c>
      <c r="CS94">
        <v>-7.2766762453680897E-3</v>
      </c>
      <c r="CT94">
        <v>-3.0123148805360701E-2</v>
      </c>
      <c r="CU94">
        <v>-4.4137491534005202E-2</v>
      </c>
      <c r="CV94">
        <v>-5.7309291669741899E-2</v>
      </c>
      <c r="CW94">
        <v>0.13536901381094599</v>
      </c>
      <c r="CX94">
        <v>-3.46084114750973E-2</v>
      </c>
      <c r="CY94">
        <v>7.4829346440619393E-2</v>
      </c>
      <c r="CZ94">
        <v>-5.8461263749009201E-2</v>
      </c>
      <c r="DA94">
        <v>-4.3797366954305096E-3</v>
      </c>
      <c r="DB94">
        <v>-9.4123388860898102E-3</v>
      </c>
      <c r="DC94">
        <v>-4.9107192459645801E-2</v>
      </c>
      <c r="DD94">
        <v>-1.0588527833520799E-3</v>
      </c>
      <c r="DE94">
        <v>1.36885981393133E-2</v>
      </c>
      <c r="DF94">
        <v>-2.3772047169694201E-2</v>
      </c>
      <c r="DG94">
        <v>-1.3362843622736599E-2</v>
      </c>
      <c r="DH94">
        <v>-5.69620955849926E-2</v>
      </c>
      <c r="DI94">
        <v>1.59053309268745E-2</v>
      </c>
      <c r="DJ94">
        <v>-2.2006444570190499E-2</v>
      </c>
      <c r="DK94">
        <v>-4.0839825361591899E-2</v>
      </c>
      <c r="DL94">
        <v>2.20799058194892E-3</v>
      </c>
      <c r="DM94">
        <v>-1.5827978038827999E-2</v>
      </c>
      <c r="DN94">
        <v>4.5107579966632103E-2</v>
      </c>
      <c r="DO94">
        <v>2.2368293762013401E-2</v>
      </c>
      <c r="DP94">
        <v>7.4183005853673501E-3</v>
      </c>
      <c r="DQ94">
        <v>-5.92830261597791E-3</v>
      </c>
      <c r="DR94">
        <v>2.96785201450538E-3</v>
      </c>
      <c r="DS94">
        <v>-7.2163473177022694E-2</v>
      </c>
      <c r="DT94">
        <v>-1.2110643411981301E-2</v>
      </c>
      <c r="DU94">
        <v>8.5842500163363297E-2</v>
      </c>
      <c r="DV94">
        <v>1.1147030389076901E-3</v>
      </c>
      <c r="DW94">
        <v>-6.0799864941767701E-2</v>
      </c>
      <c r="DX94">
        <v>2.4242017333904398E-2</v>
      </c>
      <c r="DY94">
        <v>-9.4508335448839995E-3</v>
      </c>
      <c r="DZ94">
        <v>-4.8574251646632503E-2</v>
      </c>
      <c r="EA94">
        <v>-4.7884146712000898E-2</v>
      </c>
      <c r="EB94">
        <v>1.9384124812509E-2</v>
      </c>
      <c r="EC94">
        <v>-4.1501137634166803E-2</v>
      </c>
      <c r="ED94">
        <v>-2.04281372644309E-2</v>
      </c>
      <c r="EE94">
        <v>3.7083096541077297E-2</v>
      </c>
      <c r="EF94">
        <v>-9.4216912753305494E-3</v>
      </c>
      <c r="EG94">
        <v>-4.0217243473047198E-2</v>
      </c>
      <c r="EH94">
        <v>8.5342450191751906E-2</v>
      </c>
      <c r="EI94">
        <v>2.8253506040005299E-2</v>
      </c>
      <c r="EJ94">
        <v>-6.2231097273363498E-2</v>
      </c>
      <c r="EK94">
        <v>7.7240508177117098E-2</v>
      </c>
      <c r="EL94">
        <v>2.4868242590638499E-2</v>
      </c>
      <c r="EM94">
        <v>0.136183829440163</v>
      </c>
      <c r="EN94">
        <v>0.20196980283507199</v>
      </c>
      <c r="EO94">
        <v>0.164764918924067</v>
      </c>
      <c r="EP94">
        <v>-1.87235125942995E-2</v>
      </c>
      <c r="EQ94">
        <v>-7.8345783923609094E-3</v>
      </c>
      <c r="ER94">
        <v>-1.2173731718917599E-2</v>
      </c>
      <c r="ES94">
        <v>0.20820559815917999</v>
      </c>
      <c r="ET94">
        <v>0.16699550444453401</v>
      </c>
      <c r="EU94">
        <v>0.100180515560695</v>
      </c>
      <c r="EV94">
        <v>9.8366446003117294E-2</v>
      </c>
      <c r="EW94">
        <v>0.199861743400363</v>
      </c>
      <c r="EX94">
        <v>0.18034244646963801</v>
      </c>
      <c r="EY94">
        <v>0.14894325957580301</v>
      </c>
      <c r="EZ94">
        <v>0.21806730244542899</v>
      </c>
      <c r="FA94">
        <v>0.231091555221908</v>
      </c>
      <c r="FB94">
        <v>-3.6748069104237203E-2</v>
      </c>
      <c r="FC94">
        <v>-1.13025446678522E-2</v>
      </c>
      <c r="FD94">
        <v>0.11043716163579299</v>
      </c>
      <c r="FE94">
        <v>6.3212192595171496E-2</v>
      </c>
      <c r="FF94">
        <v>1.51940490404452E-2</v>
      </c>
      <c r="FG94">
        <v>-8.0209864176776405E-2</v>
      </c>
      <c r="FH94">
        <v>0.11495513759077799</v>
      </c>
      <c r="FI94">
        <v>7.1657741628256194E-2</v>
      </c>
      <c r="FJ94">
        <v>0.21306920210784699</v>
      </c>
      <c r="FK94">
        <v>0.176143500480507</v>
      </c>
      <c r="FL94">
        <v>0.19675402406171999</v>
      </c>
      <c r="FM94">
        <v>5.8269962073147899E-2</v>
      </c>
      <c r="FN94">
        <v>5.6670378577444599E-2</v>
      </c>
      <c r="FO94">
        <v>5.74341161361408E-2</v>
      </c>
      <c r="FP94">
        <v>0.18517627774185799</v>
      </c>
      <c r="FQ94">
        <v>0.210042286408296</v>
      </c>
      <c r="FR94">
        <v>0.15875987611895301</v>
      </c>
      <c r="FS94">
        <v>0.179986525029666</v>
      </c>
      <c r="FT94">
        <v>0.20789113239295001</v>
      </c>
      <c r="FU94">
        <v>0.233209456254141</v>
      </c>
      <c r="FV94">
        <v>1.2393888376141299E-2</v>
      </c>
      <c r="FW94">
        <v>0.16689056474219199</v>
      </c>
      <c r="FX94">
        <v>0.19311008951795799</v>
      </c>
      <c r="FY94">
        <v>-2.7686931099022101E-2</v>
      </c>
      <c r="FZ94">
        <v>0.17514014450648399</v>
      </c>
      <c r="GA94">
        <v>9.67958710323545E-2</v>
      </c>
      <c r="GB94">
        <v>6.3606516276484004E-2</v>
      </c>
      <c r="GC94">
        <v>-1.5649611916324201E-2</v>
      </c>
      <c r="GD94">
        <v>-7.5785804514674301E-2</v>
      </c>
      <c r="GE94">
        <v>0.11972359822119</v>
      </c>
      <c r="GF94">
        <v>5.5562020742697303E-2</v>
      </c>
      <c r="GG94">
        <v>0.15557063013611699</v>
      </c>
      <c r="GH94">
        <v>0.103205875820832</v>
      </c>
      <c r="GI94">
        <v>0.18729454300340601</v>
      </c>
      <c r="GJ94">
        <v>4.7932668473833102E-2</v>
      </c>
      <c r="GK94">
        <v>5.55245643629338E-2</v>
      </c>
      <c r="GL94">
        <v>5.2619400744088801E-2</v>
      </c>
      <c r="GM94">
        <v>0.17058816262937199</v>
      </c>
      <c r="GN94">
        <v>0.18609136019325001</v>
      </c>
      <c r="GO94">
        <v>0.17953628721546</v>
      </c>
      <c r="GP94">
        <v>0.183423833540902</v>
      </c>
      <c r="GQ94">
        <v>0.187309999575276</v>
      </c>
      <c r="GR94">
        <v>0.22001738548859501</v>
      </c>
      <c r="GS94">
        <v>0.11347561795037001</v>
      </c>
      <c r="GT94">
        <v>0.18991993122060499</v>
      </c>
      <c r="GU94">
        <v>0.177076478440992</v>
      </c>
      <c r="GV94">
        <v>-3.6903517340107397E-2</v>
      </c>
      <c r="GW94">
        <v>0.15936382181667799</v>
      </c>
      <c r="GX94">
        <v>4.9393289927185703E-2</v>
      </c>
      <c r="GY94">
        <v>8.2205731885991506E-2</v>
      </c>
      <c r="GZ94">
        <v>-1.4147472077841301E-2</v>
      </c>
      <c r="HA94">
        <v>-5.2388686735156502E-2</v>
      </c>
      <c r="HB94">
        <v>0.12277627955789799</v>
      </c>
      <c r="HC94">
        <v>5.5307753528209998E-2</v>
      </c>
      <c r="HD94">
        <v>0.12490618802680301</v>
      </c>
      <c r="HE94">
        <v>5.5206707744907102E-2</v>
      </c>
      <c r="HF94">
        <v>0.172423598805094</v>
      </c>
      <c r="HG94">
        <v>4.8125138141117997E-2</v>
      </c>
      <c r="HH94">
        <v>4.9718697768660503E-2</v>
      </c>
      <c r="HI94">
        <v>4.91444967728462E-2</v>
      </c>
      <c r="HJ94">
        <v>0.16123964955952999</v>
      </c>
      <c r="HK94">
        <v>0.16510995730292</v>
      </c>
      <c r="HL94">
        <v>0.17006806240123901</v>
      </c>
      <c r="HM94">
        <v>0.17126728867779101</v>
      </c>
      <c r="HN94">
        <v>0.179089017979599</v>
      </c>
      <c r="HO94">
        <v>0.19243343765506299</v>
      </c>
      <c r="HP94">
        <v>0.14680681567211501</v>
      </c>
      <c r="HQ94">
        <v>0.17875314500007999</v>
      </c>
      <c r="HR94">
        <v>0.169256331567505</v>
      </c>
      <c r="HS94">
        <v>5.5355604385447697E-2</v>
      </c>
      <c r="HT94">
        <v>0.18687226161949599</v>
      </c>
      <c r="HU94">
        <v>4.1281642148343199E-2</v>
      </c>
      <c r="HV94">
        <v>2.4427442385266299E-2</v>
      </c>
      <c r="HW94">
        <v>-1.22820312566239E-2</v>
      </c>
      <c r="HX94">
        <v>-8.0117572540308307E-3</v>
      </c>
      <c r="HY94">
        <v>0.11509189162683001</v>
      </c>
      <c r="HZ94">
        <v>6.9086859886810195E-2</v>
      </c>
      <c r="IA94">
        <v>5.9496483426619E-2</v>
      </c>
      <c r="IB94">
        <v>3.8915839862683398E-2</v>
      </c>
      <c r="IC94">
        <v>0.14044265583280299</v>
      </c>
      <c r="ID94">
        <v>5.1186059006690598E-2</v>
      </c>
      <c r="IE94">
        <v>5.00908228826107E-2</v>
      </c>
      <c r="IF94">
        <v>5.0568726783605703E-2</v>
      </c>
      <c r="IG94">
        <v>0.13810328456029</v>
      </c>
      <c r="IH94">
        <v>0.13961393188490601</v>
      </c>
      <c r="II94">
        <v>0.129023423668048</v>
      </c>
      <c r="IJ94">
        <v>0.14253266126297401</v>
      </c>
      <c r="IK94">
        <v>0.144657081917898</v>
      </c>
      <c r="IL94">
        <v>0.16397357511477501</v>
      </c>
      <c r="IM94">
        <v>0.11129711922498001</v>
      </c>
      <c r="IN94">
        <v>0.13244906131669401</v>
      </c>
      <c r="IO94">
        <v>0.13704647971318401</v>
      </c>
      <c r="IP94">
        <v>9.8897833008658106E-2</v>
      </c>
      <c r="IQ94">
        <v>0.17268698526402301</v>
      </c>
      <c r="IR94">
        <v>6.2494646146891999E-2</v>
      </c>
      <c r="IS94">
        <v>6.17499393784001E-2</v>
      </c>
      <c r="IT94">
        <v>-4.0061387973913398E-2</v>
      </c>
      <c r="IU94">
        <v>1.56790128318329E-3</v>
      </c>
      <c r="IV94">
        <v>6.8274114652714601E-2</v>
      </c>
      <c r="IW94">
        <v>7.3266805617869399E-2</v>
      </c>
      <c r="IX94">
        <v>5.8110095544111597E-2</v>
      </c>
      <c r="IY94">
        <v>3.7761418338813399E-2</v>
      </c>
      <c r="IZ94">
        <v>6.7872587060037806E-2</v>
      </c>
      <c r="JA94">
        <v>1.8725029493387502E-2</v>
      </c>
      <c r="JB94">
        <v>2.0086437257885201E-2</v>
      </c>
      <c r="JC94">
        <v>1.9559676980529898E-2</v>
      </c>
      <c r="JD94">
        <v>7.4270369814632295E-2</v>
      </c>
      <c r="JE94">
        <v>6.4037767189913899E-2</v>
      </c>
      <c r="JF94">
        <v>6.5496304446755804E-2</v>
      </c>
      <c r="JG94">
        <v>6.8409829534342603E-2</v>
      </c>
      <c r="JH94">
        <v>7.0239099066207802E-2</v>
      </c>
      <c r="JI94">
        <v>7.2618415533273403E-2</v>
      </c>
      <c r="JJ94">
        <v>7.1360105652580594E-2</v>
      </c>
      <c r="JK94">
        <v>7.4273349106669995E-2</v>
      </c>
      <c r="JL94">
        <v>6.9189558807268806E-2</v>
      </c>
      <c r="JM94">
        <v>8.5487496788546904E-2</v>
      </c>
      <c r="JN94">
        <v>8.0502670245155603E-2</v>
      </c>
      <c r="JO94">
        <v>6.0321816553921402E-2</v>
      </c>
      <c r="JP94">
        <v>2.0739252788862201E-2</v>
      </c>
      <c r="JQ94">
        <v>-1.59663298430988E-2</v>
      </c>
      <c r="JR94">
        <v>-5.0118413840383597E-2</v>
      </c>
      <c r="JS94">
        <v>7.7806389770947004E-2</v>
      </c>
      <c r="JT94">
        <v>4.4198153312083502E-2</v>
      </c>
      <c r="JU94">
        <v>6.5131064652371506E-2</v>
      </c>
      <c r="JV94">
        <v>2.38563454906713E-2</v>
      </c>
      <c r="JW94">
        <v>1.5739487620533201E-2</v>
      </c>
      <c r="JX94">
        <v>4.5208238053797298E-2</v>
      </c>
      <c r="JY94">
        <v>2.28883385558744E-2</v>
      </c>
      <c r="JZ94">
        <v>4.2226637059529601E-2</v>
      </c>
      <c r="KA94">
        <v>-2.57113598803391E-2</v>
      </c>
      <c r="KB94">
        <v>-5.65003976712663E-2</v>
      </c>
      <c r="KC94">
        <v>8.1470505055270204E-2</v>
      </c>
      <c r="KD94">
        <v>-6.4885556956747997E-2</v>
      </c>
      <c r="KE94">
        <v>4.1543248498138299E-2</v>
      </c>
      <c r="KF94">
        <v>5.9995612656682698E-2</v>
      </c>
      <c r="KG94">
        <v>-3.2829679696713701E-2</v>
      </c>
      <c r="KH94">
        <v>3.0295326906634402E-3</v>
      </c>
      <c r="KI94">
        <v>4.3123738863424299E-2</v>
      </c>
      <c r="KJ94">
        <v>6.0087595638967199E-2</v>
      </c>
      <c r="KK94">
        <v>-7.9934845332520807E-2</v>
      </c>
      <c r="KL94">
        <v>7.5115714061625594E-2</v>
      </c>
      <c r="KM94">
        <v>6.3034170911779999E-2</v>
      </c>
      <c r="KN94">
        <v>-5.8203030176189698E-2</v>
      </c>
      <c r="KO94">
        <v>4.62753683462876E-2</v>
      </c>
      <c r="KP94">
        <v>7.6021656550632893E-2</v>
      </c>
      <c r="KQ94">
        <v>2.25107598310385E-3</v>
      </c>
      <c r="KR94">
        <v>-1.1912798808579501E-2</v>
      </c>
      <c r="KS94">
        <v>-9.1276578449217792E-3</v>
      </c>
      <c r="KT94">
        <v>-1.8474377147132699E-2</v>
      </c>
      <c r="KU94">
        <v>4.0863083411215202E-2</v>
      </c>
      <c r="KV94">
        <v>-2.7232469081663199E-2</v>
      </c>
      <c r="KW94">
        <v>-9.3290362538061104E-3</v>
      </c>
    </row>
    <row r="95" spans="1:309" ht="15" customHeight="1" x14ac:dyDescent="0.25">
      <c r="A95" t="s">
        <v>93</v>
      </c>
      <c r="B95">
        <v>-3.8262579829680199E-3</v>
      </c>
      <c r="C95">
        <v>3.91230465653968E-2</v>
      </c>
      <c r="D95">
        <v>-1.6627390570416001E-2</v>
      </c>
      <c r="E95">
        <v>-6.0262312861935299E-2</v>
      </c>
      <c r="F95">
        <v>-2.7601167313955399E-2</v>
      </c>
      <c r="G95">
        <v>5.8016667378660097E-2</v>
      </c>
      <c r="H95">
        <v>8.9555247134822204E-4</v>
      </c>
      <c r="I95">
        <v>1.7292949119284001E-2</v>
      </c>
      <c r="J95">
        <v>9.7914536261483803E-2</v>
      </c>
      <c r="K95">
        <v>-4.1567961479503004E-3</v>
      </c>
      <c r="L95">
        <v>-1.89853557460033E-2</v>
      </c>
      <c r="M95">
        <v>-4.6775276329325197E-2</v>
      </c>
      <c r="N95">
        <v>-0.122799371400828</v>
      </c>
      <c r="O95">
        <v>6.0968357052314501E-2</v>
      </c>
      <c r="P95">
        <v>-7.39201840508006E-2</v>
      </c>
      <c r="Q95">
        <v>-3.8143511917095203E-2</v>
      </c>
      <c r="R95">
        <v>-3.6284558610117701E-2</v>
      </c>
      <c r="S95">
        <v>-8.2194903304803696E-2</v>
      </c>
      <c r="T95">
        <v>-3.0114880575422099E-2</v>
      </c>
      <c r="U95">
        <v>-2.63167197708183E-2</v>
      </c>
      <c r="V95">
        <v>-8.4993614471926396E-2</v>
      </c>
      <c r="W95">
        <v>5.3257507751049302E-2</v>
      </c>
      <c r="X95">
        <v>9.7552823767361699E-2</v>
      </c>
      <c r="Y95">
        <v>-8.7792672265200294E-2</v>
      </c>
      <c r="Z95">
        <v>-4.3553827099545799E-2</v>
      </c>
      <c r="AA95">
        <v>-6.6181576557209796E-4</v>
      </c>
      <c r="AB95">
        <v>-3.3297723327143897E-2</v>
      </c>
      <c r="AC95">
        <v>-0.111324498428428</v>
      </c>
      <c r="AD95">
        <v>-6.8949798596089296E-2</v>
      </c>
      <c r="AE95">
        <v>0.11872407716656599</v>
      </c>
      <c r="AF95">
        <v>0.12049915163998901</v>
      </c>
      <c r="AG95">
        <v>0.11717486559727699</v>
      </c>
      <c r="AH95">
        <v>-7.9487726404754905E-2</v>
      </c>
      <c r="AI95">
        <v>-7.3858598113896806E-2</v>
      </c>
      <c r="AJ95">
        <v>-8.52679734606651E-2</v>
      </c>
      <c r="AK95">
        <v>-4.5570966176850601E-2</v>
      </c>
      <c r="AL95">
        <v>-5.9381918823809603E-2</v>
      </c>
      <c r="AM95">
        <v>-3.01034818518995E-2</v>
      </c>
      <c r="AN95">
        <v>-2.80980129509035E-2</v>
      </c>
      <c r="AO95">
        <v>-1.5479616826495599E-2</v>
      </c>
      <c r="AP95">
        <v>-3.3714971333359302E-2</v>
      </c>
      <c r="AQ95">
        <v>-7.39201840508006E-2</v>
      </c>
      <c r="AR95">
        <v>-7.2795030647424097E-2</v>
      </c>
      <c r="AS95">
        <v>-7.48797291485295E-2</v>
      </c>
      <c r="AT95">
        <v>-8.2194903304803696E-2</v>
      </c>
      <c r="AU95">
        <v>-7.28803903384935E-2</v>
      </c>
      <c r="AV95">
        <v>-9.1770188539191805E-2</v>
      </c>
      <c r="AW95">
        <v>-7.54723425441131E-2</v>
      </c>
      <c r="AX95">
        <v>-7.1507885993748799E-2</v>
      </c>
      <c r="AY95">
        <v>-7.9455540839726502E-2</v>
      </c>
      <c r="AZ95">
        <v>0.11504334044356</v>
      </c>
      <c r="BA95">
        <v>0.118497091745602</v>
      </c>
      <c r="BB95">
        <v>0.111664996559502</v>
      </c>
      <c r="BC95">
        <v>-7.81784521238333E-2</v>
      </c>
      <c r="BD95">
        <v>-7.3190684325123601E-2</v>
      </c>
      <c r="BE95">
        <v>-8.3266577794925606E-2</v>
      </c>
      <c r="BF95">
        <v>-1.02172396416758E-3</v>
      </c>
      <c r="BG95">
        <v>-1.13510797363828E-2</v>
      </c>
      <c r="BH95">
        <v>2.8982443050593599E-2</v>
      </c>
      <c r="BI95">
        <v>-2.0660957733341801E-2</v>
      </c>
      <c r="BJ95">
        <v>1.35026122118837E-2</v>
      </c>
      <c r="BK95">
        <v>-0.100820323388727</v>
      </c>
      <c r="BL95">
        <v>-2.1586610783603199E-2</v>
      </c>
      <c r="BM95">
        <v>-9.2190848837158199E-3</v>
      </c>
      <c r="BN95">
        <v>-1.58975826571429E-2</v>
      </c>
      <c r="BO95">
        <v>1.44798632615354E-2</v>
      </c>
      <c r="BP95">
        <v>2.4735387949554401E-4</v>
      </c>
      <c r="BQ95">
        <v>-9.6901092208315304E-2</v>
      </c>
      <c r="BR95">
        <v>-2.58108631139005E-2</v>
      </c>
      <c r="BS95">
        <v>0.123497582632996</v>
      </c>
      <c r="BT95">
        <v>-8.8172806893352607E-2</v>
      </c>
      <c r="BU95">
        <v>-4.7577191384591697E-2</v>
      </c>
      <c r="BV95">
        <v>6.7275235414715501E-2</v>
      </c>
      <c r="BW95">
        <v>-8.9692200755655094E-2</v>
      </c>
      <c r="BX95">
        <v>-7.8475500233547907E-2</v>
      </c>
      <c r="BY95">
        <v>-5.6673346445694397E-2</v>
      </c>
      <c r="BZ95">
        <v>-5.6673346442271698E-2</v>
      </c>
      <c r="CA95">
        <v>-9.8684427264275607E-2</v>
      </c>
      <c r="CB95">
        <v>-8.3032838179778801E-2</v>
      </c>
      <c r="CC95">
        <v>8.6174334579126696E-2</v>
      </c>
      <c r="CD95">
        <v>0.18481718248368501</v>
      </c>
      <c r="CE95">
        <v>-0.21112171318266801</v>
      </c>
      <c r="CF95">
        <v>5.7236594870843302E-2</v>
      </c>
      <c r="CG95">
        <v>-3.9974848300178598E-2</v>
      </c>
      <c r="CH95">
        <v>1.5403742700857599E-2</v>
      </c>
      <c r="CI95">
        <v>-0.13980233019292099</v>
      </c>
      <c r="CJ95">
        <v>-0.139802330185686</v>
      </c>
      <c r="CK95">
        <v>0.123976255064184</v>
      </c>
      <c r="CL95">
        <v>-0.18470520709741101</v>
      </c>
      <c r="CM95">
        <v>-0.20655812496399401</v>
      </c>
      <c r="CN95">
        <v>3.1458236241166698E-2</v>
      </c>
      <c r="CO95">
        <v>-0.129747947669379</v>
      </c>
      <c r="CP95">
        <v>-0.12974794763637801</v>
      </c>
      <c r="CQ95">
        <v>1</v>
      </c>
      <c r="CR95">
        <v>0.102342847327053</v>
      </c>
      <c r="CS95">
        <v>-0.12852603115786801</v>
      </c>
      <c r="CT95">
        <v>-9.9700175194556998E-2</v>
      </c>
      <c r="CU95">
        <v>-0.10017994169324899</v>
      </c>
      <c r="CV95">
        <v>-8.3946228187834607E-2</v>
      </c>
      <c r="CW95">
        <v>-0.116086975590841</v>
      </c>
      <c r="CX95">
        <v>0.111474065335051</v>
      </c>
      <c r="CY95">
        <v>-0.17159827579419101</v>
      </c>
      <c r="CZ95">
        <v>-7.1922791963562396E-3</v>
      </c>
      <c r="DA95">
        <v>-0.12193912304318701</v>
      </c>
      <c r="DB95">
        <v>-0.16615953970108499</v>
      </c>
      <c r="DC95">
        <v>0.15675296359291599</v>
      </c>
      <c r="DD95">
        <v>-0.11054699989564699</v>
      </c>
      <c r="DE95">
        <v>-2.15407033845539E-2</v>
      </c>
      <c r="DF95">
        <v>-9.1654643988807002E-2</v>
      </c>
      <c r="DG95">
        <v>4.0734704644724402E-2</v>
      </c>
      <c r="DH95">
        <v>1.6941984656672199E-2</v>
      </c>
      <c r="DI95">
        <v>-1.31136060309089E-2</v>
      </c>
      <c r="DJ95">
        <v>1.8739565422502699E-2</v>
      </c>
      <c r="DK95">
        <v>8.5746429791994899E-2</v>
      </c>
      <c r="DL95">
        <v>0.122001055216221</v>
      </c>
      <c r="DM95">
        <v>-4.9007552708368998E-2</v>
      </c>
      <c r="DN95">
        <v>-5.8481867608807997E-2</v>
      </c>
      <c r="DO95">
        <v>-4.2092046613857501E-2</v>
      </c>
      <c r="DP95">
        <v>-5.8233988673742701E-2</v>
      </c>
      <c r="DQ95">
        <v>-7.5960810285558095E-2</v>
      </c>
      <c r="DR95">
        <v>-6.7131349349366404E-2</v>
      </c>
      <c r="DS95">
        <v>-0.10360054347305001</v>
      </c>
      <c r="DT95">
        <v>-0.184560333834796</v>
      </c>
      <c r="DU95">
        <v>-0.124925326408274</v>
      </c>
      <c r="DV95">
        <v>-0.13643445947392099</v>
      </c>
      <c r="DW95">
        <v>-0.104348160578422</v>
      </c>
      <c r="DX95">
        <v>-0.100049631251941</v>
      </c>
      <c r="DY95">
        <v>-0.185881623845539</v>
      </c>
      <c r="DZ95">
        <v>1.43151268494146E-2</v>
      </c>
      <c r="EA95">
        <v>-8.6620530405301904E-2</v>
      </c>
      <c r="EB95">
        <v>-4.9282649441006E-2</v>
      </c>
      <c r="EC95">
        <v>-7.6811058474915697E-3</v>
      </c>
      <c r="ED95">
        <v>6.5434019621577896E-2</v>
      </c>
      <c r="EE95">
        <v>-0.117921243774551</v>
      </c>
      <c r="EF95">
        <v>-7.0880488703245301E-2</v>
      </c>
      <c r="EG95">
        <v>4.6367485246351899E-3</v>
      </c>
      <c r="EH95">
        <v>-9.5042179650958999E-2</v>
      </c>
      <c r="EI95">
        <v>-0.25512555618675398</v>
      </c>
      <c r="EJ95">
        <v>0.121358512185976</v>
      </c>
      <c r="EK95">
        <v>3.75634586611737E-2</v>
      </c>
      <c r="EL95">
        <v>0.107801574067816</v>
      </c>
      <c r="EM95">
        <v>-5.5341703882105502E-3</v>
      </c>
      <c r="EN95">
        <v>-2.85042512806177E-2</v>
      </c>
      <c r="EO95">
        <v>-1.64976901414966E-4</v>
      </c>
      <c r="EP95">
        <v>-7.1247405938144499E-3</v>
      </c>
      <c r="EQ95">
        <v>-1.4548579072212599E-2</v>
      </c>
      <c r="ER95">
        <v>-1.16508085817301E-2</v>
      </c>
      <c r="ES95">
        <v>-6.4556117076286099E-2</v>
      </c>
      <c r="ET95">
        <v>2.3187954866122799E-2</v>
      </c>
      <c r="EU95">
        <v>6.1761837561556801E-2</v>
      </c>
      <c r="EV95">
        <v>1.93533010340829E-3</v>
      </c>
      <c r="EW95">
        <v>-5.43833736463879E-2</v>
      </c>
      <c r="EX95">
        <v>-3.6404184150580103E-2</v>
      </c>
      <c r="EY95">
        <v>-5.3233782548736702E-2</v>
      </c>
      <c r="EZ95">
        <v>-7.4148899746176999E-2</v>
      </c>
      <c r="FA95">
        <v>-8.7427780171329295E-2</v>
      </c>
      <c r="FB95">
        <v>-4.33357890780217E-2</v>
      </c>
      <c r="FC95">
        <v>-3.1877457716704201E-2</v>
      </c>
      <c r="FD95">
        <v>2.1182985973217699E-2</v>
      </c>
      <c r="FE95">
        <v>-2.92764153036967E-2</v>
      </c>
      <c r="FF95">
        <v>-0.25902264420342702</v>
      </c>
      <c r="FG95">
        <v>0.11673235388276</v>
      </c>
      <c r="FH95">
        <v>3.0941780384630801E-2</v>
      </c>
      <c r="FI95">
        <v>0.11604196948922101</v>
      </c>
      <c r="FJ95">
        <v>-3.6150735594094999E-2</v>
      </c>
      <c r="FK95">
        <v>-1.8770680607898899E-2</v>
      </c>
      <c r="FL95">
        <v>-8.9997759738873993E-3</v>
      </c>
      <c r="FM95">
        <v>-2.4106503727399298E-2</v>
      </c>
      <c r="FN95">
        <v>-2.9961682869058301E-2</v>
      </c>
      <c r="FO95">
        <v>-2.7719592490176699E-2</v>
      </c>
      <c r="FP95">
        <v>-4.3326478323756898E-2</v>
      </c>
      <c r="FQ95">
        <v>4.2554780786753397E-3</v>
      </c>
      <c r="FR95">
        <v>3.8461343058979899E-2</v>
      </c>
      <c r="FS95">
        <v>-1.69438427093004E-2</v>
      </c>
      <c r="FT95">
        <v>-4.2141822635810199E-2</v>
      </c>
      <c r="FU95">
        <v>-5.7394746274552703E-2</v>
      </c>
      <c r="FV95">
        <v>1.2966318657230899E-3</v>
      </c>
      <c r="FW95">
        <v>-8.3957469384122699E-2</v>
      </c>
      <c r="FX95">
        <v>-8.2087615698930097E-2</v>
      </c>
      <c r="FY95">
        <v>-7.74360739103893E-2</v>
      </c>
      <c r="FZ95">
        <v>-5.2149906724550298E-2</v>
      </c>
      <c r="GA95">
        <v>0.12887315151100401</v>
      </c>
      <c r="GB95">
        <v>-2.8188855468833599E-2</v>
      </c>
      <c r="GC95">
        <v>-0.17286904665105299</v>
      </c>
      <c r="GD95">
        <v>9.0434677737181599E-2</v>
      </c>
      <c r="GE95">
        <v>1.96517546400992E-2</v>
      </c>
      <c r="GF95">
        <v>9.3645508760707499E-2</v>
      </c>
      <c r="GG95">
        <v>-1.6271633067271099E-2</v>
      </c>
      <c r="GH95">
        <v>-5.1677440067876203E-2</v>
      </c>
      <c r="GI95">
        <v>-2.0615347698518499E-2</v>
      </c>
      <c r="GJ95">
        <v>-1.3276096719767601E-2</v>
      </c>
      <c r="GK95">
        <v>-1.4923574575604301E-2</v>
      </c>
      <c r="GL95">
        <v>-1.42976789908259E-2</v>
      </c>
      <c r="GM95">
        <v>-3.69587962594101E-2</v>
      </c>
      <c r="GN95">
        <v>-2.0261484397254899E-4</v>
      </c>
      <c r="GO95">
        <v>3.58613971714378E-3</v>
      </c>
      <c r="GP95">
        <v>-3.4140346849860101E-2</v>
      </c>
      <c r="GQ95">
        <v>-4.2911788885277802E-2</v>
      </c>
      <c r="GR95">
        <v>-6.2638492277735297E-2</v>
      </c>
      <c r="GS95">
        <v>-2.0372531122634201E-2</v>
      </c>
      <c r="GT95">
        <v>-7.8355540152597006E-2</v>
      </c>
      <c r="GU95">
        <v>-6.5884307810028603E-2</v>
      </c>
      <c r="GV95">
        <v>-9.0890065819394406E-2</v>
      </c>
      <c r="GW95">
        <v>-7.15447146012093E-2</v>
      </c>
      <c r="GX95">
        <v>0.14120260306042601</v>
      </c>
      <c r="GY95">
        <v>-3.5775634979702001E-2</v>
      </c>
      <c r="GZ95">
        <v>-0.114276648102657</v>
      </c>
      <c r="HA95">
        <v>5.8308721612243097E-2</v>
      </c>
      <c r="HB95">
        <v>1.4380097483487E-2</v>
      </c>
      <c r="HC95">
        <v>8.6339323879979807E-2</v>
      </c>
      <c r="HD95">
        <v>-2.1593586465974899E-2</v>
      </c>
      <c r="HE95">
        <v>-6.2984286930213703E-3</v>
      </c>
      <c r="HF95">
        <v>-3.08019016936814E-2</v>
      </c>
      <c r="HG95">
        <v>2.98511638579603E-3</v>
      </c>
      <c r="HH95">
        <v>1.0127396445387699E-3</v>
      </c>
      <c r="HI95">
        <v>1.79161951764987E-3</v>
      </c>
      <c r="HJ95">
        <v>-3.7019255610173003E-2</v>
      </c>
      <c r="HK95">
        <v>-1.20236643176206E-2</v>
      </c>
      <c r="HL95">
        <v>-1.6521308843358E-2</v>
      </c>
      <c r="HM95">
        <v>-4.03081660525988E-2</v>
      </c>
      <c r="HN95">
        <v>-5.1985538726772001E-2</v>
      </c>
      <c r="HO95">
        <v>-6.5865173092078594E-2</v>
      </c>
      <c r="HP95">
        <v>-2.0255115910289199E-2</v>
      </c>
      <c r="HQ95">
        <v>-7.5449154038319199E-2</v>
      </c>
      <c r="HR95">
        <v>-5.5534216293925402E-2</v>
      </c>
      <c r="HS95">
        <v>-0.13646795746394899</v>
      </c>
      <c r="HT95">
        <v>-8.7433907522620397E-2</v>
      </c>
      <c r="HU95">
        <v>0.144435783055126</v>
      </c>
      <c r="HV95">
        <v>-6.1826406712108296E-3</v>
      </c>
      <c r="HW95">
        <v>-3.7236122165129303E-2</v>
      </c>
      <c r="HX95">
        <v>-1.4041862035575E-2</v>
      </c>
      <c r="HY95">
        <v>1.3850401804696001E-2</v>
      </c>
      <c r="HZ95">
        <v>6.2067763123099001E-2</v>
      </c>
      <c r="IA95">
        <v>-2.0278035094096099E-2</v>
      </c>
      <c r="IB95">
        <v>-2.65804897865374E-2</v>
      </c>
      <c r="IC95">
        <v>-2.24078640151513E-2</v>
      </c>
      <c r="ID95">
        <v>2.8711368102815001E-2</v>
      </c>
      <c r="IE95">
        <v>3.05684524889503E-2</v>
      </c>
      <c r="IF95">
        <v>2.9858338976724401E-2</v>
      </c>
      <c r="IG95">
        <v>-2.7286552846263398E-2</v>
      </c>
      <c r="IH95">
        <v>-6.6213736791933403E-3</v>
      </c>
      <c r="II95">
        <v>-1.0181815827747499E-2</v>
      </c>
      <c r="IJ95">
        <v>-3.5174368385548001E-2</v>
      </c>
      <c r="IK95">
        <v>-3.1239548440603299E-2</v>
      </c>
      <c r="IL95">
        <v>-6.4438218095631994E-2</v>
      </c>
      <c r="IM95">
        <v>2.57696317741785E-2</v>
      </c>
      <c r="IN95">
        <v>-5.8564965303992099E-2</v>
      </c>
      <c r="IO95">
        <v>-4.5932300065938403E-2</v>
      </c>
      <c r="IP95">
        <v>-4.0273047201913499E-2</v>
      </c>
      <c r="IQ95">
        <v>-6.5557508588690805E-2</v>
      </c>
      <c r="IR95">
        <v>8.8107730802631401E-2</v>
      </c>
      <c r="IS95">
        <v>-2.6629007617998E-2</v>
      </c>
      <c r="IT95">
        <v>-2.21784617208504E-2</v>
      </c>
      <c r="IU95">
        <v>1.41742540316442E-2</v>
      </c>
      <c r="IV95">
        <v>5.6387222117834403E-2</v>
      </c>
      <c r="IW95">
        <v>5.35078380166321E-2</v>
      </c>
      <c r="IX95">
        <v>-2.8921662092578501E-2</v>
      </c>
      <c r="IY95">
        <v>3.1890996880852E-2</v>
      </c>
      <c r="IZ95">
        <v>5.3765637841087802E-2</v>
      </c>
      <c r="JA95">
        <v>6.8341670018515405E-2</v>
      </c>
      <c r="JB95">
        <v>6.9677877934332499E-2</v>
      </c>
      <c r="JC95">
        <v>6.9178029547068601E-2</v>
      </c>
      <c r="JD95">
        <v>4.7375746674581498E-2</v>
      </c>
      <c r="JE95">
        <v>6.7889135972396097E-2</v>
      </c>
      <c r="JF95">
        <v>5.3902771330346197E-2</v>
      </c>
      <c r="JG95">
        <v>3.4894449849390802E-2</v>
      </c>
      <c r="JH95">
        <v>5.7424120753890397E-2</v>
      </c>
      <c r="JI95">
        <v>5.8786150081761697E-2</v>
      </c>
      <c r="JJ95">
        <v>9.1930124354208595E-2</v>
      </c>
      <c r="JK95">
        <v>-6.57268814009364E-3</v>
      </c>
      <c r="JL95">
        <v>5.7441198660634701E-4</v>
      </c>
      <c r="JM95">
        <v>-7.6203458018426595E-2</v>
      </c>
      <c r="JN95">
        <v>4.2492298407593998E-2</v>
      </c>
      <c r="JO95">
        <v>9.0964474932376901E-2</v>
      </c>
      <c r="JP95">
        <v>0.117617034147755</v>
      </c>
      <c r="JQ95">
        <v>2.6739660632877801E-2</v>
      </c>
      <c r="JR95">
        <v>-6.6655132934693606E-2</v>
      </c>
      <c r="JS95">
        <v>2.04554294101549E-2</v>
      </c>
      <c r="JT95">
        <v>-1.8823969426931399E-2</v>
      </c>
      <c r="JU95">
        <v>-1.4701108375681201E-2</v>
      </c>
      <c r="JV95">
        <v>-9.8562624453638298E-4</v>
      </c>
      <c r="JW95">
        <v>2.27349607825169E-2</v>
      </c>
      <c r="JX95">
        <v>6.1543467587976998E-2</v>
      </c>
      <c r="JY95">
        <v>-4.1070220520180001E-2</v>
      </c>
      <c r="JZ95">
        <v>-1.9178418221167198E-2</v>
      </c>
      <c r="KA95">
        <v>-7.0743755534684802E-2</v>
      </c>
      <c r="KB95">
        <v>-5.4409319774715401E-2</v>
      </c>
      <c r="KC95">
        <v>2.9135461144776401E-2</v>
      </c>
      <c r="KD95">
        <v>-6.0992567026407998E-2</v>
      </c>
      <c r="KE95">
        <v>1.7705379114886E-2</v>
      </c>
      <c r="KF95">
        <v>6.3104594378106003E-3</v>
      </c>
      <c r="KG95">
        <v>2.0258750613607299E-2</v>
      </c>
      <c r="KH95">
        <v>-2.6973241004846102E-4</v>
      </c>
      <c r="KI95">
        <v>-3.1394279846176203E-2</v>
      </c>
      <c r="KJ95">
        <v>-8.1786510176408995E-3</v>
      </c>
      <c r="KK95">
        <v>-1.9072455161583901E-2</v>
      </c>
      <c r="KL95">
        <v>-6.0229782427376798E-3</v>
      </c>
      <c r="KM95">
        <v>-6.3975613737014296E-3</v>
      </c>
      <c r="KN95">
        <v>1.51252876025267E-2</v>
      </c>
      <c r="KO95">
        <v>6.4423980746976797E-3</v>
      </c>
      <c r="KP95">
        <v>1.26065121590904E-3</v>
      </c>
      <c r="KQ95">
        <v>2.6473802875873402E-3</v>
      </c>
      <c r="KR95">
        <v>5.4997782297055299E-2</v>
      </c>
      <c r="KS95">
        <v>3.6559471375552301E-2</v>
      </c>
      <c r="KT95">
        <v>-3.8443946782226103E-2</v>
      </c>
      <c r="KU95">
        <v>-5.5788810442227901E-2</v>
      </c>
      <c r="KV95">
        <v>-4.4385944040213399E-2</v>
      </c>
      <c r="KW95">
        <v>2.2193768345605099E-2</v>
      </c>
    </row>
    <row r="96" spans="1:309" ht="15" customHeight="1" x14ac:dyDescent="0.25">
      <c r="A96" t="s">
        <v>94</v>
      </c>
      <c r="B96">
        <v>-4.4969177443406998E-2</v>
      </c>
      <c r="C96">
        <v>9.7923725545303403E-2</v>
      </c>
      <c r="D96">
        <v>6.8367526500994799E-2</v>
      </c>
      <c r="E96">
        <v>-4.0113267105897903E-2</v>
      </c>
      <c r="F96">
        <v>-7.0659109169713796E-2</v>
      </c>
      <c r="G96">
        <v>0.151902893156076</v>
      </c>
      <c r="H96">
        <v>1.23311291377618E-2</v>
      </c>
      <c r="I96">
        <v>5.9553495264440502E-2</v>
      </c>
      <c r="J96">
        <v>-7.34954202720829E-3</v>
      </c>
      <c r="K96">
        <v>-2.01963195426774E-2</v>
      </c>
      <c r="L96">
        <v>-0.24417153164390901</v>
      </c>
      <c r="M96">
        <v>-0.46536202283924</v>
      </c>
      <c r="N96">
        <v>-0.38716237572873902</v>
      </c>
      <c r="O96">
        <v>-2.1514568254422401E-2</v>
      </c>
      <c r="P96">
        <v>-0.43120700387320299</v>
      </c>
      <c r="Q96">
        <v>-0.487349984077601</v>
      </c>
      <c r="R96">
        <v>-0.292796437583622</v>
      </c>
      <c r="S96">
        <v>-0.38578120771038799</v>
      </c>
      <c r="T96">
        <v>-0.36044144566413799</v>
      </c>
      <c r="U96">
        <v>-0.125838646579849</v>
      </c>
      <c r="V96">
        <v>0.31294063915123399</v>
      </c>
      <c r="W96">
        <v>0.22985915215219599</v>
      </c>
      <c r="X96">
        <v>0.15814779583348301</v>
      </c>
      <c r="Y96">
        <v>0.45436266049580998</v>
      </c>
      <c r="Z96">
        <v>0.44340187416074101</v>
      </c>
      <c r="AA96">
        <v>0.16019354468583</v>
      </c>
      <c r="AB96">
        <v>0.41761632867966098</v>
      </c>
      <c r="AC96">
        <v>0.16265364910591701</v>
      </c>
      <c r="AD96">
        <v>0.59750391610087905</v>
      </c>
      <c r="AE96">
        <v>-6.8492026726055005E-2</v>
      </c>
      <c r="AF96">
        <v>-6.6595478545888695E-2</v>
      </c>
      <c r="AG96">
        <v>-7.0088429071969202E-2</v>
      </c>
      <c r="AH96">
        <v>-0.41116041225488498</v>
      </c>
      <c r="AI96">
        <v>-0.41909282776807399</v>
      </c>
      <c r="AJ96">
        <v>-0.40116595333845101</v>
      </c>
      <c r="AK96">
        <v>-0.48666733901335302</v>
      </c>
      <c r="AL96">
        <v>-0.48387041058751401</v>
      </c>
      <c r="AM96">
        <v>-0.48209201451608302</v>
      </c>
      <c r="AN96">
        <v>-0.39815438673363701</v>
      </c>
      <c r="AO96">
        <v>-0.36988873761415503</v>
      </c>
      <c r="AP96">
        <v>-0.40838233398752799</v>
      </c>
      <c r="AQ96">
        <v>-0.43120700387320299</v>
      </c>
      <c r="AR96">
        <v>-0.43311627976093903</v>
      </c>
      <c r="AS96">
        <v>-0.42770270014651302</v>
      </c>
      <c r="AT96">
        <v>-0.38578120771038799</v>
      </c>
      <c r="AU96">
        <v>-0.399919567655873</v>
      </c>
      <c r="AV96">
        <v>-0.36853953744545598</v>
      </c>
      <c r="AW96">
        <v>-0.41458513734533498</v>
      </c>
      <c r="AX96">
        <v>-0.42279233805543198</v>
      </c>
      <c r="AY96">
        <v>-0.40430637481262999</v>
      </c>
      <c r="AZ96">
        <v>-7.2712126608515198E-2</v>
      </c>
      <c r="BA96">
        <v>-7.1125193129975006E-2</v>
      </c>
      <c r="BB96">
        <v>-7.4150679912040704E-2</v>
      </c>
      <c r="BC96">
        <v>-0.40927581663649698</v>
      </c>
      <c r="BD96">
        <v>-0.41653166327208802</v>
      </c>
      <c r="BE96">
        <v>-0.39999931012283901</v>
      </c>
      <c r="BF96">
        <v>0.13224535041337601</v>
      </c>
      <c r="BG96">
        <v>-2.2184896016933301E-2</v>
      </c>
      <c r="BH96">
        <v>-7.6470863614482298E-2</v>
      </c>
      <c r="BI96">
        <v>-4.558711539581E-2</v>
      </c>
      <c r="BJ96">
        <v>0.50357504894498295</v>
      </c>
      <c r="BK96">
        <v>9.1464410566444401E-2</v>
      </c>
      <c r="BL96">
        <v>-0.61446331406120203</v>
      </c>
      <c r="BM96">
        <v>-1.2467987751075001E-2</v>
      </c>
      <c r="BN96">
        <v>3.19584031121357E-2</v>
      </c>
      <c r="BO96">
        <v>0.131287620034851</v>
      </c>
      <c r="BP96">
        <v>0.12998781765591999</v>
      </c>
      <c r="BQ96">
        <v>0.46779405495097798</v>
      </c>
      <c r="BR96">
        <v>0.34556079439204801</v>
      </c>
      <c r="BS96">
        <v>6.1890423961119899E-2</v>
      </c>
      <c r="BT96">
        <v>-0.51226474288614798</v>
      </c>
      <c r="BU96">
        <v>-8.1061382327729206E-2</v>
      </c>
      <c r="BV96">
        <v>0.46263809125351102</v>
      </c>
      <c r="BW96">
        <v>9.2782453972877502E-2</v>
      </c>
      <c r="BX96">
        <v>0.1258723107734</v>
      </c>
      <c r="BY96">
        <v>0.13578396996956801</v>
      </c>
      <c r="BZ96">
        <v>0.135783969948051</v>
      </c>
      <c r="CA96">
        <v>0.13610398539160001</v>
      </c>
      <c r="CB96">
        <v>7.6690643211931295E-2</v>
      </c>
      <c r="CC96">
        <v>0.17738515715244599</v>
      </c>
      <c r="CD96">
        <v>-6.0788815974247498E-3</v>
      </c>
      <c r="CE96">
        <v>7.6222153421802302E-3</v>
      </c>
      <c r="CF96">
        <v>-0.33337384214978699</v>
      </c>
      <c r="CG96">
        <v>2.3405529067767199E-2</v>
      </c>
      <c r="CH96">
        <v>0.32384110529847199</v>
      </c>
      <c r="CI96">
        <v>-0.25978667491839003</v>
      </c>
      <c r="CJ96">
        <v>-0.259786674908913</v>
      </c>
      <c r="CK96">
        <v>0.207597477681985</v>
      </c>
      <c r="CL96">
        <v>-0.24323677642085501</v>
      </c>
      <c r="CM96">
        <v>-0.22875109862081799</v>
      </c>
      <c r="CN96">
        <v>0.11582690828908999</v>
      </c>
      <c r="CO96">
        <v>5.2464675206662301E-2</v>
      </c>
      <c r="CP96">
        <v>5.2464674989827598E-2</v>
      </c>
      <c r="CQ96">
        <v>0.102342847327053</v>
      </c>
      <c r="CR96">
        <v>1</v>
      </c>
      <c r="CS96">
        <v>-0.470036277020138</v>
      </c>
      <c r="CT96">
        <v>-0.55996459389270203</v>
      </c>
      <c r="CU96">
        <v>-0.56242489232448101</v>
      </c>
      <c r="CV96">
        <v>-0.58381376164264798</v>
      </c>
      <c r="CW96">
        <v>0.10861463852091401</v>
      </c>
      <c r="CX96">
        <v>8.8047688976673408E-3</v>
      </c>
      <c r="CY96">
        <v>7.3877883208072398E-2</v>
      </c>
      <c r="CZ96">
        <v>-8.9406439640793603E-2</v>
      </c>
      <c r="DA96">
        <v>-0.15233647324008501</v>
      </c>
      <c r="DB96">
        <v>-0.50856689836504598</v>
      </c>
      <c r="DC96">
        <v>-2.4332587908671301E-2</v>
      </c>
      <c r="DD96">
        <v>-0.17762345487817199</v>
      </c>
      <c r="DE96">
        <v>0.22663732419834601</v>
      </c>
      <c r="DF96">
        <v>-0.113011656781215</v>
      </c>
      <c r="DG96">
        <v>-0.18116140384224599</v>
      </c>
      <c r="DH96">
        <v>0.24333683928313901</v>
      </c>
      <c r="DI96">
        <v>0.452247356907442</v>
      </c>
      <c r="DJ96">
        <v>7.8985046585445903E-2</v>
      </c>
      <c r="DK96">
        <v>0.24432654903221099</v>
      </c>
      <c r="DL96">
        <v>-3.1004217633746101E-2</v>
      </c>
      <c r="DM96">
        <v>-0.15399217404128199</v>
      </c>
      <c r="DN96">
        <v>-4.0084155190791199E-2</v>
      </c>
      <c r="DO96">
        <v>-0.23124156701224499</v>
      </c>
      <c r="DP96">
        <v>-0.18126742363453199</v>
      </c>
      <c r="DQ96">
        <v>-7.8444952817880303E-2</v>
      </c>
      <c r="DR96">
        <v>4.2133153023162402E-2</v>
      </c>
      <c r="DS96">
        <v>-0.229396619155287</v>
      </c>
      <c r="DT96">
        <v>-0.15879857041957901</v>
      </c>
      <c r="DU96">
        <v>2.46260874485945E-3</v>
      </c>
      <c r="DV96">
        <v>-0.46438250362698003</v>
      </c>
      <c r="DW96">
        <v>-0.17654566420653001</v>
      </c>
      <c r="DX96">
        <v>-5.8630226696277203E-2</v>
      </c>
      <c r="DY96">
        <v>-0.49121140499882898</v>
      </c>
      <c r="DZ96">
        <v>6.6821372537166898E-2</v>
      </c>
      <c r="EA96">
        <v>0.10485636801548399</v>
      </c>
      <c r="EB96">
        <v>-0.237418422776387</v>
      </c>
      <c r="EC96">
        <v>-0.35150300603761198</v>
      </c>
      <c r="ED96">
        <v>-0.20707665975506301</v>
      </c>
      <c r="EE96">
        <v>-0.58778644470849195</v>
      </c>
      <c r="EF96">
        <v>-0.60256338279393595</v>
      </c>
      <c r="EG96">
        <v>4.1454636757732397E-3</v>
      </c>
      <c r="EH96">
        <v>-0.26551763791698801</v>
      </c>
      <c r="EI96">
        <v>-0.114312169521572</v>
      </c>
      <c r="EJ96">
        <v>2.8934661556460399E-2</v>
      </c>
      <c r="EK96">
        <v>0.57253707027868195</v>
      </c>
      <c r="EL96">
        <v>0.44004848696339899</v>
      </c>
      <c r="EM96">
        <v>0.1920950022223</v>
      </c>
      <c r="EN96">
        <v>0.26142429314031601</v>
      </c>
      <c r="EO96">
        <v>0.504924671605398</v>
      </c>
      <c r="EP96">
        <v>0.14505158383196301</v>
      </c>
      <c r="EQ96">
        <v>0.13420378314889</v>
      </c>
      <c r="ER96">
        <v>0.13891200504588699</v>
      </c>
      <c r="ES96">
        <v>0.40488075242274602</v>
      </c>
      <c r="ET96">
        <v>0.47028930501974903</v>
      </c>
      <c r="EU96">
        <v>0.46996071770855802</v>
      </c>
      <c r="EV96">
        <v>0.48805507166170098</v>
      </c>
      <c r="EW96">
        <v>0.45726829142629899</v>
      </c>
      <c r="EX96">
        <v>0.38320260974894699</v>
      </c>
      <c r="EY96">
        <v>0.33079799458063103</v>
      </c>
      <c r="EZ96">
        <v>0.39052673347443001</v>
      </c>
      <c r="FA96">
        <v>0.42153555574766499</v>
      </c>
      <c r="FB96">
        <v>3.0632150357912499E-2</v>
      </c>
      <c r="FC96">
        <v>0.20941167490308399</v>
      </c>
      <c r="FD96">
        <v>0.316012547554194</v>
      </c>
      <c r="FE96">
        <v>8.0648512815760395E-2</v>
      </c>
      <c r="FF96">
        <v>-0.22674586904597499</v>
      </c>
      <c r="FG96">
        <v>4.6830216255485599E-2</v>
      </c>
      <c r="FH96">
        <v>0.62147049468886595</v>
      </c>
      <c r="FI96">
        <v>0.60819043483950197</v>
      </c>
      <c r="FJ96">
        <v>0.26527136307753901</v>
      </c>
      <c r="FK96">
        <v>0.26299403144123301</v>
      </c>
      <c r="FL96">
        <v>0.50918527663042001</v>
      </c>
      <c r="FM96">
        <v>0.22343665404913299</v>
      </c>
      <c r="FN96">
        <v>0.21671751061500499</v>
      </c>
      <c r="FO96">
        <v>0.21987981257431499</v>
      </c>
      <c r="FP96">
        <v>0.47734602777129098</v>
      </c>
      <c r="FQ96">
        <v>0.48731162226788199</v>
      </c>
      <c r="FR96">
        <v>0.54103132935255305</v>
      </c>
      <c r="FS96">
        <v>0.51111913469234704</v>
      </c>
      <c r="FT96">
        <v>0.485595103503</v>
      </c>
      <c r="FU96">
        <v>0.40122230974689999</v>
      </c>
      <c r="FV96">
        <v>0.38563046487907598</v>
      </c>
      <c r="FW96">
        <v>0.48225884729829999</v>
      </c>
      <c r="FX96">
        <v>0.49822115664027899</v>
      </c>
      <c r="FY96">
        <v>7.60963481174598E-2</v>
      </c>
      <c r="FZ96">
        <v>0.43312543343487803</v>
      </c>
      <c r="GA96">
        <v>0.40224348112097502</v>
      </c>
      <c r="GB96">
        <v>4.4823995356228302E-2</v>
      </c>
      <c r="GC96">
        <v>-0.33154418364807198</v>
      </c>
      <c r="GD96">
        <v>6.7120001464632595E-2</v>
      </c>
      <c r="GE96">
        <v>0.64484860144801803</v>
      </c>
      <c r="GF96">
        <v>0.649083207325588</v>
      </c>
      <c r="GG96">
        <v>0.326944080824775</v>
      </c>
      <c r="GH96">
        <v>0.26273746526345099</v>
      </c>
      <c r="GI96">
        <v>0.53542637287491801</v>
      </c>
      <c r="GJ96">
        <v>0.285428123121031</v>
      </c>
      <c r="GK96">
        <v>0.280490454738614</v>
      </c>
      <c r="GL96">
        <v>0.28288601828869198</v>
      </c>
      <c r="GM96">
        <v>0.51911778321843804</v>
      </c>
      <c r="GN96">
        <v>0.52768716641902902</v>
      </c>
      <c r="GO96">
        <v>0.55577065101538803</v>
      </c>
      <c r="GP96">
        <v>0.52713935879474005</v>
      </c>
      <c r="GQ96">
        <v>0.53014052647019605</v>
      </c>
      <c r="GR96">
        <v>0.45118000322373703</v>
      </c>
      <c r="GS96">
        <v>0.469755736691363</v>
      </c>
      <c r="GT96">
        <v>0.49201329525884901</v>
      </c>
      <c r="GU96">
        <v>0.52997720167720896</v>
      </c>
      <c r="GV96">
        <v>0.136861773357876</v>
      </c>
      <c r="GW96">
        <v>0.49160485905422202</v>
      </c>
      <c r="GX96">
        <v>0.51234486355481001</v>
      </c>
      <c r="GY96">
        <v>0.113928526382713</v>
      </c>
      <c r="GZ96">
        <v>-0.39454563226443801</v>
      </c>
      <c r="HA96">
        <v>8.7528958515211905E-2</v>
      </c>
      <c r="HB96">
        <v>0.65761524189538501</v>
      </c>
      <c r="HC96">
        <v>0.70754318495562396</v>
      </c>
      <c r="HD96">
        <v>0.42088811917346097</v>
      </c>
      <c r="HE96">
        <v>0.36931983154353398</v>
      </c>
      <c r="HF96">
        <v>0.55964262695192901</v>
      </c>
      <c r="HG96">
        <v>0.274588541150798</v>
      </c>
      <c r="HH96">
        <v>0.27239778825810101</v>
      </c>
      <c r="HI96">
        <v>0.27356242783001899</v>
      </c>
      <c r="HJ96">
        <v>0.55006655548112404</v>
      </c>
      <c r="HK96">
        <v>0.56252736954582705</v>
      </c>
      <c r="HL96">
        <v>0.57201869600363897</v>
      </c>
      <c r="HM96">
        <v>0.55151594085293998</v>
      </c>
      <c r="HN96">
        <v>0.5524949133921</v>
      </c>
      <c r="HO96">
        <v>0.49120844714382</v>
      </c>
      <c r="HP96">
        <v>0.49907901685537498</v>
      </c>
      <c r="HQ96">
        <v>0.509534535878157</v>
      </c>
      <c r="HR96">
        <v>0.55148033433281096</v>
      </c>
      <c r="HS96">
        <v>0.29215555206404897</v>
      </c>
      <c r="HT96">
        <v>0.50838511701993705</v>
      </c>
      <c r="HU96">
        <v>0.56782157044793902</v>
      </c>
      <c r="HV96">
        <v>0.124629041649233</v>
      </c>
      <c r="HW96">
        <v>-0.45078605232028801</v>
      </c>
      <c r="HX96">
        <v>0.13336949410683699</v>
      </c>
      <c r="HY96">
        <v>0.68562221924786004</v>
      </c>
      <c r="HZ96">
        <v>0.759727440711367</v>
      </c>
      <c r="IA96">
        <v>0.52938036656347398</v>
      </c>
      <c r="IB96">
        <v>0.45845646366914899</v>
      </c>
      <c r="IC96">
        <v>0.61871328423732996</v>
      </c>
      <c r="ID96">
        <v>0.36146696129508898</v>
      </c>
      <c r="IE96">
        <v>0.351870711911144</v>
      </c>
      <c r="IF96">
        <v>0.35596922460014702</v>
      </c>
      <c r="IG96">
        <v>0.60871891273461798</v>
      </c>
      <c r="IH96">
        <v>0.62104558765700002</v>
      </c>
      <c r="II96">
        <v>0.63124457711293802</v>
      </c>
      <c r="IJ96">
        <v>0.61397059179689295</v>
      </c>
      <c r="IK96">
        <v>0.61054018747490502</v>
      </c>
      <c r="IL96">
        <v>0.55366857440581096</v>
      </c>
      <c r="IM96">
        <v>0.56553884336911397</v>
      </c>
      <c r="IN96">
        <v>0.59154196807974402</v>
      </c>
      <c r="IO96">
        <v>0.62138511151426401</v>
      </c>
      <c r="IP96">
        <v>0.41388262638350298</v>
      </c>
      <c r="IQ96">
        <v>0.57686692079924895</v>
      </c>
      <c r="IR96">
        <v>0.65787045150744605</v>
      </c>
      <c r="IS96">
        <v>0.29025134151801801</v>
      </c>
      <c r="IT96">
        <v>-0.50675955402967998</v>
      </c>
      <c r="IU96">
        <v>0.22202017449359801</v>
      </c>
      <c r="IV96">
        <v>0.76180869723251199</v>
      </c>
      <c r="IW96">
        <v>0.81181984974713395</v>
      </c>
      <c r="IX96">
        <v>0.665863845054389</v>
      </c>
      <c r="IY96">
        <v>0.54241195222767902</v>
      </c>
      <c r="IZ96">
        <v>0.73609208291892303</v>
      </c>
      <c r="JA96">
        <v>0.39633182128831002</v>
      </c>
      <c r="JB96">
        <v>0.380511997168265</v>
      </c>
      <c r="JC96">
        <v>0.38688000558893998</v>
      </c>
      <c r="JD96">
        <v>0.72545548579266905</v>
      </c>
      <c r="JE96">
        <v>0.73882257133590901</v>
      </c>
      <c r="JF96">
        <v>0.74536144982807195</v>
      </c>
      <c r="JG96">
        <v>0.73346584640210499</v>
      </c>
      <c r="JH96">
        <v>0.72626631848954004</v>
      </c>
      <c r="JI96">
        <v>0.68472713442835997</v>
      </c>
      <c r="JJ96">
        <v>0.67379680015857302</v>
      </c>
      <c r="JK96">
        <v>0.69519759431295003</v>
      </c>
      <c r="JL96">
        <v>0.73099013336075602</v>
      </c>
      <c r="JM96">
        <v>0.473541769050082</v>
      </c>
      <c r="JN96">
        <v>0.723072528457679</v>
      </c>
      <c r="JO96">
        <v>0.763804037733682</v>
      </c>
      <c r="JP96">
        <v>0.50340759769844701</v>
      </c>
      <c r="JQ96">
        <v>0.170368814438288</v>
      </c>
      <c r="JR96">
        <v>-4.32355158718703E-2</v>
      </c>
      <c r="JS96">
        <v>-3.3551981721319001E-3</v>
      </c>
      <c r="JT96">
        <v>-1.46175466773978E-2</v>
      </c>
      <c r="JU96">
        <v>-4.7328289941314099E-2</v>
      </c>
      <c r="JV96">
        <v>-1.7395226022344501E-2</v>
      </c>
      <c r="JW96">
        <v>2.0258644298576899E-3</v>
      </c>
      <c r="JX96">
        <v>1.8785000124728599E-2</v>
      </c>
      <c r="JY96">
        <v>-3.5067700439541598E-2</v>
      </c>
      <c r="JZ96">
        <v>-4.2587297725237498E-2</v>
      </c>
      <c r="KA96">
        <v>-6.0922297555248799E-2</v>
      </c>
      <c r="KB96">
        <v>-4.4463580615032298E-2</v>
      </c>
      <c r="KC96">
        <v>-2.9112527330165099E-4</v>
      </c>
      <c r="KD96">
        <v>-1.5546400054597301E-2</v>
      </c>
      <c r="KE96">
        <v>-6.5937687051600196E-3</v>
      </c>
      <c r="KF96">
        <v>-2.1719227323106501E-2</v>
      </c>
      <c r="KG96">
        <v>4.5391004715136497E-2</v>
      </c>
      <c r="KH96">
        <v>-9.0970863390536106E-3</v>
      </c>
      <c r="KI96">
        <v>-4.9595146589519301E-2</v>
      </c>
      <c r="KJ96">
        <v>8.4613827554403803E-3</v>
      </c>
      <c r="KK96">
        <v>4.3856694510897203E-3</v>
      </c>
      <c r="KL96">
        <v>-4.1004984225626401E-2</v>
      </c>
      <c r="KM96">
        <v>-2.5963000424409299E-2</v>
      </c>
      <c r="KN96">
        <v>4.4524191749775802E-2</v>
      </c>
      <c r="KO96">
        <v>-2.0332084221866002E-2</v>
      </c>
      <c r="KP96">
        <v>-3.38470439763075E-2</v>
      </c>
      <c r="KQ96">
        <v>7.8175592796454509E-3</v>
      </c>
      <c r="KR96">
        <v>3.8773148952955E-2</v>
      </c>
      <c r="KS96">
        <v>5.1212919100491701E-2</v>
      </c>
      <c r="KT96">
        <v>-5.6434663992831202E-2</v>
      </c>
      <c r="KU96">
        <v>-5.8581529384795598E-2</v>
      </c>
      <c r="KV96">
        <v>-4.0396925284556198E-2</v>
      </c>
      <c r="KW96">
        <v>-2.6662126028755499E-2</v>
      </c>
    </row>
    <row r="97" spans="1:309" ht="15" customHeight="1" x14ac:dyDescent="0.25">
      <c r="A97" t="s">
        <v>95</v>
      </c>
      <c r="B97">
        <v>7.1377772470622006E-2</v>
      </c>
      <c r="C97">
        <v>-1.9365691679061499E-2</v>
      </c>
      <c r="D97">
        <v>-1.0239384695626101E-2</v>
      </c>
      <c r="E97">
        <v>9.4489770012583796E-2</v>
      </c>
      <c r="F97">
        <v>0.114723710872947</v>
      </c>
      <c r="G97">
        <v>-0.119555738467579</v>
      </c>
      <c r="H97">
        <v>-1.44761917368016E-2</v>
      </c>
      <c r="I97">
        <v>-7.7293496688576602E-3</v>
      </c>
      <c r="J97">
        <v>5.8532431217955101E-2</v>
      </c>
      <c r="K97">
        <v>2.8840270710757399E-2</v>
      </c>
      <c r="L97">
        <v>0.118616172578108</v>
      </c>
      <c r="M97">
        <v>0.16141017073346001</v>
      </c>
      <c r="N97">
        <v>0.36529328998632898</v>
      </c>
      <c r="O97">
        <v>-1.92360156368797E-2</v>
      </c>
      <c r="P97">
        <v>0.18769628955904999</v>
      </c>
      <c r="Q97">
        <v>0.38529804787212701</v>
      </c>
      <c r="R97">
        <v>0.13954052251382201</v>
      </c>
      <c r="S97">
        <v>0.15533593351851799</v>
      </c>
      <c r="T97">
        <v>0.241222869245305</v>
      </c>
      <c r="U97">
        <v>-5.9305679008750598E-2</v>
      </c>
      <c r="V97">
        <v>-0.18831968829297899</v>
      </c>
      <c r="W97">
        <v>-0.28203729711775999</v>
      </c>
      <c r="X97">
        <v>-0.18534431706425999</v>
      </c>
      <c r="Y97">
        <v>-0.29705073170815699</v>
      </c>
      <c r="Z97">
        <v>-0.43557876175071097</v>
      </c>
      <c r="AA97">
        <v>-8.5978853208954806E-2</v>
      </c>
      <c r="AB97">
        <v>-0.19589639979585499</v>
      </c>
      <c r="AC97">
        <v>-6.4603876053356601E-2</v>
      </c>
      <c r="AD97">
        <v>-0.38453934267920298</v>
      </c>
      <c r="AE97">
        <v>8.2412252848246506E-2</v>
      </c>
      <c r="AF97">
        <v>8.0157199961728903E-2</v>
      </c>
      <c r="AG97">
        <v>8.4310130232850999E-2</v>
      </c>
      <c r="AH97">
        <v>0.17175317876458801</v>
      </c>
      <c r="AI97">
        <v>0.17769464877303501</v>
      </c>
      <c r="AJ97">
        <v>0.16474863518618901</v>
      </c>
      <c r="AK97">
        <v>0.18769035148256399</v>
      </c>
      <c r="AL97">
        <v>0.195067484561987</v>
      </c>
      <c r="AM97">
        <v>0.17688944961099101</v>
      </c>
      <c r="AN97">
        <v>7.6942220246056306E-2</v>
      </c>
      <c r="AO97">
        <v>6.0355234818886098E-2</v>
      </c>
      <c r="AP97">
        <v>8.4044784491487001E-2</v>
      </c>
      <c r="AQ97">
        <v>0.18769628955904999</v>
      </c>
      <c r="AR97">
        <v>0.18953018149236101</v>
      </c>
      <c r="AS97">
        <v>0.18509366879290401</v>
      </c>
      <c r="AT97">
        <v>0.15533593351851799</v>
      </c>
      <c r="AU97">
        <v>0.16563935766257401</v>
      </c>
      <c r="AV97">
        <v>0.143438112095507</v>
      </c>
      <c r="AW97">
        <v>0.17039361044929599</v>
      </c>
      <c r="AX97">
        <v>0.17759630205059199</v>
      </c>
      <c r="AY97">
        <v>0.162061790108527</v>
      </c>
      <c r="AZ97">
        <v>9.0133930903612602E-2</v>
      </c>
      <c r="BA97">
        <v>8.74738541939825E-2</v>
      </c>
      <c r="BB97">
        <v>9.2574042432657599E-2</v>
      </c>
      <c r="BC97">
        <v>0.171913628209799</v>
      </c>
      <c r="BD97">
        <v>0.17766754856261799</v>
      </c>
      <c r="BE97">
        <v>0.16510445526068701</v>
      </c>
      <c r="BF97">
        <v>-0.151326516023323</v>
      </c>
      <c r="BG97">
        <v>-0.17203316798388901</v>
      </c>
      <c r="BH97">
        <v>0.261418985376072</v>
      </c>
      <c r="BI97">
        <v>0.143396518259502</v>
      </c>
      <c r="BJ97">
        <v>-0.45390911439368797</v>
      </c>
      <c r="BK97">
        <v>-2.2737699797083202E-2</v>
      </c>
      <c r="BL97">
        <v>0.37874019978287998</v>
      </c>
      <c r="BM97">
        <v>-6.5912586529404196E-2</v>
      </c>
      <c r="BN97">
        <v>0.18407319216923701</v>
      </c>
      <c r="BO97">
        <v>0.122011113539917</v>
      </c>
      <c r="BP97">
        <v>-0.14974975694384399</v>
      </c>
      <c r="BQ97">
        <v>-0.28868601869923</v>
      </c>
      <c r="BR97">
        <v>-0.14283751443862799</v>
      </c>
      <c r="BS97">
        <v>-0.23392480120928799</v>
      </c>
      <c r="BT97">
        <v>0.35163655468705102</v>
      </c>
      <c r="BU97">
        <v>0.159277917536844</v>
      </c>
      <c r="BV97">
        <v>-0.39806732485483898</v>
      </c>
      <c r="BW97">
        <v>0.64664156711402299</v>
      </c>
      <c r="BX97">
        <v>0.63048259749444802</v>
      </c>
      <c r="BY97">
        <v>0.63125126455259895</v>
      </c>
      <c r="BZ97">
        <v>0.63125126455495295</v>
      </c>
      <c r="CA97">
        <v>1.58261236658284E-2</v>
      </c>
      <c r="CB97">
        <v>-0.11616630539832599</v>
      </c>
      <c r="CC97">
        <v>0.52435408875932499</v>
      </c>
      <c r="CD97">
        <v>-4.3411510061167301E-2</v>
      </c>
      <c r="CE97">
        <v>0.149312580411468</v>
      </c>
      <c r="CF97">
        <v>0.132667927521159</v>
      </c>
      <c r="CG97">
        <v>-2.9413265509142E-2</v>
      </c>
      <c r="CH97">
        <v>-8.6351849680331993E-3</v>
      </c>
      <c r="CI97">
        <v>0.28294713290157802</v>
      </c>
      <c r="CJ97">
        <v>0.28294713290305801</v>
      </c>
      <c r="CK97">
        <v>-0.19256903514389601</v>
      </c>
      <c r="CL97">
        <v>0.29593480402230898</v>
      </c>
      <c r="CM97">
        <v>0.30257386657288099</v>
      </c>
      <c r="CN97">
        <v>-0.14456323468667101</v>
      </c>
      <c r="CO97">
        <v>-7.2766763177307603E-3</v>
      </c>
      <c r="CP97">
        <v>-7.2766762453680897E-3</v>
      </c>
      <c r="CQ97">
        <v>-0.12852603115786801</v>
      </c>
      <c r="CR97">
        <v>-0.470036277020138</v>
      </c>
      <c r="CS97">
        <v>1</v>
      </c>
      <c r="CT97">
        <v>0.970489476331443</v>
      </c>
      <c r="CU97">
        <v>0.95349598274805603</v>
      </c>
      <c r="CV97">
        <v>0.94839537648286498</v>
      </c>
      <c r="CW97">
        <v>6.8655837373170395E-2</v>
      </c>
      <c r="CX97">
        <v>-5.6016778010734899E-3</v>
      </c>
      <c r="CY97">
        <v>0.17325040178956999</v>
      </c>
      <c r="CZ97">
        <v>0.31871976765058702</v>
      </c>
      <c r="DA97">
        <v>0.247598393535403</v>
      </c>
      <c r="DB97">
        <v>0.90767040031660695</v>
      </c>
      <c r="DC97">
        <v>7.9817574519999795E-2</v>
      </c>
      <c r="DD97">
        <v>0.49231817191363803</v>
      </c>
      <c r="DE97">
        <v>-0.19417561158927099</v>
      </c>
      <c r="DF97">
        <v>0.59924527563193097</v>
      </c>
      <c r="DG97">
        <v>0.31811051227805098</v>
      </c>
      <c r="DH97">
        <v>0.59533201553712201</v>
      </c>
      <c r="DI97">
        <v>0.34816055237520199</v>
      </c>
      <c r="DJ97">
        <v>0.56946324071809995</v>
      </c>
      <c r="DK97">
        <v>0.28315989104838801</v>
      </c>
      <c r="DL97">
        <v>0.27761970159400101</v>
      </c>
      <c r="DM97">
        <v>0.16559830529738501</v>
      </c>
      <c r="DN97">
        <v>8.5939208348257606E-2</v>
      </c>
      <c r="DO97">
        <v>0.25377989660792399</v>
      </c>
      <c r="DP97">
        <v>0.123756801878941</v>
      </c>
      <c r="DQ97">
        <v>0.71969139853489705</v>
      </c>
      <c r="DR97">
        <v>0.69149996890886101</v>
      </c>
      <c r="DS97">
        <v>0.28130908021801498</v>
      </c>
      <c r="DT97">
        <v>0.53863615343973903</v>
      </c>
      <c r="DU97">
        <v>0.146495037842203</v>
      </c>
      <c r="DV97">
        <v>0.54643550446357103</v>
      </c>
      <c r="DW97">
        <v>0.285402326363768</v>
      </c>
      <c r="DX97">
        <v>-4.6642323383580597E-2</v>
      </c>
      <c r="DY97">
        <v>0.46927581666253598</v>
      </c>
      <c r="DZ97">
        <v>0.234147128247081</v>
      </c>
      <c r="EA97">
        <v>-0.155565523514163</v>
      </c>
      <c r="EB97">
        <v>0.27622653532290797</v>
      </c>
      <c r="EC97">
        <v>0.42421845333775698</v>
      </c>
      <c r="ED97">
        <v>0.60274047899628402</v>
      </c>
      <c r="EE97">
        <v>0.59328618856300197</v>
      </c>
      <c r="EF97">
        <v>0.56658976270443295</v>
      </c>
      <c r="EG97">
        <v>0.62621940624203098</v>
      </c>
      <c r="EH97">
        <v>0.24560762662702301</v>
      </c>
      <c r="EI97">
        <v>0.19946483626196501</v>
      </c>
      <c r="EJ97">
        <v>-8.6225968657885593E-2</v>
      </c>
      <c r="EK97">
        <v>-0.33005169302889797</v>
      </c>
      <c r="EL97">
        <v>-0.27895490806315398</v>
      </c>
      <c r="EM97">
        <v>-3.1976680711151298E-2</v>
      </c>
      <c r="EN97">
        <v>-8.6546454216768695E-2</v>
      </c>
      <c r="EO97">
        <v>-0.238134966322471</v>
      </c>
      <c r="EP97">
        <v>-8.1394707212185294E-2</v>
      </c>
      <c r="EQ97">
        <v>-8.5925759774161697E-2</v>
      </c>
      <c r="ER97">
        <v>-8.4392054226042804E-2</v>
      </c>
      <c r="ES97">
        <v>-0.15985680125139801</v>
      </c>
      <c r="ET97">
        <v>-0.21411455567488799</v>
      </c>
      <c r="EU97">
        <v>-0.26404118280406702</v>
      </c>
      <c r="EV97">
        <v>-0.234897525204536</v>
      </c>
      <c r="EW97">
        <v>-0.202072991060393</v>
      </c>
      <c r="EX97">
        <v>-0.147999027450398</v>
      </c>
      <c r="EY97">
        <v>-0.13408021363741801</v>
      </c>
      <c r="EZ97">
        <v>-0.162767509934961</v>
      </c>
      <c r="FA97">
        <v>-0.17817178490205801</v>
      </c>
      <c r="FB97">
        <v>-1.14723894368536E-2</v>
      </c>
      <c r="FC97">
        <v>-0.131758853545</v>
      </c>
      <c r="FD97">
        <v>-0.16696259584877199</v>
      </c>
      <c r="FE97">
        <v>-5.27820262216901E-2</v>
      </c>
      <c r="FF97">
        <v>0.29945949744859002</v>
      </c>
      <c r="FG97">
        <v>-0.120740479843439</v>
      </c>
      <c r="FH97">
        <v>-0.35934223244249802</v>
      </c>
      <c r="FI97">
        <v>-0.39615894053317402</v>
      </c>
      <c r="FJ97">
        <v>-6.7772390311129804E-2</v>
      </c>
      <c r="FK97">
        <v>-0.10558000870487801</v>
      </c>
      <c r="FL97">
        <v>-0.236608403615576</v>
      </c>
      <c r="FM97">
        <v>-0.191344191093586</v>
      </c>
      <c r="FN97">
        <v>-0.19108670438626399</v>
      </c>
      <c r="FO97">
        <v>-0.19163751957858599</v>
      </c>
      <c r="FP97">
        <v>-0.220751405151105</v>
      </c>
      <c r="FQ97">
        <v>-0.214118356399295</v>
      </c>
      <c r="FR97">
        <v>-0.28527006975147401</v>
      </c>
      <c r="FS97">
        <v>-0.241904312591152</v>
      </c>
      <c r="FT97">
        <v>-0.21945225408190899</v>
      </c>
      <c r="FU97">
        <v>-0.141206108367082</v>
      </c>
      <c r="FV97">
        <v>-0.204572178886125</v>
      </c>
      <c r="FW97">
        <v>-0.23481805551548901</v>
      </c>
      <c r="FX97">
        <v>-0.23406816364880001</v>
      </c>
      <c r="FY97">
        <v>-5.2335799727703698E-2</v>
      </c>
      <c r="FZ97">
        <v>-0.16871081465559201</v>
      </c>
      <c r="GA97">
        <v>-0.32339234616388102</v>
      </c>
      <c r="GB97">
        <v>-0.107238782576884</v>
      </c>
      <c r="GC97">
        <v>0.36710314224052798</v>
      </c>
      <c r="GD97">
        <v>-0.132970871412317</v>
      </c>
      <c r="GE97">
        <v>-0.373369091496983</v>
      </c>
      <c r="GF97">
        <v>-0.458356306324328</v>
      </c>
      <c r="GG97">
        <v>-0.15267493034699001</v>
      </c>
      <c r="GH97">
        <v>-0.14596522928376299</v>
      </c>
      <c r="GI97">
        <v>-0.26095419980295897</v>
      </c>
      <c r="GJ97">
        <v>-0.26318893392155002</v>
      </c>
      <c r="GK97">
        <v>-0.26713316205050902</v>
      </c>
      <c r="GL97">
        <v>-0.26600357890667597</v>
      </c>
      <c r="GM97">
        <v>-0.24804184352368799</v>
      </c>
      <c r="GN97">
        <v>-0.25348842188086201</v>
      </c>
      <c r="GO97">
        <v>-0.29240533779761901</v>
      </c>
      <c r="GP97">
        <v>-0.253207168851245</v>
      </c>
      <c r="GQ97">
        <v>-0.258807024914114</v>
      </c>
      <c r="GR97">
        <v>-0.17928721460177199</v>
      </c>
      <c r="GS97">
        <v>-0.22371547697656399</v>
      </c>
      <c r="GT97">
        <v>-0.22570974040445399</v>
      </c>
      <c r="GU97">
        <v>-0.26121038069401298</v>
      </c>
      <c r="GV97">
        <v>-9.5185087158786694E-2</v>
      </c>
      <c r="GW97">
        <v>-0.22300572471750699</v>
      </c>
      <c r="GX97">
        <v>-0.46700160763212201</v>
      </c>
      <c r="GY97">
        <v>-0.183769362399196</v>
      </c>
      <c r="GZ97">
        <v>0.38776261757196501</v>
      </c>
      <c r="HA97">
        <v>-0.148100494789042</v>
      </c>
      <c r="HB97">
        <v>-0.38568989506184598</v>
      </c>
      <c r="HC97">
        <v>-0.50374235570836401</v>
      </c>
      <c r="HD97">
        <v>-0.27547820941485202</v>
      </c>
      <c r="HE97">
        <v>-0.26098687073614601</v>
      </c>
      <c r="HF97">
        <v>-0.28515712133219501</v>
      </c>
      <c r="HG97">
        <v>-0.28867590063733001</v>
      </c>
      <c r="HH97">
        <v>-0.298303876064546</v>
      </c>
      <c r="HI97">
        <v>-0.29483248738263501</v>
      </c>
      <c r="HJ97">
        <v>-0.27436452051173599</v>
      </c>
      <c r="HK97">
        <v>-0.28675240459092</v>
      </c>
      <c r="HL97">
        <v>-0.30897720723352901</v>
      </c>
      <c r="HM97">
        <v>-0.27861681854221199</v>
      </c>
      <c r="HN97">
        <v>-0.27638592193646699</v>
      </c>
      <c r="HO97">
        <v>-0.21151324730843199</v>
      </c>
      <c r="HP97">
        <v>-0.23717872008688901</v>
      </c>
      <c r="HQ97">
        <v>-0.24036632477075701</v>
      </c>
      <c r="HR97">
        <v>-0.28215904126771202</v>
      </c>
      <c r="HS97">
        <v>-0.148525950391099</v>
      </c>
      <c r="HT97">
        <v>-0.23626825056342801</v>
      </c>
      <c r="HU97">
        <v>-0.53514280108822798</v>
      </c>
      <c r="HV97">
        <v>-0.20497305873218899</v>
      </c>
      <c r="HW97">
        <v>0.42693337565879003</v>
      </c>
      <c r="HX97">
        <v>-0.20044191144748499</v>
      </c>
      <c r="HY97">
        <v>-0.42154065784636002</v>
      </c>
      <c r="HZ97">
        <v>-0.54886471741849496</v>
      </c>
      <c r="IA97">
        <v>-0.41007946812905999</v>
      </c>
      <c r="IB97">
        <v>-0.38160093324176497</v>
      </c>
      <c r="IC97">
        <v>-0.350819449134952</v>
      </c>
      <c r="ID97">
        <v>-0.39904491224375399</v>
      </c>
      <c r="IE97">
        <v>-0.41272008727538001</v>
      </c>
      <c r="IF97">
        <v>-0.407654653251105</v>
      </c>
      <c r="IG97">
        <v>-0.34117644574066502</v>
      </c>
      <c r="IH97">
        <v>-0.35118872087271202</v>
      </c>
      <c r="II97">
        <v>-0.37706820815603598</v>
      </c>
      <c r="IJ97">
        <v>-0.345584998523561</v>
      </c>
      <c r="IK97">
        <v>-0.33957592049547403</v>
      </c>
      <c r="IL97">
        <v>-0.274521621778546</v>
      </c>
      <c r="IM97">
        <v>-0.30532604942048702</v>
      </c>
      <c r="IN97">
        <v>-0.33729916252714798</v>
      </c>
      <c r="IO97">
        <v>-0.36283358489909301</v>
      </c>
      <c r="IP97">
        <v>-0.22164707607836101</v>
      </c>
      <c r="IQ97">
        <v>-0.30471396380535098</v>
      </c>
      <c r="IR97">
        <v>-0.63026983487042498</v>
      </c>
      <c r="IS97">
        <v>-0.35732519622787601</v>
      </c>
      <c r="IT97">
        <v>0.39867641053903902</v>
      </c>
      <c r="IU97">
        <v>-0.31317376247872403</v>
      </c>
      <c r="IV97">
        <v>-0.54495258470270402</v>
      </c>
      <c r="IW97">
        <v>-0.62609212058771901</v>
      </c>
      <c r="IX97">
        <v>-0.583060956265257</v>
      </c>
      <c r="IY97">
        <v>-0.51137050854892296</v>
      </c>
      <c r="IZ97">
        <v>-0.51847119865302105</v>
      </c>
      <c r="JA97">
        <v>-0.47682064840245802</v>
      </c>
      <c r="JB97">
        <v>-0.48174284932282402</v>
      </c>
      <c r="JC97">
        <v>-0.479992866717458</v>
      </c>
      <c r="JD97">
        <v>-0.50965267482242005</v>
      </c>
      <c r="JE97">
        <v>-0.52130219484012597</v>
      </c>
      <c r="JF97">
        <v>-0.54248690914012399</v>
      </c>
      <c r="JG97">
        <v>-0.51361957194331298</v>
      </c>
      <c r="JH97">
        <v>-0.50045465677805701</v>
      </c>
      <c r="JI97">
        <v>-0.45451426442466097</v>
      </c>
      <c r="JJ97">
        <v>-0.43530760591164702</v>
      </c>
      <c r="JK97">
        <v>-0.49104453012302701</v>
      </c>
      <c r="JL97">
        <v>-0.52919383151423205</v>
      </c>
      <c r="JM97">
        <v>-0.33068280781612802</v>
      </c>
      <c r="JN97">
        <v>-0.49878675804947897</v>
      </c>
      <c r="JO97">
        <v>-0.75189062669970796</v>
      </c>
      <c r="JP97">
        <v>-0.59119244930563897</v>
      </c>
      <c r="JQ97">
        <v>-0.16539053110091401</v>
      </c>
      <c r="JR97">
        <v>5.2893766116384702E-2</v>
      </c>
      <c r="JS97">
        <v>3.03648404873306E-2</v>
      </c>
      <c r="JT97">
        <v>4.0499481171669099E-2</v>
      </c>
      <c r="JU97">
        <v>7.8718032444138095E-2</v>
      </c>
      <c r="JV97">
        <v>4.0826070589974499E-2</v>
      </c>
      <c r="JW97">
        <v>1.7507062117186299E-2</v>
      </c>
      <c r="JX97">
        <v>-2.0282130201049499E-2</v>
      </c>
      <c r="JY97">
        <v>2.1689825096826602E-2</v>
      </c>
      <c r="JZ97">
        <v>4.7329247465701801E-2</v>
      </c>
      <c r="KA97">
        <v>6.8908825248077205E-2</v>
      </c>
      <c r="KB97">
        <v>5.41783425190853E-2</v>
      </c>
      <c r="KC97">
        <v>2.5901344574538701E-2</v>
      </c>
      <c r="KD97">
        <v>8.2311912533018193E-3</v>
      </c>
      <c r="KE97">
        <v>3.2691395683907699E-2</v>
      </c>
      <c r="KF97">
        <v>4.88948302050757E-2</v>
      </c>
      <c r="KG97">
        <v>-3.1656649616002203E-2</v>
      </c>
      <c r="KH97">
        <v>1.3108548422681599E-2</v>
      </c>
      <c r="KI97">
        <v>8.11140199608298E-2</v>
      </c>
      <c r="KJ97">
        <v>1.16301759293844E-3</v>
      </c>
      <c r="KK97">
        <v>-2.6307278596688799E-2</v>
      </c>
      <c r="KL97">
        <v>7.4322497506966706E-2</v>
      </c>
      <c r="KM97">
        <v>5.7807990664535701E-2</v>
      </c>
      <c r="KN97">
        <v>-7.6265999736227899E-2</v>
      </c>
      <c r="KO97">
        <v>4.0723657111734902E-2</v>
      </c>
      <c r="KP97">
        <v>6.0365974920896903E-2</v>
      </c>
      <c r="KQ97">
        <v>-1.7911084380238501E-2</v>
      </c>
      <c r="KR97">
        <v>-5.3925526890479997E-2</v>
      </c>
      <c r="KS97">
        <v>-4.7027251796920598E-2</v>
      </c>
      <c r="KT97">
        <v>7.9996969321486297E-2</v>
      </c>
      <c r="KU97">
        <v>8.2734899692804398E-2</v>
      </c>
      <c r="KV97">
        <v>5.0965763027528498E-2</v>
      </c>
      <c r="KW97">
        <v>1.07164889175933E-2</v>
      </c>
    </row>
    <row r="98" spans="1:309" ht="15" customHeight="1" x14ac:dyDescent="0.25">
      <c r="A98" t="s">
        <v>96</v>
      </c>
      <c r="B98">
        <v>7.7350793841635498E-2</v>
      </c>
      <c r="C98">
        <v>-5.2405949161440597E-2</v>
      </c>
      <c r="D98">
        <v>-4.5340745674751798E-2</v>
      </c>
      <c r="E98">
        <v>9.7443958740905404E-2</v>
      </c>
      <c r="F98">
        <v>0.11861812225367201</v>
      </c>
      <c r="G98">
        <v>-0.12756519204217201</v>
      </c>
      <c r="H98">
        <v>-1.00953213619369E-2</v>
      </c>
      <c r="I98">
        <v>-3.5972313472437997E-2</v>
      </c>
      <c r="J98">
        <v>7.9707414381389202E-2</v>
      </c>
      <c r="K98">
        <v>4.2404394256719401E-2</v>
      </c>
      <c r="L98">
        <v>0.15027245201219799</v>
      </c>
      <c r="M98">
        <v>0.22524418224977499</v>
      </c>
      <c r="N98">
        <v>0.37606003229839902</v>
      </c>
      <c r="O98">
        <v>1.6455121669788401E-2</v>
      </c>
      <c r="P98">
        <v>0.24212865198132</v>
      </c>
      <c r="Q98">
        <v>0.421009875645739</v>
      </c>
      <c r="R98">
        <v>0.18497977343208299</v>
      </c>
      <c r="S98">
        <v>0.194397596177282</v>
      </c>
      <c r="T98">
        <v>0.26338375880861498</v>
      </c>
      <c r="U98">
        <v>-1.46802274638262E-2</v>
      </c>
      <c r="V98">
        <v>-0.28426503385693402</v>
      </c>
      <c r="W98">
        <v>-0.27714493490303499</v>
      </c>
      <c r="X98">
        <v>-0.208615276576579</v>
      </c>
      <c r="Y98">
        <v>-0.39964269682703701</v>
      </c>
      <c r="Z98">
        <v>-0.540699938664989</v>
      </c>
      <c r="AA98">
        <v>-0.14634706203793699</v>
      </c>
      <c r="AB98">
        <v>-0.31790511443240999</v>
      </c>
      <c r="AC98">
        <v>-0.182215071057861</v>
      </c>
      <c r="AD98">
        <v>-0.53722118542978903</v>
      </c>
      <c r="AE98">
        <v>0.120069152726131</v>
      </c>
      <c r="AF98">
        <v>0.118329216343497</v>
      </c>
      <c r="AG98">
        <v>0.12151649290323201</v>
      </c>
      <c r="AH98">
        <v>0.21882859849915701</v>
      </c>
      <c r="AI98">
        <v>0.227344527675679</v>
      </c>
      <c r="AJ98">
        <v>0.208885612917076</v>
      </c>
      <c r="AK98">
        <v>0.25579089183436998</v>
      </c>
      <c r="AL98">
        <v>0.265019697618747</v>
      </c>
      <c r="AM98">
        <v>0.241952698297911</v>
      </c>
      <c r="AN98">
        <v>0.133192073996622</v>
      </c>
      <c r="AO98">
        <v>0.11190979639573199</v>
      </c>
      <c r="AP98">
        <v>0.14206308309617399</v>
      </c>
      <c r="AQ98">
        <v>0.24212865198132</v>
      </c>
      <c r="AR98">
        <v>0.24601873749828901</v>
      </c>
      <c r="AS98">
        <v>0.23713374523720099</v>
      </c>
      <c r="AT98">
        <v>0.194397596177282</v>
      </c>
      <c r="AU98">
        <v>0.20797747271887701</v>
      </c>
      <c r="AV98">
        <v>0.17877111564784001</v>
      </c>
      <c r="AW98">
        <v>0.21932662748569001</v>
      </c>
      <c r="AX98">
        <v>0.22892367168720501</v>
      </c>
      <c r="AY98">
        <v>0.208252560284997</v>
      </c>
      <c r="AZ98">
        <v>0.127668940909963</v>
      </c>
      <c r="BA98">
        <v>0.12570749765556799</v>
      </c>
      <c r="BB98">
        <v>0.12941275378858699</v>
      </c>
      <c r="BC98">
        <v>0.21864208440184901</v>
      </c>
      <c r="BD98">
        <v>0.22708368431153</v>
      </c>
      <c r="BE98">
        <v>0.208772659184776</v>
      </c>
      <c r="BF98">
        <v>-0.18696534712349699</v>
      </c>
      <c r="BG98">
        <v>-9.5625880951126896E-2</v>
      </c>
      <c r="BH98">
        <v>0.25382013981455698</v>
      </c>
      <c r="BI98">
        <v>0.14805830572356199</v>
      </c>
      <c r="BJ98">
        <v>-0.54933441879078004</v>
      </c>
      <c r="BK98">
        <v>-6.2767821591630399E-2</v>
      </c>
      <c r="BL98">
        <v>0.44584543983191099</v>
      </c>
      <c r="BM98">
        <v>-3.44785089761106E-2</v>
      </c>
      <c r="BN98">
        <v>0.14003547528871901</v>
      </c>
      <c r="BO98">
        <v>7.5795722266016996E-2</v>
      </c>
      <c r="BP98">
        <v>-0.18478242841798401</v>
      </c>
      <c r="BQ98">
        <v>-0.42428780283162099</v>
      </c>
      <c r="BR98">
        <v>-0.235902190537253</v>
      </c>
      <c r="BS98">
        <v>-0.18785027868951401</v>
      </c>
      <c r="BT98">
        <v>0.37926182602990999</v>
      </c>
      <c r="BU98">
        <v>0.15541296129079199</v>
      </c>
      <c r="BV98">
        <v>-0.46149367643552802</v>
      </c>
      <c r="BW98">
        <v>0.61665284572802603</v>
      </c>
      <c r="BX98">
        <v>0.59586621241260795</v>
      </c>
      <c r="BY98">
        <v>0.59639455632202698</v>
      </c>
      <c r="BZ98">
        <v>0.596394556327139</v>
      </c>
      <c r="CA98">
        <v>-3.5013942950426702E-2</v>
      </c>
      <c r="CB98">
        <v>-0.11737234191592</v>
      </c>
      <c r="CC98">
        <v>0.51450924065463899</v>
      </c>
      <c r="CD98">
        <v>-2.2098538913795301E-2</v>
      </c>
      <c r="CE98">
        <v>7.5497223061683494E-2</v>
      </c>
      <c r="CF98">
        <v>0.10499664436210999</v>
      </c>
      <c r="CG98">
        <v>-3.9337954339883202E-4</v>
      </c>
      <c r="CH98">
        <v>-6.4950871484360906E-2</v>
      </c>
      <c r="CI98">
        <v>0.28102619785820199</v>
      </c>
      <c r="CJ98">
        <v>0.28102619785819899</v>
      </c>
      <c r="CK98">
        <v>-0.20387223695677101</v>
      </c>
      <c r="CL98">
        <v>0.28711772864513002</v>
      </c>
      <c r="CM98">
        <v>0.300419330562056</v>
      </c>
      <c r="CN98">
        <v>-0.16667072956055201</v>
      </c>
      <c r="CO98">
        <v>-3.0123148955214101E-2</v>
      </c>
      <c r="CP98">
        <v>-3.0123148805360701E-2</v>
      </c>
      <c r="CQ98">
        <v>-9.9700175194556998E-2</v>
      </c>
      <c r="CR98">
        <v>-0.55996459389270203</v>
      </c>
      <c r="CS98">
        <v>0.970489476331443</v>
      </c>
      <c r="CT98">
        <v>1</v>
      </c>
      <c r="CU98">
        <v>0.99515202896425703</v>
      </c>
      <c r="CV98">
        <v>0.99258901425482704</v>
      </c>
      <c r="CW98">
        <v>8.1915522128418196E-4</v>
      </c>
      <c r="CX98">
        <v>2.5096192175069601E-2</v>
      </c>
      <c r="CY98">
        <v>0.14994177787632501</v>
      </c>
      <c r="CZ98">
        <v>0.28095176750407502</v>
      </c>
      <c r="DA98">
        <v>0.228943292867994</v>
      </c>
      <c r="DB98">
        <v>0.94445358838152005</v>
      </c>
      <c r="DC98">
        <v>4.2625643160656299E-2</v>
      </c>
      <c r="DD98">
        <v>0.48806909465911802</v>
      </c>
      <c r="DE98">
        <v>-0.25430297427124599</v>
      </c>
      <c r="DF98">
        <v>0.58355706254736694</v>
      </c>
      <c r="DG98">
        <v>0.27994215991608201</v>
      </c>
      <c r="DH98">
        <v>0.55304049693269297</v>
      </c>
      <c r="DI98">
        <v>0.22789770520387401</v>
      </c>
      <c r="DJ98">
        <v>0.54558339600123995</v>
      </c>
      <c r="DK98">
        <v>0.21925743321611699</v>
      </c>
      <c r="DL98">
        <v>0.27962035201548202</v>
      </c>
      <c r="DM98">
        <v>0.185282543530088</v>
      </c>
      <c r="DN98">
        <v>0.111394839218597</v>
      </c>
      <c r="DO98">
        <v>0.270126610774786</v>
      </c>
      <c r="DP98">
        <v>0.19181516999428799</v>
      </c>
      <c r="DQ98">
        <v>0.696335003888927</v>
      </c>
      <c r="DR98">
        <v>0.671803345800981</v>
      </c>
      <c r="DS98">
        <v>0.28909450975441497</v>
      </c>
      <c r="DT98">
        <v>0.55894506909290897</v>
      </c>
      <c r="DU98">
        <v>0.12874705416010601</v>
      </c>
      <c r="DV98">
        <v>0.54808481857601499</v>
      </c>
      <c r="DW98">
        <v>0.30806532523150998</v>
      </c>
      <c r="DX98">
        <v>8.2328792067717805E-3</v>
      </c>
      <c r="DY98">
        <v>0.51836192040371998</v>
      </c>
      <c r="DZ98">
        <v>0.247715644890936</v>
      </c>
      <c r="EA98">
        <v>-0.161681438436383</v>
      </c>
      <c r="EB98">
        <v>0.34423257256842199</v>
      </c>
      <c r="EC98">
        <v>0.467507974418022</v>
      </c>
      <c r="ED98">
        <v>0.62981631993806397</v>
      </c>
      <c r="EE98">
        <v>0.610645028426821</v>
      </c>
      <c r="EF98">
        <v>0.58536240234160497</v>
      </c>
      <c r="EG98">
        <v>0.59890941366045003</v>
      </c>
      <c r="EH98">
        <v>0.29988629225077801</v>
      </c>
      <c r="EI98">
        <v>0.18468619314672</v>
      </c>
      <c r="EJ98">
        <v>-6.64956882498417E-2</v>
      </c>
      <c r="EK98">
        <v>-0.49202656615837698</v>
      </c>
      <c r="EL98">
        <v>-0.37137215375994898</v>
      </c>
      <c r="EM98">
        <v>-0.120978072431541</v>
      </c>
      <c r="EN98">
        <v>-0.18109440871397101</v>
      </c>
      <c r="EO98">
        <v>-0.41290809695487601</v>
      </c>
      <c r="EP98">
        <v>-0.108307045331411</v>
      </c>
      <c r="EQ98">
        <v>-0.109688829200421</v>
      </c>
      <c r="ER98">
        <v>-0.109475667162395</v>
      </c>
      <c r="ES98">
        <v>-0.31083955570273603</v>
      </c>
      <c r="ET98">
        <v>-0.37600776492599303</v>
      </c>
      <c r="EU98">
        <v>-0.41155835741039998</v>
      </c>
      <c r="EV98">
        <v>-0.40286594938873599</v>
      </c>
      <c r="EW98">
        <v>-0.36938383780732997</v>
      </c>
      <c r="EX98">
        <v>-0.29514017596518899</v>
      </c>
      <c r="EY98">
        <v>-0.25051522282795102</v>
      </c>
      <c r="EZ98">
        <v>-0.30958822913236</v>
      </c>
      <c r="FA98">
        <v>-0.32862928846582101</v>
      </c>
      <c r="FB98">
        <v>-3.1791153154042302E-2</v>
      </c>
      <c r="FC98">
        <v>-0.20668141318710501</v>
      </c>
      <c r="FD98">
        <v>-0.25991506690706501</v>
      </c>
      <c r="FE98">
        <v>-5.5630504620527897E-2</v>
      </c>
      <c r="FF98">
        <v>0.30838730170665601</v>
      </c>
      <c r="FG98">
        <v>-8.5601181123250603E-2</v>
      </c>
      <c r="FH98">
        <v>-0.53668833682542205</v>
      </c>
      <c r="FI98">
        <v>-0.52756993275983599</v>
      </c>
      <c r="FJ98">
        <v>-0.19370814654371801</v>
      </c>
      <c r="FK98">
        <v>-0.208733641823275</v>
      </c>
      <c r="FL98">
        <v>-0.41208300043596702</v>
      </c>
      <c r="FM98">
        <v>-0.22950146729749199</v>
      </c>
      <c r="FN98">
        <v>-0.224447328103864</v>
      </c>
      <c r="FO98">
        <v>-0.226970207663066</v>
      </c>
      <c r="FP98">
        <v>-0.394196061835006</v>
      </c>
      <c r="FQ98">
        <v>-0.383813399648472</v>
      </c>
      <c r="FR98">
        <v>-0.45612735177873498</v>
      </c>
      <c r="FS98">
        <v>-0.419880653716799</v>
      </c>
      <c r="FT98">
        <v>-0.38962630800172399</v>
      </c>
      <c r="FU98">
        <v>-0.29641705433779802</v>
      </c>
      <c r="FV98">
        <v>-0.32307764520354598</v>
      </c>
      <c r="FW98">
        <v>-0.40753839217676902</v>
      </c>
      <c r="FX98">
        <v>-0.403295087270511</v>
      </c>
      <c r="FY98">
        <v>-8.2482605155873398E-2</v>
      </c>
      <c r="FZ98">
        <v>-0.329659571499472</v>
      </c>
      <c r="GA98">
        <v>-0.427942070107107</v>
      </c>
      <c r="GB98">
        <v>-8.6892168353880903E-2</v>
      </c>
      <c r="GC98">
        <v>0.39341795995303303</v>
      </c>
      <c r="GD98">
        <v>-8.5736693417442195E-2</v>
      </c>
      <c r="GE98">
        <v>-0.55916125475525902</v>
      </c>
      <c r="GF98">
        <v>-0.57733890283584299</v>
      </c>
      <c r="GG98">
        <v>-0.293490285122391</v>
      </c>
      <c r="GH98">
        <v>-0.246263549088196</v>
      </c>
      <c r="GI98">
        <v>-0.44145161388033499</v>
      </c>
      <c r="GJ98">
        <v>-0.31825572682796799</v>
      </c>
      <c r="GK98">
        <v>-0.31699765222760601</v>
      </c>
      <c r="GL98">
        <v>-0.31799970601669902</v>
      </c>
      <c r="GM98">
        <v>-0.432514070920685</v>
      </c>
      <c r="GN98">
        <v>-0.43041843541790697</v>
      </c>
      <c r="GO98">
        <v>-0.46902232596135202</v>
      </c>
      <c r="GP98">
        <v>-0.43470981193311597</v>
      </c>
      <c r="GQ98">
        <v>-0.43763690125259302</v>
      </c>
      <c r="GR98">
        <v>-0.34882079793323201</v>
      </c>
      <c r="GS98">
        <v>-0.379050191467664</v>
      </c>
      <c r="GT98">
        <v>-0.40503715356652098</v>
      </c>
      <c r="GU98">
        <v>-0.43711712191920499</v>
      </c>
      <c r="GV98">
        <v>-0.13079560508139601</v>
      </c>
      <c r="GW98">
        <v>-0.399926880029358</v>
      </c>
      <c r="GX98">
        <v>-0.58609827981245499</v>
      </c>
      <c r="GY98">
        <v>-0.16983714654822599</v>
      </c>
      <c r="GZ98">
        <v>0.42032226652801402</v>
      </c>
      <c r="HA98">
        <v>-8.8472138516999602E-2</v>
      </c>
      <c r="HB98">
        <v>-0.57121080488341303</v>
      </c>
      <c r="HC98">
        <v>-0.63108478052808903</v>
      </c>
      <c r="HD98">
        <v>-0.42446781850410298</v>
      </c>
      <c r="HE98">
        <v>-0.36428544540304397</v>
      </c>
      <c r="HF98">
        <v>-0.468881130530311</v>
      </c>
      <c r="HG98">
        <v>-0.34710410873654102</v>
      </c>
      <c r="HH98">
        <v>-0.35224967588953399</v>
      </c>
      <c r="HI98">
        <v>-0.35060661560192102</v>
      </c>
      <c r="HJ98">
        <v>-0.46229291258345001</v>
      </c>
      <c r="HK98">
        <v>-0.46807149261165298</v>
      </c>
      <c r="HL98">
        <v>-0.48872070153608799</v>
      </c>
      <c r="HM98">
        <v>-0.46413452688746898</v>
      </c>
      <c r="HN98">
        <v>-0.458705146072518</v>
      </c>
      <c r="HO98">
        <v>-0.39048872214296898</v>
      </c>
      <c r="HP98">
        <v>-0.40112498962273602</v>
      </c>
      <c r="HQ98">
        <v>-0.42646115612340102</v>
      </c>
      <c r="HR98">
        <v>-0.462348361884514</v>
      </c>
      <c r="HS98">
        <v>-0.22333238717307199</v>
      </c>
      <c r="HT98">
        <v>-0.41644965056934302</v>
      </c>
      <c r="HU98">
        <v>-0.66784783293600603</v>
      </c>
      <c r="HV98">
        <v>-0.190944505229831</v>
      </c>
      <c r="HW98">
        <v>0.463783161786537</v>
      </c>
      <c r="HX98">
        <v>-0.12709352437437099</v>
      </c>
      <c r="HY98">
        <v>-0.60310356620824201</v>
      </c>
      <c r="HZ98">
        <v>-0.688941142374773</v>
      </c>
      <c r="IA98">
        <v>-0.56399941597174796</v>
      </c>
      <c r="IB98">
        <v>-0.49956774968304701</v>
      </c>
      <c r="IC98">
        <v>-0.53500519236045097</v>
      </c>
      <c r="ID98">
        <v>-0.46302307419222799</v>
      </c>
      <c r="IE98">
        <v>-0.47158709782747699</v>
      </c>
      <c r="IF98">
        <v>-0.46859579378411897</v>
      </c>
      <c r="IG98">
        <v>-0.52791165919709704</v>
      </c>
      <c r="IH98">
        <v>-0.53332045150660801</v>
      </c>
      <c r="II98">
        <v>-0.55713540960649699</v>
      </c>
      <c r="IJ98">
        <v>-0.53206959354385996</v>
      </c>
      <c r="IK98">
        <v>-0.52260453987906397</v>
      </c>
      <c r="IL98">
        <v>-0.45905751473836098</v>
      </c>
      <c r="IM98">
        <v>-0.468460513376041</v>
      </c>
      <c r="IN98">
        <v>-0.53261275991478896</v>
      </c>
      <c r="IO98">
        <v>-0.55040287128735799</v>
      </c>
      <c r="IP98">
        <v>-0.32991212867958097</v>
      </c>
      <c r="IQ98">
        <v>-0.48841487085686403</v>
      </c>
      <c r="IR98">
        <v>-0.76254608846537097</v>
      </c>
      <c r="IS98">
        <v>-0.372873435952562</v>
      </c>
      <c r="IT98">
        <v>0.44500651120847201</v>
      </c>
      <c r="IU98">
        <v>-0.25540453124787099</v>
      </c>
      <c r="IV98">
        <v>-0.70497077122199403</v>
      </c>
      <c r="IW98">
        <v>-0.75742667036667299</v>
      </c>
      <c r="IX98">
        <v>-0.71063543599628798</v>
      </c>
      <c r="IY98">
        <v>-0.62108294975809097</v>
      </c>
      <c r="IZ98">
        <v>-0.682534284333704</v>
      </c>
      <c r="JA98">
        <v>-0.53163275349241501</v>
      </c>
      <c r="JB98">
        <v>-0.53259932057030401</v>
      </c>
      <c r="JC98">
        <v>-0.53242516192198497</v>
      </c>
      <c r="JD98">
        <v>-0.67569458292877105</v>
      </c>
      <c r="JE98">
        <v>-0.68391233595589596</v>
      </c>
      <c r="JF98">
        <v>-0.70208764068003704</v>
      </c>
      <c r="JG98">
        <v>-0.67984340209715899</v>
      </c>
      <c r="JH98">
        <v>-0.66448001349393104</v>
      </c>
      <c r="JI98">
        <v>-0.62119922498040303</v>
      </c>
      <c r="JJ98">
        <v>-0.58741432247423797</v>
      </c>
      <c r="JK98">
        <v>-0.66438512299280195</v>
      </c>
      <c r="JL98">
        <v>-0.69447448217519103</v>
      </c>
      <c r="JM98">
        <v>-0.41003702186522401</v>
      </c>
      <c r="JN98">
        <v>-0.66280160280005296</v>
      </c>
      <c r="JO98">
        <v>-0.85916217050809096</v>
      </c>
      <c r="JP98">
        <v>-0.59179928391561498</v>
      </c>
      <c r="JQ98">
        <v>-0.19415452071012801</v>
      </c>
      <c r="JR98">
        <v>5.75510627526317E-2</v>
      </c>
      <c r="JS98">
        <v>3.1212557168948499E-2</v>
      </c>
      <c r="JT98">
        <v>3.9516676501876902E-2</v>
      </c>
      <c r="JU98">
        <v>8.4292270528394705E-2</v>
      </c>
      <c r="JV98">
        <v>3.5270241743959499E-2</v>
      </c>
      <c r="JW98">
        <v>2.4312305443934201E-2</v>
      </c>
      <c r="JX98">
        <v>-1.7401005745324199E-2</v>
      </c>
      <c r="JY98">
        <v>2.5722668018415398E-2</v>
      </c>
      <c r="JZ98">
        <v>5.8475590540758501E-2</v>
      </c>
      <c r="KA98">
        <v>7.3984872028621196E-2</v>
      </c>
      <c r="KB98">
        <v>6.0395378054403197E-2</v>
      </c>
      <c r="KC98">
        <v>2.7160159504812102E-2</v>
      </c>
      <c r="KD98">
        <v>5.4110092511167798E-3</v>
      </c>
      <c r="KE98">
        <v>3.2754416933613799E-2</v>
      </c>
      <c r="KF98">
        <v>5.0365309536010198E-2</v>
      </c>
      <c r="KG98">
        <v>-3.9002429571050302E-2</v>
      </c>
      <c r="KH98">
        <v>2.3799600008041599E-2</v>
      </c>
      <c r="KI98">
        <v>8.6343147943579293E-2</v>
      </c>
      <c r="KJ98">
        <v>-3.01532577725898E-3</v>
      </c>
      <c r="KK98">
        <v>-2.8054092115840101E-2</v>
      </c>
      <c r="KL98">
        <v>7.76090148416793E-2</v>
      </c>
      <c r="KM98">
        <v>5.84464542104743E-2</v>
      </c>
      <c r="KN98">
        <v>-8.2835674916501401E-2</v>
      </c>
      <c r="KO98">
        <v>5.0394063508809601E-2</v>
      </c>
      <c r="KP98">
        <v>6.7006175571882404E-2</v>
      </c>
      <c r="KQ98">
        <v>-2.1105786854513E-2</v>
      </c>
      <c r="KR98">
        <v>-5.85355825192009E-2</v>
      </c>
      <c r="KS98">
        <v>-5.1021067849562597E-2</v>
      </c>
      <c r="KT98">
        <v>7.6759428492736398E-2</v>
      </c>
      <c r="KU98">
        <v>7.4194579625309898E-2</v>
      </c>
      <c r="KV98">
        <v>5.7080363416882302E-2</v>
      </c>
      <c r="KW98">
        <v>2.29957245022572E-2</v>
      </c>
    </row>
    <row r="99" spans="1:309" ht="15" customHeight="1" x14ac:dyDescent="0.25">
      <c r="A99" t="s">
        <v>97</v>
      </c>
      <c r="B99">
        <v>7.7202413773789502E-2</v>
      </c>
      <c r="C99">
        <v>-5.8596529352769301E-2</v>
      </c>
      <c r="D99">
        <v>-5.4015430204028103E-2</v>
      </c>
      <c r="E99">
        <v>0.100335596509015</v>
      </c>
      <c r="F99">
        <v>0.12124915037364201</v>
      </c>
      <c r="G99">
        <v>-0.13256521405536201</v>
      </c>
      <c r="H99">
        <v>-8.1138737592223002E-3</v>
      </c>
      <c r="I99">
        <v>-4.15034176740132E-2</v>
      </c>
      <c r="J99">
        <v>9.6234877531414006E-2</v>
      </c>
      <c r="K99">
        <v>5.3133049411286298E-2</v>
      </c>
      <c r="L99">
        <v>0.162534419380093</v>
      </c>
      <c r="M99">
        <v>0.23635857260408999</v>
      </c>
      <c r="N99">
        <v>0.375672337532518</v>
      </c>
      <c r="O99">
        <v>2.8347671254370502E-2</v>
      </c>
      <c r="P99">
        <v>0.25560617262786001</v>
      </c>
      <c r="Q99">
        <v>0.42560856838144101</v>
      </c>
      <c r="R99">
        <v>0.198865223028347</v>
      </c>
      <c r="S99">
        <v>0.19871852844276999</v>
      </c>
      <c r="T99">
        <v>0.264277805540378</v>
      </c>
      <c r="U99">
        <v>8.3317079795316006E-3</v>
      </c>
      <c r="V99">
        <v>-0.31439722616502402</v>
      </c>
      <c r="W99">
        <v>-0.26066174336298997</v>
      </c>
      <c r="X99">
        <v>-0.216950172569366</v>
      </c>
      <c r="Y99">
        <v>-0.41648926311950502</v>
      </c>
      <c r="Z99">
        <v>-0.56756301568040302</v>
      </c>
      <c r="AA99">
        <v>-0.18154402736480199</v>
      </c>
      <c r="AB99">
        <v>-0.36934760199417199</v>
      </c>
      <c r="AC99">
        <v>-0.217940551044605</v>
      </c>
      <c r="AD99">
        <v>-0.57431658552463005</v>
      </c>
      <c r="AE99">
        <v>0.132089145484104</v>
      </c>
      <c r="AF99">
        <v>0.13029048932198301</v>
      </c>
      <c r="AG99">
        <v>0.13358293132829799</v>
      </c>
      <c r="AH99">
        <v>0.227636508371238</v>
      </c>
      <c r="AI99">
        <v>0.23683258628151199</v>
      </c>
      <c r="AJ99">
        <v>0.216930039326724</v>
      </c>
      <c r="AK99">
        <v>0.26876027156658999</v>
      </c>
      <c r="AL99">
        <v>0.27872576551605699</v>
      </c>
      <c r="AM99">
        <v>0.25393322755268499</v>
      </c>
      <c r="AN99">
        <v>0.13996548707398901</v>
      </c>
      <c r="AO99">
        <v>0.116764645457823</v>
      </c>
      <c r="AP99">
        <v>0.149672960097786</v>
      </c>
      <c r="AQ99">
        <v>0.25560617262786001</v>
      </c>
      <c r="AR99">
        <v>0.260006038460803</v>
      </c>
      <c r="AS99">
        <v>0.25001821936470198</v>
      </c>
      <c r="AT99">
        <v>0.19871852844276999</v>
      </c>
      <c r="AU99">
        <v>0.21313515995439999</v>
      </c>
      <c r="AV99">
        <v>0.18216979466789501</v>
      </c>
      <c r="AW99">
        <v>0.22855395881419599</v>
      </c>
      <c r="AX99">
        <v>0.23879108174129701</v>
      </c>
      <c r="AY99">
        <v>0.216760534732549</v>
      </c>
      <c r="AZ99">
        <v>0.140128851997083</v>
      </c>
      <c r="BA99">
        <v>0.13775717765984299</v>
      </c>
      <c r="BB99">
        <v>0.14225027794957701</v>
      </c>
      <c r="BC99">
        <v>0.227501428579445</v>
      </c>
      <c r="BD99">
        <v>0.23665895815905899</v>
      </c>
      <c r="BE99">
        <v>0.21682969042220199</v>
      </c>
      <c r="BF99">
        <v>-0.20431598607614901</v>
      </c>
      <c r="BG99">
        <v>-8.4069302713750696E-2</v>
      </c>
      <c r="BH99">
        <v>0.25151469410324701</v>
      </c>
      <c r="BI99">
        <v>0.14630083041928699</v>
      </c>
      <c r="BJ99">
        <v>-0.573581540659033</v>
      </c>
      <c r="BK99">
        <v>-7.4358986687428102E-2</v>
      </c>
      <c r="BL99">
        <v>0.44819110342137902</v>
      </c>
      <c r="BM99">
        <v>-3.4922421430549203E-2</v>
      </c>
      <c r="BN99">
        <v>0.13152417446267201</v>
      </c>
      <c r="BO99">
        <v>7.0656460588334094E-2</v>
      </c>
      <c r="BP99">
        <v>-0.20214555922369901</v>
      </c>
      <c r="BQ99">
        <v>-0.45912039443233799</v>
      </c>
      <c r="BR99">
        <v>-0.25142232358286298</v>
      </c>
      <c r="BS99">
        <v>-0.18657643629696499</v>
      </c>
      <c r="BT99">
        <v>0.37826273624088902</v>
      </c>
      <c r="BU99">
        <v>0.14830360795662001</v>
      </c>
      <c r="BV99">
        <v>-0.46483227299845098</v>
      </c>
      <c r="BW99">
        <v>0.60699924464524702</v>
      </c>
      <c r="BX99">
        <v>0.58637106284287199</v>
      </c>
      <c r="BY99">
        <v>0.58505059780788304</v>
      </c>
      <c r="BZ99">
        <v>0.58505059781366198</v>
      </c>
      <c r="CA99">
        <v>-5.8371540341665397E-2</v>
      </c>
      <c r="CB99">
        <v>-0.107115217512706</v>
      </c>
      <c r="CC99">
        <v>0.51164961697161504</v>
      </c>
      <c r="CD99">
        <v>-2.1161707545964002E-2</v>
      </c>
      <c r="CE99">
        <v>5.52614782363572E-2</v>
      </c>
      <c r="CF99">
        <v>6.0890734155921097E-2</v>
      </c>
      <c r="CG99">
        <v>1.2076679638558399E-3</v>
      </c>
      <c r="CH99">
        <v>-6.7056252765318902E-2</v>
      </c>
      <c r="CI99">
        <v>0.28625982314624898</v>
      </c>
      <c r="CJ99">
        <v>0.28625982314589399</v>
      </c>
      <c r="CK99">
        <v>-0.201354245651785</v>
      </c>
      <c r="CL99">
        <v>0.29279377743090101</v>
      </c>
      <c r="CM99">
        <v>0.30746447464775101</v>
      </c>
      <c r="CN99">
        <v>-0.165368589741484</v>
      </c>
      <c r="CO99">
        <v>-4.41374917055493E-2</v>
      </c>
      <c r="CP99">
        <v>-4.4137491534005202E-2</v>
      </c>
      <c r="CQ99">
        <v>-0.10017994169324899</v>
      </c>
      <c r="CR99">
        <v>-0.56242489232448101</v>
      </c>
      <c r="CS99">
        <v>0.95349598274805603</v>
      </c>
      <c r="CT99">
        <v>0.99515202896425703</v>
      </c>
      <c r="CU99">
        <v>1</v>
      </c>
      <c r="CV99">
        <v>0.99597891971375596</v>
      </c>
      <c r="CW99">
        <v>-1.18080135758849E-2</v>
      </c>
      <c r="CX99">
        <v>1.90608272376112E-2</v>
      </c>
      <c r="CY99">
        <v>0.14886675158222501</v>
      </c>
      <c r="CZ99">
        <v>0.26645139541392299</v>
      </c>
      <c r="DA99">
        <v>0.22620299080776099</v>
      </c>
      <c r="DB99">
        <v>0.95098448967747495</v>
      </c>
      <c r="DC99">
        <v>1.0603647285063401E-2</v>
      </c>
      <c r="DD99">
        <v>0.47407513623726399</v>
      </c>
      <c r="DE99">
        <v>-0.24589773768829301</v>
      </c>
      <c r="DF99">
        <v>0.576553663817999</v>
      </c>
      <c r="DG99">
        <v>0.25673791404029001</v>
      </c>
      <c r="DH99">
        <v>0.53960110002927597</v>
      </c>
      <c r="DI99">
        <v>0.194431078378453</v>
      </c>
      <c r="DJ99">
        <v>0.52835870327198398</v>
      </c>
      <c r="DK99">
        <v>0.205870567529261</v>
      </c>
      <c r="DL99">
        <v>0.25156366222701199</v>
      </c>
      <c r="DM99">
        <v>0.19815362822872101</v>
      </c>
      <c r="DN99">
        <v>0.11955495703487699</v>
      </c>
      <c r="DO99">
        <v>0.27115298376100599</v>
      </c>
      <c r="DP99">
        <v>0.23254653234721001</v>
      </c>
      <c r="DQ99">
        <v>0.69062418438790096</v>
      </c>
      <c r="DR99">
        <v>0.67510207320120896</v>
      </c>
      <c r="DS99">
        <v>0.29819191994975702</v>
      </c>
      <c r="DT99">
        <v>0.58298311608402897</v>
      </c>
      <c r="DU99">
        <v>0.11960700496821</v>
      </c>
      <c r="DV99">
        <v>0.54989770531300297</v>
      </c>
      <c r="DW99">
        <v>0.31525622695656103</v>
      </c>
      <c r="DX99">
        <v>1.9870138484533902E-2</v>
      </c>
      <c r="DY99">
        <v>0.53038846632944903</v>
      </c>
      <c r="DZ99">
        <v>0.24989901984985399</v>
      </c>
      <c r="EA99">
        <v>-0.15134076460039</v>
      </c>
      <c r="EB99">
        <v>0.36572220827026303</v>
      </c>
      <c r="EC99">
        <v>0.47079536690719598</v>
      </c>
      <c r="ED99">
        <v>0.61675450499384299</v>
      </c>
      <c r="EE99">
        <v>0.61013695096897402</v>
      </c>
      <c r="EF99">
        <v>0.57399264152656604</v>
      </c>
      <c r="EG99">
        <v>0.582888724801924</v>
      </c>
      <c r="EH99">
        <v>0.30418752591292297</v>
      </c>
      <c r="EI99">
        <v>0.179885349180574</v>
      </c>
      <c r="EJ99">
        <v>-6.8417253771994702E-2</v>
      </c>
      <c r="EK99">
        <v>-0.52172723713723401</v>
      </c>
      <c r="EL99">
        <v>-0.38373770847681898</v>
      </c>
      <c r="EM99">
        <v>-0.16531105297923401</v>
      </c>
      <c r="EN99">
        <v>-0.23406712606333599</v>
      </c>
      <c r="EO99">
        <v>-0.46550759424242</v>
      </c>
      <c r="EP99">
        <v>-0.11171885866975401</v>
      </c>
      <c r="EQ99">
        <v>-0.11226740568909201</v>
      </c>
      <c r="ER99">
        <v>-0.11239230143439601</v>
      </c>
      <c r="ES99">
        <v>-0.36553176576844498</v>
      </c>
      <c r="ET99">
        <v>-0.430227123615466</v>
      </c>
      <c r="EU99">
        <v>-0.44733962248182602</v>
      </c>
      <c r="EV99">
        <v>-0.445606676155957</v>
      </c>
      <c r="EW99">
        <v>-0.42268693527058798</v>
      </c>
      <c r="EX99">
        <v>-0.34695938693067302</v>
      </c>
      <c r="EY99">
        <v>-0.29521519448030697</v>
      </c>
      <c r="EZ99">
        <v>-0.37157325511429601</v>
      </c>
      <c r="FA99">
        <v>-0.39074803600302199</v>
      </c>
      <c r="FB99">
        <v>-3.3204903631149203E-2</v>
      </c>
      <c r="FC99">
        <v>-0.20717588540302301</v>
      </c>
      <c r="FD99">
        <v>-0.30069876276364499</v>
      </c>
      <c r="FE99">
        <v>-6.3174640962119499E-2</v>
      </c>
      <c r="FF99">
        <v>0.311591417200419</v>
      </c>
      <c r="FG99">
        <v>-8.3814748195846597E-2</v>
      </c>
      <c r="FH99">
        <v>-0.57536406837896203</v>
      </c>
      <c r="FI99">
        <v>-0.55311611741080502</v>
      </c>
      <c r="FJ99">
        <v>-0.246483758481472</v>
      </c>
      <c r="FK99">
        <v>-0.25752790888412402</v>
      </c>
      <c r="FL99">
        <v>-0.470202303496697</v>
      </c>
      <c r="FM99">
        <v>-0.23285914932174601</v>
      </c>
      <c r="FN99">
        <v>-0.22619772591392401</v>
      </c>
      <c r="FO99">
        <v>-0.22935914152644499</v>
      </c>
      <c r="FP99">
        <v>-0.44748428705069898</v>
      </c>
      <c r="FQ99">
        <v>-0.445342258791385</v>
      </c>
      <c r="FR99">
        <v>-0.50523808395812497</v>
      </c>
      <c r="FS99">
        <v>-0.475831599290509</v>
      </c>
      <c r="FT99">
        <v>-0.447316171162222</v>
      </c>
      <c r="FU99">
        <v>-0.359536191054799</v>
      </c>
      <c r="FV99">
        <v>-0.34653290773428702</v>
      </c>
      <c r="FW99">
        <v>-0.46389908192148399</v>
      </c>
      <c r="FX99">
        <v>-0.46284661026363899</v>
      </c>
      <c r="FY99">
        <v>-8.4266194062885103E-2</v>
      </c>
      <c r="FZ99">
        <v>-0.37875404303847898</v>
      </c>
      <c r="GA99">
        <v>-0.46270252096704101</v>
      </c>
      <c r="GB99">
        <v>-8.9094098430714294E-2</v>
      </c>
      <c r="GC99">
        <v>0.39777643697968201</v>
      </c>
      <c r="GD99">
        <v>-7.8253860941080194E-2</v>
      </c>
      <c r="GE99">
        <v>-0.60092691027516498</v>
      </c>
      <c r="GF99">
        <v>-0.59641186576280403</v>
      </c>
      <c r="GG99">
        <v>-0.341155287504042</v>
      </c>
      <c r="GH99">
        <v>-0.28705400507893097</v>
      </c>
      <c r="GI99">
        <v>-0.49803403031233701</v>
      </c>
      <c r="GJ99">
        <v>-0.32288128335250599</v>
      </c>
      <c r="GK99">
        <v>-0.31993115278808498</v>
      </c>
      <c r="GL99">
        <v>-0.32160527573055903</v>
      </c>
      <c r="GM99">
        <v>-0.48659111661323401</v>
      </c>
      <c r="GN99">
        <v>-0.48914895475342002</v>
      </c>
      <c r="GO99">
        <v>-0.52190006576639902</v>
      </c>
      <c r="GP99">
        <v>-0.49124127388442201</v>
      </c>
      <c r="GQ99">
        <v>-0.49150150638539603</v>
      </c>
      <c r="GR99">
        <v>-0.40872924788627801</v>
      </c>
      <c r="GS99">
        <v>-0.420583657474348</v>
      </c>
      <c r="GT99">
        <v>-0.46575047102827299</v>
      </c>
      <c r="GU99">
        <v>-0.495184128770914</v>
      </c>
      <c r="GV99">
        <v>-0.12853375770240899</v>
      </c>
      <c r="GW99">
        <v>-0.445369260556226</v>
      </c>
      <c r="GX99">
        <v>-0.61725130183735499</v>
      </c>
      <c r="GY99">
        <v>-0.17275452245137701</v>
      </c>
      <c r="GZ99">
        <v>0.42439894163053798</v>
      </c>
      <c r="HA99">
        <v>-7.47979702996176E-2</v>
      </c>
      <c r="HB99">
        <v>-0.61577625095323296</v>
      </c>
      <c r="HC99">
        <v>-0.65062933966040104</v>
      </c>
      <c r="HD99">
        <v>-0.46777650171838497</v>
      </c>
      <c r="HE99">
        <v>-0.39682614597855798</v>
      </c>
      <c r="HF99">
        <v>-0.52435007642134301</v>
      </c>
      <c r="HG99">
        <v>-0.35195544859345002</v>
      </c>
      <c r="HH99">
        <v>-0.35584206650140199</v>
      </c>
      <c r="HI99">
        <v>-0.35469982453290999</v>
      </c>
      <c r="HJ99">
        <v>-0.51654769302483305</v>
      </c>
      <c r="HK99">
        <v>-0.52442806190500701</v>
      </c>
      <c r="HL99">
        <v>-0.54303986423163098</v>
      </c>
      <c r="HM99">
        <v>-0.51893399977558796</v>
      </c>
      <c r="HN99">
        <v>-0.51298990702332503</v>
      </c>
      <c r="HO99">
        <v>-0.44780122382557802</v>
      </c>
      <c r="HP99">
        <v>-0.44682589125435201</v>
      </c>
      <c r="HQ99">
        <v>-0.48485984149609002</v>
      </c>
      <c r="HR99">
        <v>-0.51835627403323004</v>
      </c>
      <c r="HS99">
        <v>-0.24239398688257699</v>
      </c>
      <c r="HT99">
        <v>-0.47124545622184499</v>
      </c>
      <c r="HU99">
        <v>-0.70163958473265098</v>
      </c>
      <c r="HV99">
        <v>-0.18868425456731999</v>
      </c>
      <c r="HW99">
        <v>0.465058072886115</v>
      </c>
      <c r="HX99">
        <v>-0.102713783017614</v>
      </c>
      <c r="HY99">
        <v>-0.64613607363506198</v>
      </c>
      <c r="HZ99">
        <v>-0.71000584858295201</v>
      </c>
      <c r="IA99">
        <v>-0.59862488231769595</v>
      </c>
      <c r="IB99">
        <v>-0.51925495929088505</v>
      </c>
      <c r="IC99">
        <v>-0.58457869706365795</v>
      </c>
      <c r="ID99">
        <v>-0.466684166015574</v>
      </c>
      <c r="IE99">
        <v>-0.47388523834204599</v>
      </c>
      <c r="IF99">
        <v>-0.47143576433592499</v>
      </c>
      <c r="IG99">
        <v>-0.57734842223796201</v>
      </c>
      <c r="IH99">
        <v>-0.58416360523765998</v>
      </c>
      <c r="II99">
        <v>-0.60537524340408799</v>
      </c>
      <c r="IJ99">
        <v>-0.58098774141792797</v>
      </c>
      <c r="IK99">
        <v>-0.571117715324026</v>
      </c>
      <c r="IL99">
        <v>-0.510513577566022</v>
      </c>
      <c r="IM99">
        <v>-0.50932083517001003</v>
      </c>
      <c r="IN99">
        <v>-0.57887936686807195</v>
      </c>
      <c r="IO99">
        <v>-0.59618127936135301</v>
      </c>
      <c r="IP99">
        <v>-0.35176230839973899</v>
      </c>
      <c r="IQ99">
        <v>-0.54005736653151404</v>
      </c>
      <c r="IR99">
        <v>-0.79462700326101299</v>
      </c>
      <c r="IS99">
        <v>-0.37661078753222399</v>
      </c>
      <c r="IT99">
        <v>0.443069998635086</v>
      </c>
      <c r="IU99">
        <v>-0.22496343714765399</v>
      </c>
      <c r="IV99">
        <v>-0.73308364287105199</v>
      </c>
      <c r="IW99">
        <v>-0.77226849613506598</v>
      </c>
      <c r="IX99">
        <v>-0.72301267977647299</v>
      </c>
      <c r="IY99">
        <v>-0.62831211900675399</v>
      </c>
      <c r="IZ99">
        <v>-0.71178635860963302</v>
      </c>
      <c r="JA99">
        <v>-0.53189629918024295</v>
      </c>
      <c r="JB99">
        <v>-0.53223234798269003</v>
      </c>
      <c r="JC99">
        <v>-0.53230626365842304</v>
      </c>
      <c r="JD99">
        <v>-0.70612549835870397</v>
      </c>
      <c r="JE99">
        <v>-0.71410351885252299</v>
      </c>
      <c r="JF99">
        <v>-0.73060877084837095</v>
      </c>
      <c r="JG99">
        <v>-0.70780799614796797</v>
      </c>
      <c r="JH99">
        <v>-0.69347326398810505</v>
      </c>
      <c r="JI99">
        <v>-0.65156526812387405</v>
      </c>
      <c r="JJ99">
        <v>-0.61848636467328699</v>
      </c>
      <c r="JK99">
        <v>-0.69216931906300405</v>
      </c>
      <c r="JL99">
        <v>-0.72030855922496395</v>
      </c>
      <c r="JM99">
        <v>-0.41442581535996997</v>
      </c>
      <c r="JN99">
        <v>-0.69111232659199695</v>
      </c>
      <c r="JO99">
        <v>-0.88226888724126296</v>
      </c>
      <c r="JP99">
        <v>-0.58332525853678596</v>
      </c>
      <c r="JQ99">
        <v>-0.18886371636414101</v>
      </c>
      <c r="JR99">
        <v>5.9997550490853799E-2</v>
      </c>
      <c r="JS99">
        <v>3.0841061087103199E-2</v>
      </c>
      <c r="JT99">
        <v>3.9707266662347099E-2</v>
      </c>
      <c r="JU99">
        <v>8.3786020233212299E-2</v>
      </c>
      <c r="JV99">
        <v>3.3308251566624397E-2</v>
      </c>
      <c r="JW99">
        <v>2.7363923159502299E-2</v>
      </c>
      <c r="JX99">
        <v>-1.82719577772275E-2</v>
      </c>
      <c r="JY99">
        <v>2.8392048126575101E-2</v>
      </c>
      <c r="JZ99">
        <v>6.2234305694088103E-2</v>
      </c>
      <c r="KA99">
        <v>8.11212211322975E-2</v>
      </c>
      <c r="KB99">
        <v>6.2965570383486796E-2</v>
      </c>
      <c r="KC99">
        <v>2.66693680796036E-2</v>
      </c>
      <c r="KD99">
        <v>6.3003996067748898E-3</v>
      </c>
      <c r="KE99">
        <v>3.1252942100942802E-2</v>
      </c>
      <c r="KF99">
        <v>4.94395199341515E-2</v>
      </c>
      <c r="KG99">
        <v>-4.0059184864988898E-2</v>
      </c>
      <c r="KH99">
        <v>2.5586348732232901E-2</v>
      </c>
      <c r="KI99">
        <v>8.6735064543823598E-2</v>
      </c>
      <c r="KJ99">
        <v>-2.6038773502007999E-3</v>
      </c>
      <c r="KK99">
        <v>-2.7198169802581301E-2</v>
      </c>
      <c r="KL99">
        <v>7.6615194152593102E-2</v>
      </c>
      <c r="KM99">
        <v>5.8048055838357801E-2</v>
      </c>
      <c r="KN99">
        <v>-8.34736734409008E-2</v>
      </c>
      <c r="KO99">
        <v>5.2515421098392502E-2</v>
      </c>
      <c r="KP99">
        <v>6.6522679024562298E-2</v>
      </c>
      <c r="KQ99">
        <v>-2.30560592803493E-2</v>
      </c>
      <c r="KR99">
        <v>-6.0647460455974897E-2</v>
      </c>
      <c r="KS99">
        <v>-4.8704509722693003E-2</v>
      </c>
      <c r="KT99">
        <v>7.4819974395307701E-2</v>
      </c>
      <c r="KU99">
        <v>6.9959241235264702E-2</v>
      </c>
      <c r="KV99">
        <v>5.8125737515515599E-2</v>
      </c>
      <c r="KW99">
        <v>1.91372056757774E-2</v>
      </c>
    </row>
    <row r="100" spans="1:309" ht="15" customHeight="1" x14ac:dyDescent="0.25">
      <c r="A100" t="s">
        <v>98</v>
      </c>
      <c r="B100">
        <v>7.28692801210305E-2</v>
      </c>
      <c r="C100">
        <v>-6.5816134095272094E-2</v>
      </c>
      <c r="D100">
        <v>-6.2264478697490099E-2</v>
      </c>
      <c r="E100">
        <v>9.0351351385601103E-2</v>
      </c>
      <c r="F100">
        <v>0.106678166677958</v>
      </c>
      <c r="G100">
        <v>-0.13509617105979699</v>
      </c>
      <c r="H100">
        <v>-1.0326133834083101E-2</v>
      </c>
      <c r="I100">
        <v>-4.14342743948082E-2</v>
      </c>
      <c r="J100">
        <v>9.3699547943832104E-2</v>
      </c>
      <c r="K100">
        <v>5.39708890778317E-2</v>
      </c>
      <c r="L100">
        <v>0.14988329569872599</v>
      </c>
      <c r="M100">
        <v>0.23242680763166501</v>
      </c>
      <c r="N100">
        <v>0.38325527534939302</v>
      </c>
      <c r="O100">
        <v>3.9584683643853903E-2</v>
      </c>
      <c r="P100">
        <v>0.24414271708035601</v>
      </c>
      <c r="Q100">
        <v>0.418522684346472</v>
      </c>
      <c r="R100">
        <v>0.18237400540519</v>
      </c>
      <c r="S100">
        <v>0.185784544966488</v>
      </c>
      <c r="T100">
        <v>0.25472216409559301</v>
      </c>
      <c r="U100">
        <v>-3.2704224522868402E-3</v>
      </c>
      <c r="V100">
        <v>-0.32832892991569401</v>
      </c>
      <c r="W100">
        <v>-0.26344492638531902</v>
      </c>
      <c r="X100">
        <v>-0.198093397049033</v>
      </c>
      <c r="Y100">
        <v>-0.44014917862675501</v>
      </c>
      <c r="Z100">
        <v>-0.57537972569580598</v>
      </c>
      <c r="AA100">
        <v>-0.20564176655914301</v>
      </c>
      <c r="AB100">
        <v>-0.39818388501916802</v>
      </c>
      <c r="AC100">
        <v>-0.236323789829404</v>
      </c>
      <c r="AD100">
        <v>-0.59744395277294704</v>
      </c>
      <c r="AE100">
        <v>0.118256404469711</v>
      </c>
      <c r="AF100">
        <v>0.116565915756557</v>
      </c>
      <c r="AG100">
        <v>0.119662130645318</v>
      </c>
      <c r="AH100">
        <v>0.21556137179488899</v>
      </c>
      <c r="AI100">
        <v>0.22575888854796999</v>
      </c>
      <c r="AJ100">
        <v>0.203819277502161</v>
      </c>
      <c r="AK100">
        <v>0.26455769637147297</v>
      </c>
      <c r="AL100">
        <v>0.27311960747624398</v>
      </c>
      <c r="AM100">
        <v>0.251295921968896</v>
      </c>
      <c r="AN100">
        <v>0.141339568379799</v>
      </c>
      <c r="AO100">
        <v>0.117333495573495</v>
      </c>
      <c r="AP100">
        <v>0.151408424811875</v>
      </c>
      <c r="AQ100">
        <v>0.24414271708035601</v>
      </c>
      <c r="AR100">
        <v>0.248983758562972</v>
      </c>
      <c r="AS100">
        <v>0.23811947320570701</v>
      </c>
      <c r="AT100">
        <v>0.185784544966488</v>
      </c>
      <c r="AU100">
        <v>0.20157216594386401</v>
      </c>
      <c r="AV100">
        <v>0.16783087160340701</v>
      </c>
      <c r="AW100">
        <v>0.21694341429465699</v>
      </c>
      <c r="AX100">
        <v>0.22835296842067199</v>
      </c>
      <c r="AY100">
        <v>0.203933879673592</v>
      </c>
      <c r="AZ100">
        <v>0.125773704331021</v>
      </c>
      <c r="BA100">
        <v>0.123800409222321</v>
      </c>
      <c r="BB100">
        <v>0.127530469270831</v>
      </c>
      <c r="BC100">
        <v>0.215080018004842</v>
      </c>
      <c r="BD100">
        <v>0.22517634363529099</v>
      </c>
      <c r="BE100">
        <v>0.203442374276426</v>
      </c>
      <c r="BF100">
        <v>-0.209720371388814</v>
      </c>
      <c r="BG100">
        <v>-7.43773852954666E-2</v>
      </c>
      <c r="BH100">
        <v>0.24048791001070599</v>
      </c>
      <c r="BI100">
        <v>0.13883755518313601</v>
      </c>
      <c r="BJ100">
        <v>-0.575572693059618</v>
      </c>
      <c r="BK100">
        <v>-8.2800176139307596E-2</v>
      </c>
      <c r="BL100">
        <v>0.44604028562487502</v>
      </c>
      <c r="BM100">
        <v>-3.46974911422493E-2</v>
      </c>
      <c r="BN100">
        <v>0.118743809512191</v>
      </c>
      <c r="BO100">
        <v>6.0294720896516399E-2</v>
      </c>
      <c r="BP100">
        <v>-0.20753568111367601</v>
      </c>
      <c r="BQ100">
        <v>-0.47405147147280202</v>
      </c>
      <c r="BR100">
        <v>-0.26787706427349101</v>
      </c>
      <c r="BS100">
        <v>-0.17432589965071199</v>
      </c>
      <c r="BT100">
        <v>0.37479989349196002</v>
      </c>
      <c r="BU100">
        <v>0.13599532056563399</v>
      </c>
      <c r="BV100">
        <v>-0.47655208637906699</v>
      </c>
      <c r="BW100">
        <v>0.60352834020998303</v>
      </c>
      <c r="BX100">
        <v>0.58178308509180499</v>
      </c>
      <c r="BY100">
        <v>0.58141402720205404</v>
      </c>
      <c r="BZ100">
        <v>0.58141402720836699</v>
      </c>
      <c r="CA100">
        <v>-7.2140920882059201E-2</v>
      </c>
      <c r="CB100">
        <v>-0.103001729421102</v>
      </c>
      <c r="CC100">
        <v>0.51477002590865595</v>
      </c>
      <c r="CD100">
        <v>-8.66267459411698E-3</v>
      </c>
      <c r="CE100">
        <v>1.36812860928718E-2</v>
      </c>
      <c r="CF100">
        <v>0.109575443535347</v>
      </c>
      <c r="CG100">
        <v>-3.7873852229915801E-2</v>
      </c>
      <c r="CH100">
        <v>-7.4062751742781693E-2</v>
      </c>
      <c r="CI100">
        <v>0.26885160358363702</v>
      </c>
      <c r="CJ100">
        <v>0.26885160358392202</v>
      </c>
      <c r="CK100">
        <v>-0.18636991922731799</v>
      </c>
      <c r="CL100">
        <v>0.26978205231286201</v>
      </c>
      <c r="CM100">
        <v>0.28409028595896602</v>
      </c>
      <c r="CN100">
        <v>-0.15567885121566699</v>
      </c>
      <c r="CO100">
        <v>-5.7309291866729901E-2</v>
      </c>
      <c r="CP100">
        <v>-5.7309291669741899E-2</v>
      </c>
      <c r="CQ100">
        <v>-8.3946228187834607E-2</v>
      </c>
      <c r="CR100">
        <v>-0.58381376164264798</v>
      </c>
      <c r="CS100">
        <v>0.94839537648286498</v>
      </c>
      <c r="CT100">
        <v>0.99258901425482704</v>
      </c>
      <c r="CU100">
        <v>0.99597891971375596</v>
      </c>
      <c r="CV100">
        <v>1</v>
      </c>
      <c r="CW100">
        <v>-3.3564069904660397E-2</v>
      </c>
      <c r="CX100">
        <v>2.6684423888567201E-2</v>
      </c>
      <c r="CY100">
        <v>0.127253592833281</v>
      </c>
      <c r="CZ100">
        <v>0.25325288783373701</v>
      </c>
      <c r="DA100">
        <v>0.19462293051319601</v>
      </c>
      <c r="DB100">
        <v>0.93230491851147301</v>
      </c>
      <c r="DC100">
        <v>6.36150112158545E-2</v>
      </c>
      <c r="DD100">
        <v>0.47570741404904499</v>
      </c>
      <c r="DE100">
        <v>-0.27500263529438101</v>
      </c>
      <c r="DF100">
        <v>0.55914368306690898</v>
      </c>
      <c r="DG100">
        <v>0.29250102025943098</v>
      </c>
      <c r="DH100">
        <v>0.54350935246103704</v>
      </c>
      <c r="DI100">
        <v>0.18762507171856799</v>
      </c>
      <c r="DJ100">
        <v>0.52649057422582002</v>
      </c>
      <c r="DK100">
        <v>0.217452604569738</v>
      </c>
      <c r="DL100">
        <v>0.284844757002578</v>
      </c>
      <c r="DM100">
        <v>0.18909511108108501</v>
      </c>
      <c r="DN100">
        <v>0.119324351089798</v>
      </c>
      <c r="DO100">
        <v>0.27859734160912503</v>
      </c>
      <c r="DP100">
        <v>0.21082620314819001</v>
      </c>
      <c r="DQ100">
        <v>0.67399352138578195</v>
      </c>
      <c r="DR100">
        <v>0.65421233023000103</v>
      </c>
      <c r="DS100">
        <v>0.29565616444724502</v>
      </c>
      <c r="DT100">
        <v>0.54866275257860397</v>
      </c>
      <c r="DU100">
        <v>0.101800328014713</v>
      </c>
      <c r="DV100">
        <v>0.53437971616422997</v>
      </c>
      <c r="DW100">
        <v>0.299088359003848</v>
      </c>
      <c r="DX100">
        <v>3.3346401677705299E-2</v>
      </c>
      <c r="DY100">
        <v>0.52190373775008903</v>
      </c>
      <c r="DZ100">
        <v>0.25222475181848703</v>
      </c>
      <c r="EA100">
        <v>-0.14436244524602501</v>
      </c>
      <c r="EB100">
        <v>0.35503656785036802</v>
      </c>
      <c r="EC100">
        <v>0.47430481854977102</v>
      </c>
      <c r="ED100">
        <v>0.63823739436401705</v>
      </c>
      <c r="EE100">
        <v>0.60778683350080298</v>
      </c>
      <c r="EF100">
        <v>0.58917041188362795</v>
      </c>
      <c r="EG100">
        <v>0.59335060342749701</v>
      </c>
      <c r="EH100">
        <v>0.31426099946574099</v>
      </c>
      <c r="EI100">
        <v>0.174493142141735</v>
      </c>
      <c r="EJ100">
        <v>-5.3138911687777103E-2</v>
      </c>
      <c r="EK100">
        <v>-0.53641406202866304</v>
      </c>
      <c r="EL100">
        <v>-0.395544145462153</v>
      </c>
      <c r="EM100">
        <v>-0.187208488995766</v>
      </c>
      <c r="EN100">
        <v>-0.265231689962593</v>
      </c>
      <c r="EO100">
        <v>-0.496295097989917</v>
      </c>
      <c r="EP100">
        <v>-0.12404288442785601</v>
      </c>
      <c r="EQ100">
        <v>-0.124620144705863</v>
      </c>
      <c r="ER100">
        <v>-0.124771335725076</v>
      </c>
      <c r="ES100">
        <v>-0.402620106384317</v>
      </c>
      <c r="ET100">
        <v>-0.45705274380014199</v>
      </c>
      <c r="EU100">
        <v>-0.46730287579615998</v>
      </c>
      <c r="EV100">
        <v>-0.47380405689726801</v>
      </c>
      <c r="EW100">
        <v>-0.45505065475766499</v>
      </c>
      <c r="EX100">
        <v>-0.37738365887474901</v>
      </c>
      <c r="EY100">
        <v>-0.32223386284060301</v>
      </c>
      <c r="EZ100">
        <v>-0.40486791273120498</v>
      </c>
      <c r="FA100">
        <v>-0.42761827161975002</v>
      </c>
      <c r="FB100">
        <v>-4.0539630091324802E-2</v>
      </c>
      <c r="FC100">
        <v>-0.20928835377899799</v>
      </c>
      <c r="FD100">
        <v>-0.31914046943597102</v>
      </c>
      <c r="FE100">
        <v>-7.6782647623275399E-2</v>
      </c>
      <c r="FF100">
        <v>0.308799509314298</v>
      </c>
      <c r="FG100">
        <v>-6.7364185888192901E-2</v>
      </c>
      <c r="FH100">
        <v>-0.59477271610660298</v>
      </c>
      <c r="FI100">
        <v>-0.57298125534673705</v>
      </c>
      <c r="FJ100">
        <v>-0.27997614226780398</v>
      </c>
      <c r="FK100">
        <v>-0.288447852375464</v>
      </c>
      <c r="FL100">
        <v>-0.502641643717186</v>
      </c>
      <c r="FM100">
        <v>-0.24931094647454899</v>
      </c>
      <c r="FN100">
        <v>-0.242955304646468</v>
      </c>
      <c r="FO100">
        <v>-0.24603529737145299</v>
      </c>
      <c r="FP100">
        <v>-0.47744884308302599</v>
      </c>
      <c r="FQ100">
        <v>-0.47758321069034199</v>
      </c>
      <c r="FR100">
        <v>-0.53242551671683003</v>
      </c>
      <c r="FS100">
        <v>-0.50856085284236896</v>
      </c>
      <c r="FT100">
        <v>-0.480683511302398</v>
      </c>
      <c r="FU100">
        <v>-0.39642610984335702</v>
      </c>
      <c r="FV100">
        <v>-0.356766948290416</v>
      </c>
      <c r="FW100">
        <v>-0.49449698392949398</v>
      </c>
      <c r="FX100">
        <v>-0.49895259662567698</v>
      </c>
      <c r="FY100">
        <v>-9.0867859967813505E-2</v>
      </c>
      <c r="FZ100">
        <v>-0.407326128289485</v>
      </c>
      <c r="GA100">
        <v>-0.47180233609274203</v>
      </c>
      <c r="GB100">
        <v>-9.33307286958594E-2</v>
      </c>
      <c r="GC100">
        <v>0.398701206831648</v>
      </c>
      <c r="GD100">
        <v>-6.2492241640788801E-2</v>
      </c>
      <c r="GE100">
        <v>-0.62349846065776304</v>
      </c>
      <c r="GF100">
        <v>-0.61380089955253703</v>
      </c>
      <c r="GG100">
        <v>-0.36831584410634599</v>
      </c>
      <c r="GH100">
        <v>-0.31167089656175601</v>
      </c>
      <c r="GI100">
        <v>-0.52978323668537097</v>
      </c>
      <c r="GJ100">
        <v>-0.34022730728033301</v>
      </c>
      <c r="GK100">
        <v>-0.337739025767613</v>
      </c>
      <c r="GL100">
        <v>-0.33925946909037602</v>
      </c>
      <c r="GM100">
        <v>-0.51637985971620404</v>
      </c>
      <c r="GN100">
        <v>-0.51889187907054801</v>
      </c>
      <c r="GO100">
        <v>-0.55188167589223203</v>
      </c>
      <c r="GP100">
        <v>-0.52534641091031598</v>
      </c>
      <c r="GQ100">
        <v>-0.52271073066921403</v>
      </c>
      <c r="GR100">
        <v>-0.44321988907913901</v>
      </c>
      <c r="GS100">
        <v>-0.44310707657624698</v>
      </c>
      <c r="GT100">
        <v>-0.499300973760258</v>
      </c>
      <c r="GU100">
        <v>-0.529523965614346</v>
      </c>
      <c r="GV100">
        <v>-0.13906426897093699</v>
      </c>
      <c r="GW100">
        <v>-0.471987422057837</v>
      </c>
      <c r="GX100">
        <v>-0.61904600263790099</v>
      </c>
      <c r="GY100">
        <v>-0.17343280476853601</v>
      </c>
      <c r="GZ100">
        <v>0.42797416102566999</v>
      </c>
      <c r="HA100">
        <v>-6.01506980941615E-2</v>
      </c>
      <c r="HB100">
        <v>-0.63915389683125001</v>
      </c>
      <c r="HC100">
        <v>-0.66932321865678002</v>
      </c>
      <c r="HD100">
        <v>-0.48928915335573397</v>
      </c>
      <c r="HE100">
        <v>-0.41716933584615201</v>
      </c>
      <c r="HF100">
        <v>-0.55522123474718399</v>
      </c>
      <c r="HG100">
        <v>-0.36966267142387099</v>
      </c>
      <c r="HH100">
        <v>-0.37391967810329102</v>
      </c>
      <c r="HI100">
        <v>-0.37265113704965802</v>
      </c>
      <c r="HJ100">
        <v>-0.54676678196157102</v>
      </c>
      <c r="HK100">
        <v>-0.55255702855009103</v>
      </c>
      <c r="HL100">
        <v>-0.57313239349717304</v>
      </c>
      <c r="HM100">
        <v>-0.55186781960698095</v>
      </c>
      <c r="HN100">
        <v>-0.54452832836771003</v>
      </c>
      <c r="HO100">
        <v>-0.48040446706930301</v>
      </c>
      <c r="HP100">
        <v>-0.47228995796850998</v>
      </c>
      <c r="HQ100">
        <v>-0.51727441464250901</v>
      </c>
      <c r="HR100">
        <v>-0.55138264017361405</v>
      </c>
      <c r="HS100">
        <v>-0.270512874932891</v>
      </c>
      <c r="HT100">
        <v>-0.50278036210885602</v>
      </c>
      <c r="HU100">
        <v>-0.70204253604660005</v>
      </c>
      <c r="HV100">
        <v>-0.184901836725956</v>
      </c>
      <c r="HW100">
        <v>0.47644487952411302</v>
      </c>
      <c r="HX100">
        <v>-9.1502430600284804E-2</v>
      </c>
      <c r="HY100">
        <v>-0.66914814729679795</v>
      </c>
      <c r="HZ100">
        <v>-0.73131502028373396</v>
      </c>
      <c r="IA100">
        <v>-0.61522772246437996</v>
      </c>
      <c r="IB100">
        <v>-0.53456142951539598</v>
      </c>
      <c r="IC100">
        <v>-0.61197527195344403</v>
      </c>
      <c r="ID100">
        <v>-0.48533784394485402</v>
      </c>
      <c r="IE100">
        <v>-0.49292105024887301</v>
      </c>
      <c r="IF100">
        <v>-0.49033661919351601</v>
      </c>
      <c r="IG100">
        <v>-0.60421820899971501</v>
      </c>
      <c r="IH100">
        <v>-0.60930068310004903</v>
      </c>
      <c r="II100">
        <v>-0.63168125254659702</v>
      </c>
      <c r="IJ100">
        <v>-0.61079635527319698</v>
      </c>
      <c r="IK100">
        <v>-0.59896731486748001</v>
      </c>
      <c r="IL100">
        <v>-0.53932412552018005</v>
      </c>
      <c r="IM100">
        <v>-0.53160883956583305</v>
      </c>
      <c r="IN100">
        <v>-0.60354068043297404</v>
      </c>
      <c r="IO100">
        <v>-0.62431302041621395</v>
      </c>
      <c r="IP100">
        <v>-0.39045655477278701</v>
      </c>
      <c r="IQ100">
        <v>-0.57023648276917105</v>
      </c>
      <c r="IR100">
        <v>-0.79539027252544703</v>
      </c>
      <c r="IS100">
        <v>-0.38108299602123202</v>
      </c>
      <c r="IT100">
        <v>0.46857658461577001</v>
      </c>
      <c r="IU100">
        <v>-0.21697357170586301</v>
      </c>
      <c r="IV100">
        <v>-0.74742122090502405</v>
      </c>
      <c r="IW100">
        <v>-0.79101162716676598</v>
      </c>
      <c r="IX100">
        <v>-0.74199515661298598</v>
      </c>
      <c r="IY100">
        <v>-0.63996256343720204</v>
      </c>
      <c r="IZ100">
        <v>-0.72896504686665198</v>
      </c>
      <c r="JA100">
        <v>-0.55449655132045905</v>
      </c>
      <c r="JB100">
        <v>-0.55447138723290101</v>
      </c>
      <c r="JC100">
        <v>-0.55469614562432401</v>
      </c>
      <c r="JD100">
        <v>-0.72363470583216105</v>
      </c>
      <c r="JE100">
        <v>-0.72875711575761304</v>
      </c>
      <c r="JF100">
        <v>-0.74685402420069802</v>
      </c>
      <c r="JG100">
        <v>-0.72707888755070904</v>
      </c>
      <c r="JH100">
        <v>-0.71184592485532605</v>
      </c>
      <c r="JI100">
        <v>-0.66964383983347597</v>
      </c>
      <c r="JJ100">
        <v>-0.63650144991178004</v>
      </c>
      <c r="JK100">
        <v>-0.70659351559804495</v>
      </c>
      <c r="JL100">
        <v>-0.73734757852217903</v>
      </c>
      <c r="JM100">
        <v>-0.44486430271635702</v>
      </c>
      <c r="JN100">
        <v>-0.70895251276096205</v>
      </c>
      <c r="JO100">
        <v>-0.88496713653255599</v>
      </c>
      <c r="JP100">
        <v>-0.58946663395403598</v>
      </c>
      <c r="JQ100">
        <v>-0.19513082349753899</v>
      </c>
      <c r="JR100">
        <v>5.6321571862492002E-2</v>
      </c>
      <c r="JS100">
        <v>2.6722942790153501E-2</v>
      </c>
      <c r="JT100">
        <v>3.3992549297408199E-2</v>
      </c>
      <c r="JU100">
        <v>7.8895739490776398E-2</v>
      </c>
      <c r="JV100">
        <v>2.75166487334642E-2</v>
      </c>
      <c r="JW100">
        <v>2.51552446719688E-2</v>
      </c>
      <c r="JX100">
        <v>-1.5158949454619999E-2</v>
      </c>
      <c r="JY100">
        <v>2.9800942957216501E-2</v>
      </c>
      <c r="JZ100">
        <v>6.0197014207712299E-2</v>
      </c>
      <c r="KA100">
        <v>7.8174465349631406E-2</v>
      </c>
      <c r="KB100">
        <v>5.9890766552218297E-2</v>
      </c>
      <c r="KC100">
        <v>2.3212898241141301E-2</v>
      </c>
      <c r="KD100">
        <v>4.8635196274753496E-3</v>
      </c>
      <c r="KE100">
        <v>2.5460123903819801E-2</v>
      </c>
      <c r="KF100">
        <v>4.2851148873465299E-2</v>
      </c>
      <c r="KG100">
        <v>-4.1834045886123501E-2</v>
      </c>
      <c r="KH100">
        <v>2.4657523524575699E-2</v>
      </c>
      <c r="KI100">
        <v>8.0961814739076807E-2</v>
      </c>
      <c r="KJ100">
        <v>-1.58485079365956E-3</v>
      </c>
      <c r="KK100">
        <v>-2.37806630082655E-2</v>
      </c>
      <c r="KL100">
        <v>7.1607645695768496E-2</v>
      </c>
      <c r="KM100">
        <v>5.22297080598942E-2</v>
      </c>
      <c r="KN100">
        <v>-7.9183156042810204E-2</v>
      </c>
      <c r="KO100">
        <v>5.1149935584851702E-2</v>
      </c>
      <c r="KP100">
        <v>6.2938895836175193E-2</v>
      </c>
      <c r="KQ100">
        <v>-2.2753781155056801E-2</v>
      </c>
      <c r="KR100">
        <v>-5.8560887845975199E-2</v>
      </c>
      <c r="KS100">
        <v>-5.0123080512415999E-2</v>
      </c>
      <c r="KT100">
        <v>6.8514587290107704E-2</v>
      </c>
      <c r="KU100">
        <v>6.4249308195926405E-2</v>
      </c>
      <c r="KV100">
        <v>5.3495310640333797E-2</v>
      </c>
      <c r="KW100">
        <v>1.8882143563210101E-2</v>
      </c>
    </row>
    <row r="101" spans="1:309" ht="15" customHeight="1" x14ac:dyDescent="0.25">
      <c r="A101" t="s">
        <v>99</v>
      </c>
      <c r="B101">
        <v>1.5987006644649498E-2</v>
      </c>
      <c r="C101">
        <v>3.01578354690458E-2</v>
      </c>
      <c r="D101">
        <v>3.9212040841062903E-2</v>
      </c>
      <c r="E101">
        <v>1.51092135972044E-3</v>
      </c>
      <c r="F101">
        <v>-1.18204480772064E-2</v>
      </c>
      <c r="G101">
        <v>2.1158382752699299E-2</v>
      </c>
      <c r="H101">
        <v>1.1011218313168101E-2</v>
      </c>
      <c r="I101">
        <v>5.4319486609845397E-2</v>
      </c>
      <c r="J101">
        <v>-6.8322441849566998E-2</v>
      </c>
      <c r="K101">
        <v>-2.8397356192436898E-2</v>
      </c>
      <c r="L101">
        <v>9.5245585120934895E-2</v>
      </c>
      <c r="M101">
        <v>1.5696348111367098E-2</v>
      </c>
      <c r="N101">
        <v>2.6815622268740302E-2</v>
      </c>
      <c r="O101">
        <v>1.48604016871078E-2</v>
      </c>
      <c r="P101">
        <v>2.3421771418382599E-3</v>
      </c>
      <c r="Q101">
        <v>2.8225608022788101E-2</v>
      </c>
      <c r="R101">
        <v>2.6435015695630001E-2</v>
      </c>
      <c r="S101">
        <v>4.0416442336424496E-3</v>
      </c>
      <c r="T101">
        <v>-2.0950238219432201E-2</v>
      </c>
      <c r="U101">
        <v>-7.8068602560726497E-3</v>
      </c>
      <c r="V101">
        <v>0.22150015321354499</v>
      </c>
      <c r="W101">
        <v>6.3474203749978196E-3</v>
      </c>
      <c r="X101">
        <v>0.18897874600480899</v>
      </c>
      <c r="Y101">
        <v>0.14078889691192301</v>
      </c>
      <c r="Z101">
        <v>7.1499383392240698E-2</v>
      </c>
      <c r="AA101">
        <v>0.20651894323106301</v>
      </c>
      <c r="AB101">
        <v>0.22345343473816001</v>
      </c>
      <c r="AC101">
        <v>0.126304027479402</v>
      </c>
      <c r="AD101">
        <v>0.15249632539299099</v>
      </c>
      <c r="AE101">
        <v>-0.105288390559207</v>
      </c>
      <c r="AF101">
        <v>-0.106558389071638</v>
      </c>
      <c r="AG101">
        <v>-0.10417386129669701</v>
      </c>
      <c r="AH101">
        <v>2.0018824980516199E-3</v>
      </c>
      <c r="AI101">
        <v>9.5110062866320501E-4</v>
      </c>
      <c r="AJ101">
        <v>3.1262407793524799E-3</v>
      </c>
      <c r="AK101">
        <v>1.7369415766778199E-2</v>
      </c>
      <c r="AL101">
        <v>6.2623385632537103E-3</v>
      </c>
      <c r="AM101">
        <v>2.8969100317996599E-2</v>
      </c>
      <c r="AN101">
        <v>1.73453089156476E-2</v>
      </c>
      <c r="AO101">
        <v>2.0061715861368901E-2</v>
      </c>
      <c r="AP101">
        <v>1.59718277537074E-2</v>
      </c>
      <c r="AQ101">
        <v>2.3421771418382599E-3</v>
      </c>
      <c r="AR101">
        <v>7.0827414954215701E-3</v>
      </c>
      <c r="AS101">
        <v>-2.7581916256881902E-3</v>
      </c>
      <c r="AT101">
        <v>4.0416442336424496E-3</v>
      </c>
      <c r="AU101">
        <v>-1.2433963883908799E-3</v>
      </c>
      <c r="AV101">
        <v>9.7005374918616594E-3</v>
      </c>
      <c r="AW101">
        <v>4.5893880993894296E-3</v>
      </c>
      <c r="AX101">
        <v>5.3007166183292797E-3</v>
      </c>
      <c r="AY101">
        <v>3.8101304325888E-3</v>
      </c>
      <c r="AZ101">
        <v>-0.10150067408317601</v>
      </c>
      <c r="BA101">
        <v>-0.104576828369492</v>
      </c>
      <c r="BB101">
        <v>-9.84925569939646E-2</v>
      </c>
      <c r="BC101">
        <v>4.9385492842425396E-3</v>
      </c>
      <c r="BD101">
        <v>4.4009669707803303E-3</v>
      </c>
      <c r="BE101">
        <v>5.4994489721983501E-3</v>
      </c>
      <c r="BF101">
        <v>9.2654933471869899E-2</v>
      </c>
      <c r="BG101">
        <v>-6.5335773905762007E-2</v>
      </c>
      <c r="BH101">
        <v>6.3028629049873303E-2</v>
      </c>
      <c r="BI101">
        <v>-4.03634073012119E-2</v>
      </c>
      <c r="BJ101">
        <v>0.12595294472413801</v>
      </c>
      <c r="BK101">
        <v>6.40835845805431E-3</v>
      </c>
      <c r="BL101">
        <v>-2.6748649692045101E-2</v>
      </c>
      <c r="BM101">
        <v>-0.16584975434414301</v>
      </c>
      <c r="BN101">
        <v>0.119262561948836</v>
      </c>
      <c r="BO101">
        <v>0.11174773748763001</v>
      </c>
      <c r="BP101">
        <v>9.1590716399240907E-2</v>
      </c>
      <c r="BQ101">
        <v>0.117684133082831</v>
      </c>
      <c r="BR101">
        <v>4.2324710352348499E-2</v>
      </c>
      <c r="BS101">
        <v>3.9381357017324398E-2</v>
      </c>
      <c r="BT101">
        <v>7.6988575342703702E-2</v>
      </c>
      <c r="BU101">
        <v>-2.1074670995650899E-2</v>
      </c>
      <c r="BV101">
        <v>-3.179161327716E-2</v>
      </c>
      <c r="BW101">
        <v>-2.1056753361335102E-2</v>
      </c>
      <c r="BX101">
        <v>-1.0043716246463E-2</v>
      </c>
      <c r="BY101">
        <v>-7.5461380911595599E-3</v>
      </c>
      <c r="BZ101">
        <v>-7.5461380898654996E-3</v>
      </c>
      <c r="CA101">
        <v>0.24128238379685099</v>
      </c>
      <c r="CB101">
        <v>-3.3197322390905601E-2</v>
      </c>
      <c r="CC101">
        <v>-1.92760352781483E-2</v>
      </c>
      <c r="CD101">
        <v>-1.56277994645562E-2</v>
      </c>
      <c r="CE101">
        <v>0.21084729517835801</v>
      </c>
      <c r="CF101">
        <v>-0.21203483397949599</v>
      </c>
      <c r="CG101">
        <v>0.13335236141616599</v>
      </c>
      <c r="CH101">
        <v>0.12654929337308199</v>
      </c>
      <c r="CI101">
        <v>7.17509498654825E-2</v>
      </c>
      <c r="CJ101">
        <v>7.1750949855506396E-2</v>
      </c>
      <c r="CK101">
        <v>-0.35254833018871201</v>
      </c>
      <c r="CL101">
        <v>8.3850115903796998E-2</v>
      </c>
      <c r="CM101">
        <v>8.7361480270141303E-2</v>
      </c>
      <c r="CN101">
        <v>-0.30039371184802</v>
      </c>
      <c r="CO101">
        <v>0.135369013950533</v>
      </c>
      <c r="CP101">
        <v>0.13536901381094599</v>
      </c>
      <c r="CQ101">
        <v>-0.116086975590841</v>
      </c>
      <c r="CR101">
        <v>0.10861463852091401</v>
      </c>
      <c r="CS101">
        <v>6.8655837373170395E-2</v>
      </c>
      <c r="CT101">
        <v>8.1915522128418196E-4</v>
      </c>
      <c r="CU101">
        <v>-1.18080135758849E-2</v>
      </c>
      <c r="CV101">
        <v>-3.3564069904660397E-2</v>
      </c>
      <c r="CW101">
        <v>1</v>
      </c>
      <c r="CX101">
        <v>-0.19009623711232199</v>
      </c>
      <c r="CY101">
        <v>0.56043034815534298</v>
      </c>
      <c r="CZ101">
        <v>-5.1647244112830698E-2</v>
      </c>
      <c r="DA101">
        <v>5.8045975500244297E-2</v>
      </c>
      <c r="DB101">
        <v>7.6446023539231994E-2</v>
      </c>
      <c r="DC101">
        <v>-0.15196479591561499</v>
      </c>
      <c r="DD101">
        <v>-0.120768295773708</v>
      </c>
      <c r="DE101">
        <v>0.10564655492787201</v>
      </c>
      <c r="DF101">
        <v>-0.149855361274984</v>
      </c>
      <c r="DG101">
        <v>8.0836269924061996E-2</v>
      </c>
      <c r="DH101">
        <v>-1.5868075331993199E-2</v>
      </c>
      <c r="DI101">
        <v>0.16060068052540699</v>
      </c>
      <c r="DJ101">
        <v>9.3169712853169301E-2</v>
      </c>
      <c r="DK101">
        <v>0.140742913611483</v>
      </c>
      <c r="DL101">
        <v>-5.9000694174352497E-2</v>
      </c>
      <c r="DM101">
        <v>-9.0560844892266595E-2</v>
      </c>
      <c r="DN101">
        <v>3.4344017799977498E-2</v>
      </c>
      <c r="DO101">
        <v>0.107901616375241</v>
      </c>
      <c r="DP101">
        <v>-9.7107736014834606E-2</v>
      </c>
      <c r="DQ101">
        <v>-3.1881414448488299E-2</v>
      </c>
      <c r="DR101">
        <v>7.2127609153817607E-2</v>
      </c>
      <c r="DS101">
        <v>6.2240585166579203E-2</v>
      </c>
      <c r="DT101">
        <v>3.0835211127044401E-3</v>
      </c>
      <c r="DU101">
        <v>7.1259690809260699E-3</v>
      </c>
      <c r="DV101">
        <v>-9.8454777834774798E-2</v>
      </c>
      <c r="DW101">
        <v>7.3866223452954502E-2</v>
      </c>
      <c r="DX101">
        <v>-3.21285037531063E-3</v>
      </c>
      <c r="DY101">
        <v>9.9610742490193499E-2</v>
      </c>
      <c r="DZ101">
        <v>-9.1109636367125393E-2</v>
      </c>
      <c r="EA101">
        <v>-3.2156235165656903E-2</v>
      </c>
      <c r="EB101">
        <v>6.4301312254344906E-2</v>
      </c>
      <c r="EC101">
        <v>-0.145141649672791</v>
      </c>
      <c r="ED101">
        <v>9.7743141063971598E-2</v>
      </c>
      <c r="EE101">
        <v>-1.4188326983262899E-2</v>
      </c>
      <c r="EF101">
        <v>-7.7671274203558002E-2</v>
      </c>
      <c r="EG101">
        <v>-0.11050132610423299</v>
      </c>
      <c r="EH101">
        <v>-9.7450579578247602E-3</v>
      </c>
      <c r="EI101">
        <v>4.2927865760330301E-2</v>
      </c>
      <c r="EJ101">
        <v>-4.7098623686466799E-2</v>
      </c>
      <c r="EK101">
        <v>0.134483982171789</v>
      </c>
      <c r="EL101">
        <v>1.8527666943634401E-2</v>
      </c>
      <c r="EM101">
        <v>0.161492387755201</v>
      </c>
      <c r="EN101">
        <v>0.20913328695695299</v>
      </c>
      <c r="EO101">
        <v>0.28708557757480901</v>
      </c>
      <c r="EP101">
        <v>-9.6372660594195598E-3</v>
      </c>
      <c r="EQ101">
        <v>-1.7948101514044801E-3</v>
      </c>
      <c r="ER101">
        <v>-4.9084280462848599E-3</v>
      </c>
      <c r="ES101">
        <v>0.311276959866853</v>
      </c>
      <c r="ET101">
        <v>0.25352463035848399</v>
      </c>
      <c r="EU101">
        <v>0.22908128543551501</v>
      </c>
      <c r="EV101">
        <v>0.24322811432996799</v>
      </c>
      <c r="EW101">
        <v>0.29390423364485302</v>
      </c>
      <c r="EX101">
        <v>0.289352799208561</v>
      </c>
      <c r="EY101">
        <v>0.200655597918976</v>
      </c>
      <c r="EZ101">
        <v>0.31031109787316302</v>
      </c>
      <c r="FA101">
        <v>0.33497838368709498</v>
      </c>
      <c r="FB101">
        <v>2.2223026563296201E-2</v>
      </c>
      <c r="FC101">
        <v>5.10306158379095E-2</v>
      </c>
      <c r="FD101">
        <v>0.121423595380483</v>
      </c>
      <c r="FE101">
        <v>4.3757505901971201E-2</v>
      </c>
      <c r="FF101">
        <v>5.1401734579927E-2</v>
      </c>
      <c r="FG101">
        <v>-7.5679259422109194E-2</v>
      </c>
      <c r="FH101">
        <v>0.17203634221403999</v>
      </c>
      <c r="FI101">
        <v>6.2280833983121599E-2</v>
      </c>
      <c r="FJ101">
        <v>0.209250386710083</v>
      </c>
      <c r="FK101">
        <v>0.16729512047064299</v>
      </c>
      <c r="FL101">
        <v>0.29484511463828</v>
      </c>
      <c r="FM101">
        <v>-3.27194606055956E-2</v>
      </c>
      <c r="FN101">
        <v>-2.2270158404670899E-2</v>
      </c>
      <c r="FO101">
        <v>-2.6449494061090401E-2</v>
      </c>
      <c r="FP101">
        <v>0.28980582328987797</v>
      </c>
      <c r="FQ101">
        <v>0.28784717124991699</v>
      </c>
      <c r="FR101">
        <v>0.26556442818793902</v>
      </c>
      <c r="FS101">
        <v>0.29358779010810199</v>
      </c>
      <c r="FT101">
        <v>0.28967606209012398</v>
      </c>
      <c r="FU101">
        <v>0.32889252394611401</v>
      </c>
      <c r="FV101">
        <v>9.9373275786050194E-2</v>
      </c>
      <c r="FW101">
        <v>0.29313454294546298</v>
      </c>
      <c r="FX101">
        <v>0.33483252223580701</v>
      </c>
      <c r="FY101">
        <v>-5.2146581248325399E-2</v>
      </c>
      <c r="FZ101">
        <v>0.28710040205427101</v>
      </c>
      <c r="GA101">
        <v>5.3818605577971197E-2</v>
      </c>
      <c r="GB101">
        <v>1.6057923207487598E-2</v>
      </c>
      <c r="GC101">
        <v>5.53938212436344E-2</v>
      </c>
      <c r="GD101">
        <v>-9.25442390970347E-2</v>
      </c>
      <c r="GE101">
        <v>0.19813148367501199</v>
      </c>
      <c r="GF101">
        <v>2.0371858179298898E-2</v>
      </c>
      <c r="GG101">
        <v>0.19066298176934199</v>
      </c>
      <c r="GH101">
        <v>8.8544129279933201E-2</v>
      </c>
      <c r="GI101">
        <v>0.28578152609519802</v>
      </c>
      <c r="GJ101">
        <v>-9.7916001697508099E-3</v>
      </c>
      <c r="GK101">
        <v>7.3535276030079995E-4</v>
      </c>
      <c r="GL101">
        <v>-3.4147857447038498E-3</v>
      </c>
      <c r="GM101">
        <v>0.283731717797093</v>
      </c>
      <c r="GN101">
        <v>0.268360238544047</v>
      </c>
      <c r="GO101">
        <v>0.274914056616268</v>
      </c>
      <c r="GP101">
        <v>0.299049655999023</v>
      </c>
      <c r="GQ101">
        <v>0.27303358025116098</v>
      </c>
      <c r="GR101">
        <v>0.32185356486075101</v>
      </c>
      <c r="GS101">
        <v>0.20362101109359301</v>
      </c>
      <c r="GT101">
        <v>0.317688980425681</v>
      </c>
      <c r="GU101">
        <v>0.33142957379572902</v>
      </c>
      <c r="GV101">
        <v>-8.0481755187071305E-2</v>
      </c>
      <c r="GW101">
        <v>0.29310621863940101</v>
      </c>
      <c r="GX101">
        <v>4.5364425496783503E-2</v>
      </c>
      <c r="GY101">
        <v>3.5755568615612701E-2</v>
      </c>
      <c r="GZ101">
        <v>7.3289844586851893E-2</v>
      </c>
      <c r="HA101">
        <v>-0.126027401033868</v>
      </c>
      <c r="HB101">
        <v>0.20530398860455601</v>
      </c>
      <c r="HC101">
        <v>4.2086100630646703E-2</v>
      </c>
      <c r="HD101">
        <v>0.17822861660272801</v>
      </c>
      <c r="HE101">
        <v>4.2515843610314904E-3</v>
      </c>
      <c r="HF101">
        <v>0.279976552809029</v>
      </c>
      <c r="HG101">
        <v>-4.3699776329196201E-2</v>
      </c>
      <c r="HH101">
        <v>-3.8026916737043698E-2</v>
      </c>
      <c r="HI101">
        <v>-4.03070159218539E-2</v>
      </c>
      <c r="HJ101">
        <v>0.281551412085009</v>
      </c>
      <c r="HK101">
        <v>0.26600730110259302</v>
      </c>
      <c r="HL101">
        <v>0.27245716385774799</v>
      </c>
      <c r="HM101">
        <v>0.28860932367431502</v>
      </c>
      <c r="HN101">
        <v>0.27633265781527599</v>
      </c>
      <c r="HO101">
        <v>0.31036991913241002</v>
      </c>
      <c r="HP101">
        <v>0.223955028285094</v>
      </c>
      <c r="HQ101">
        <v>0.31653647919276201</v>
      </c>
      <c r="HR101">
        <v>0.32953193780761098</v>
      </c>
      <c r="HS101">
        <v>1.4132432954381701E-2</v>
      </c>
      <c r="HT101">
        <v>0.31555137777426401</v>
      </c>
      <c r="HU101">
        <v>9.9094313714580398E-2</v>
      </c>
      <c r="HV101">
        <v>5.5813578386871503E-2</v>
      </c>
      <c r="HW101">
        <v>0.106793084565074</v>
      </c>
      <c r="HX101">
        <v>-0.13479986612737599</v>
      </c>
      <c r="HY101">
        <v>0.18387036388231101</v>
      </c>
      <c r="HZ101">
        <v>6.2948063041416202E-2</v>
      </c>
      <c r="IA101">
        <v>0.159298100312736</v>
      </c>
      <c r="IB101">
        <v>-2.4883834706073599E-2</v>
      </c>
      <c r="IC101">
        <v>0.238265048644656</v>
      </c>
      <c r="ID101">
        <v>-0.10520774703807</v>
      </c>
      <c r="IE101">
        <v>-0.103785162182992</v>
      </c>
      <c r="IF101">
        <v>-0.104434677814242</v>
      </c>
      <c r="IG101">
        <v>0.24267323972215901</v>
      </c>
      <c r="IH101">
        <v>0.23724426428346099</v>
      </c>
      <c r="II101">
        <v>0.225766176764748</v>
      </c>
      <c r="IJ101">
        <v>0.244133768527972</v>
      </c>
      <c r="IK101">
        <v>0.23304896403545</v>
      </c>
      <c r="IL101">
        <v>0.26449514139529201</v>
      </c>
      <c r="IM101">
        <v>0.167782404235257</v>
      </c>
      <c r="IN101">
        <v>0.25650334369127897</v>
      </c>
      <c r="IO101">
        <v>0.2862159906965</v>
      </c>
      <c r="IP101">
        <v>0.14745146870401701</v>
      </c>
      <c r="IQ101">
        <v>0.283559623286742</v>
      </c>
      <c r="IR101">
        <v>0.109739012555934</v>
      </c>
      <c r="IS101">
        <v>0.207874561643277</v>
      </c>
      <c r="IT101">
        <v>0.105097013084903</v>
      </c>
      <c r="IU101">
        <v>7.0522218958940699E-3</v>
      </c>
      <c r="IV101">
        <v>6.9996901738585901E-2</v>
      </c>
      <c r="IW101">
        <v>3.3668962920121698E-2</v>
      </c>
      <c r="IX101">
        <v>0.102346124698314</v>
      </c>
      <c r="IY101">
        <v>-3.0785384863183298E-3</v>
      </c>
      <c r="IZ101">
        <v>8.4791143814755596E-2</v>
      </c>
      <c r="JA101">
        <v>-0.18407773217855</v>
      </c>
      <c r="JB101">
        <v>-0.17766706770162899</v>
      </c>
      <c r="JC101">
        <v>-0.18025489615096699</v>
      </c>
      <c r="JD101">
        <v>8.4564413553140594E-2</v>
      </c>
      <c r="JE101">
        <v>8.7062192144652897E-2</v>
      </c>
      <c r="JF101">
        <v>8.39164711267531E-2</v>
      </c>
      <c r="JG101">
        <v>8.7262048553272104E-2</v>
      </c>
      <c r="JH101">
        <v>7.7669865061953794E-2</v>
      </c>
      <c r="JI101">
        <v>8.2230170778015005E-2</v>
      </c>
      <c r="JJ101">
        <v>7.1765648877479701E-2</v>
      </c>
      <c r="JK101">
        <v>0.104709637451728</v>
      </c>
      <c r="JL101">
        <v>0.11046936275413601</v>
      </c>
      <c r="JM101">
        <v>7.9093737695171695E-3</v>
      </c>
      <c r="JN101">
        <v>0.117236272165003</v>
      </c>
      <c r="JO101">
        <v>5.48793262720845E-2</v>
      </c>
      <c r="JP101">
        <v>0.18735609989365101</v>
      </c>
      <c r="JQ101">
        <v>-8.4221244004414192E-3</v>
      </c>
      <c r="JR101">
        <v>-4.6316511828889399E-2</v>
      </c>
      <c r="JS101">
        <v>4.8369310900049298E-2</v>
      </c>
      <c r="JT101">
        <v>2.856208262818E-2</v>
      </c>
      <c r="JU101">
        <v>2.35983975887239E-2</v>
      </c>
      <c r="JV101">
        <v>4.7489263526366197E-2</v>
      </c>
      <c r="JW101">
        <v>-1.8165981249814701E-2</v>
      </c>
      <c r="JX101">
        <v>2.6333247912366398E-2</v>
      </c>
      <c r="JY101">
        <v>1.20652697561215E-2</v>
      </c>
      <c r="JZ101">
        <v>1.43659600382682E-2</v>
      </c>
      <c r="KA101">
        <v>-3.0761423991204899E-2</v>
      </c>
      <c r="KB101">
        <v>-5.8891560988276401E-2</v>
      </c>
      <c r="KC101">
        <v>5.03719430956329E-2</v>
      </c>
      <c r="KD101">
        <v>-3.8770043432532902E-2</v>
      </c>
      <c r="KE101">
        <v>2.86923640198068E-2</v>
      </c>
      <c r="KF101">
        <v>3.85722654948632E-2</v>
      </c>
      <c r="KG101">
        <v>1.3465517059409E-3</v>
      </c>
      <c r="KH101">
        <v>-5.0972965143034697E-2</v>
      </c>
      <c r="KI101">
        <v>1.15264507736183E-2</v>
      </c>
      <c r="KJ101">
        <v>-1.18345487692714E-2</v>
      </c>
      <c r="KK101">
        <v>-5.75915988153195E-2</v>
      </c>
      <c r="KL101">
        <v>3.1880773091443597E-2</v>
      </c>
      <c r="KM101">
        <v>4.8507719165535299E-2</v>
      </c>
      <c r="KN101">
        <v>-5.1908706107031697E-3</v>
      </c>
      <c r="KO101">
        <v>-1.5654741066490199E-2</v>
      </c>
      <c r="KP101">
        <v>3.1479099126346902E-2</v>
      </c>
      <c r="KQ101">
        <v>5.10109288331227E-2</v>
      </c>
      <c r="KR101">
        <v>2.9564867676880598E-2</v>
      </c>
      <c r="KS101">
        <v>1.11314649253915E-2</v>
      </c>
      <c r="KT101">
        <v>5.4922779582873603E-3</v>
      </c>
      <c r="KU101">
        <v>3.73337663601069E-2</v>
      </c>
      <c r="KV101">
        <v>4.9233259486430999E-3</v>
      </c>
      <c r="KW101">
        <v>2.09904759162074E-2</v>
      </c>
    </row>
    <row r="102" spans="1:309" ht="15" customHeight="1" x14ac:dyDescent="0.25">
      <c r="A102" t="s">
        <v>100</v>
      </c>
      <c r="B102">
        <v>9.8596784739474804E-3</v>
      </c>
      <c r="C102">
        <v>3.9735822269375998E-2</v>
      </c>
      <c r="D102">
        <v>-1.07645794964454E-4</v>
      </c>
      <c r="E102">
        <v>-6.1630746848605297E-2</v>
      </c>
      <c r="F102">
        <v>2.1140826146638599E-2</v>
      </c>
      <c r="G102">
        <v>1.8641815466058899E-2</v>
      </c>
      <c r="H102">
        <v>1.86992665542964E-2</v>
      </c>
      <c r="I102">
        <v>1.9245760476008501E-2</v>
      </c>
      <c r="J102">
        <v>4.3050073294145397E-2</v>
      </c>
      <c r="K102">
        <v>2.86501137231291E-2</v>
      </c>
      <c r="L102">
        <v>5.7393428822507003E-2</v>
      </c>
      <c r="M102">
        <v>2.56115852987207E-2</v>
      </c>
      <c r="N102">
        <v>-3.46699447229524E-2</v>
      </c>
      <c r="O102">
        <v>-1.2300446490573901E-2</v>
      </c>
      <c r="P102">
        <v>7.4041727023318002E-2</v>
      </c>
      <c r="Q102">
        <v>-4.6791993740673499E-2</v>
      </c>
      <c r="R102">
        <v>-0.11947682904052</v>
      </c>
      <c r="S102">
        <v>9.1277995650626401E-2</v>
      </c>
      <c r="T102">
        <v>7.6160527419739693E-2</v>
      </c>
      <c r="U102">
        <v>-0.14808699877832501</v>
      </c>
      <c r="V102">
        <v>-1.5081055540542501E-2</v>
      </c>
      <c r="W102">
        <v>-0.106431824519041</v>
      </c>
      <c r="X102">
        <v>4.7127726400376602E-2</v>
      </c>
      <c r="Y102">
        <v>-0.14160815847361999</v>
      </c>
      <c r="Z102">
        <v>5.0828371039624301E-2</v>
      </c>
      <c r="AA102">
        <v>0.11079387668419099</v>
      </c>
      <c r="AB102">
        <v>-1.68449100932315E-2</v>
      </c>
      <c r="AC102">
        <v>-0.136424638019084</v>
      </c>
      <c r="AD102">
        <v>-9.4541592584988302E-2</v>
      </c>
      <c r="AE102">
        <v>0.223913665617371</v>
      </c>
      <c r="AF102">
        <v>0.226045634223901</v>
      </c>
      <c r="AG102">
        <v>0.222028482544984</v>
      </c>
      <c r="AH102">
        <v>8.1953965837409604E-2</v>
      </c>
      <c r="AI102">
        <v>7.5426002744328396E-2</v>
      </c>
      <c r="AJ102">
        <v>8.8693320330557504E-2</v>
      </c>
      <c r="AK102">
        <v>1.8377426911040998E-2</v>
      </c>
      <c r="AL102">
        <v>3.4423632574636202E-2</v>
      </c>
      <c r="AM102">
        <v>9.4389323569495402E-4</v>
      </c>
      <c r="AN102">
        <v>1.1158221991071001E-2</v>
      </c>
      <c r="AO102">
        <v>7.4160302098625697E-3</v>
      </c>
      <c r="AP102">
        <v>1.28041805759862E-2</v>
      </c>
      <c r="AQ102">
        <v>7.4041727023318002E-2</v>
      </c>
      <c r="AR102">
        <v>6.6208523111344203E-2</v>
      </c>
      <c r="AS102">
        <v>8.2206877752664803E-2</v>
      </c>
      <c r="AT102">
        <v>9.1277995650626401E-2</v>
      </c>
      <c r="AU102">
        <v>8.4956123791685906E-2</v>
      </c>
      <c r="AV102">
        <v>9.7588641047370694E-2</v>
      </c>
      <c r="AW102">
        <v>7.8419633686954496E-2</v>
      </c>
      <c r="AX102">
        <v>7.2201372436576206E-2</v>
      </c>
      <c r="AY102">
        <v>8.4809588413990805E-2</v>
      </c>
      <c r="AZ102">
        <v>0.22075965262996899</v>
      </c>
      <c r="BA102">
        <v>0.22385055006375801</v>
      </c>
      <c r="BB102">
        <v>0.217629545267398</v>
      </c>
      <c r="BC102">
        <v>8.4133552196417896E-2</v>
      </c>
      <c r="BD102">
        <v>7.7835231454014706E-2</v>
      </c>
      <c r="BE102">
        <v>9.0610884509836204E-2</v>
      </c>
      <c r="BF102">
        <v>0.20654242743777801</v>
      </c>
      <c r="BG102">
        <v>0.15911415546671301</v>
      </c>
      <c r="BH102">
        <v>0.24406647035435799</v>
      </c>
      <c r="BI102">
        <v>0.40700747280357902</v>
      </c>
      <c r="BJ102">
        <v>-2.2253654852838398E-2</v>
      </c>
      <c r="BK102">
        <v>0.26080631478306698</v>
      </c>
      <c r="BL102">
        <v>8.1176353591750697E-2</v>
      </c>
      <c r="BM102">
        <v>0.41876856076681801</v>
      </c>
      <c r="BN102">
        <v>0.112641111695628</v>
      </c>
      <c r="BO102">
        <v>6.9018147958714193E-2</v>
      </c>
      <c r="BP102">
        <v>0.20927231997780801</v>
      </c>
      <c r="BQ102">
        <v>-6.6714925585003804E-2</v>
      </c>
      <c r="BR102">
        <v>7.3548202060217699E-2</v>
      </c>
      <c r="BS102">
        <v>0.25301139988342902</v>
      </c>
      <c r="BT102">
        <v>-7.5920896519684394E-2</v>
      </c>
      <c r="BU102">
        <v>0.33070558784503201</v>
      </c>
      <c r="BV102">
        <v>0.22280513857498899</v>
      </c>
      <c r="BW102">
        <v>9.3335556968238795E-2</v>
      </c>
      <c r="BX102">
        <v>9.1352840530068397E-2</v>
      </c>
      <c r="BY102">
        <v>8.9254784439474405E-2</v>
      </c>
      <c r="BZ102">
        <v>8.9254784446249805E-2</v>
      </c>
      <c r="CA102">
        <v>9.5376312478426706E-2</v>
      </c>
      <c r="CB102">
        <v>2.2272366867254499E-2</v>
      </c>
      <c r="CC102">
        <v>5.01460680961755E-2</v>
      </c>
      <c r="CD102">
        <v>-1.4205450904386401E-2</v>
      </c>
      <c r="CE102">
        <v>-0.10246400078297201</v>
      </c>
      <c r="CF102">
        <v>0.29879702270143499</v>
      </c>
      <c r="CG102">
        <v>0.15760427474806599</v>
      </c>
      <c r="CH102">
        <v>2.7702486523027401E-2</v>
      </c>
      <c r="CI102">
        <v>-3.9432949119106497E-2</v>
      </c>
      <c r="CJ102">
        <v>-3.9432949138790398E-2</v>
      </c>
      <c r="CK102">
        <v>0.283214043991665</v>
      </c>
      <c r="CL102">
        <v>-1.7388994425116499E-2</v>
      </c>
      <c r="CM102">
        <v>6.0778089438207397E-4</v>
      </c>
      <c r="CN102">
        <v>0.13306230844800301</v>
      </c>
      <c r="CO102">
        <v>-3.4608411738550997E-2</v>
      </c>
      <c r="CP102">
        <v>-3.46084114750973E-2</v>
      </c>
      <c r="CQ102">
        <v>0.111474065335051</v>
      </c>
      <c r="CR102">
        <v>8.8047688976673408E-3</v>
      </c>
      <c r="CS102">
        <v>-5.6016778010734899E-3</v>
      </c>
      <c r="CT102">
        <v>2.5096192175069601E-2</v>
      </c>
      <c r="CU102">
        <v>1.90608272376112E-2</v>
      </c>
      <c r="CV102">
        <v>2.6684423888567201E-2</v>
      </c>
      <c r="CW102">
        <v>-0.19009623711232199</v>
      </c>
      <c r="CX102">
        <v>1</v>
      </c>
      <c r="CY102">
        <v>-0.27873374417609897</v>
      </c>
      <c r="CZ102">
        <v>4.0402369682599401E-2</v>
      </c>
      <c r="DA102">
        <v>8.7040157167381102E-2</v>
      </c>
      <c r="DB102">
        <v>-3.75862102675598E-3</v>
      </c>
      <c r="DC102">
        <v>0.20937496312923001</v>
      </c>
      <c r="DD102">
        <v>3.2174298546953903E-2</v>
      </c>
      <c r="DE102">
        <v>-6.7464787945691704E-2</v>
      </c>
      <c r="DF102">
        <v>0.27944306492765097</v>
      </c>
      <c r="DG102">
        <v>-0.119646193443502</v>
      </c>
      <c r="DH102">
        <v>8.3306024554569494E-2</v>
      </c>
      <c r="DI102">
        <v>1.46336405729755E-2</v>
      </c>
      <c r="DJ102">
        <v>5.4791410198936401E-2</v>
      </c>
      <c r="DK102">
        <v>-3.9336205065426302E-2</v>
      </c>
      <c r="DL102">
        <v>0.31782186027287401</v>
      </c>
      <c r="DM102">
        <v>3.5882657497189399E-2</v>
      </c>
      <c r="DN102">
        <v>-3.4931331851899602E-2</v>
      </c>
      <c r="DO102">
        <v>-6.8665943954314093E-2</v>
      </c>
      <c r="DP102">
        <v>-0.12804590778875299</v>
      </c>
      <c r="DQ102">
        <v>-8.2895907414875306E-2</v>
      </c>
      <c r="DR102">
        <v>-1.47397799776151E-2</v>
      </c>
      <c r="DS102">
        <v>4.8978903340241896E-3</v>
      </c>
      <c r="DT102">
        <v>-2.11129448320557E-2</v>
      </c>
      <c r="DU102">
        <v>-2.93236497573015E-2</v>
      </c>
      <c r="DV102">
        <v>-1.80694012076155E-3</v>
      </c>
      <c r="DW102">
        <v>5.8719211792821198E-2</v>
      </c>
      <c r="DX102">
        <v>0.109397067133819</v>
      </c>
      <c r="DY102">
        <v>-0.10805654057087601</v>
      </c>
      <c r="DZ102">
        <v>2.1712798031656402E-2</v>
      </c>
      <c r="EA102">
        <v>3.7045366622794597E-2</v>
      </c>
      <c r="EB102">
        <v>5.2445586378193E-2</v>
      </c>
      <c r="EC102">
        <v>9.3673378569438803E-2</v>
      </c>
      <c r="ED102">
        <v>7.5143934424709805E-2</v>
      </c>
      <c r="EE102">
        <v>9.85367800599171E-3</v>
      </c>
      <c r="EF102">
        <v>7.0159473777761994E-2</v>
      </c>
      <c r="EG102">
        <v>-8.7295796945137699E-2</v>
      </c>
      <c r="EH102">
        <v>3.3975631137292198E-2</v>
      </c>
      <c r="EI102">
        <v>2.3273064167156101E-2</v>
      </c>
      <c r="EJ102">
        <v>5.0636416100151099E-2</v>
      </c>
      <c r="EK102">
        <v>-5.6493770048145403E-2</v>
      </c>
      <c r="EL102">
        <v>-5.2854884812965901E-2</v>
      </c>
      <c r="EM102">
        <v>-0.12534011731113201</v>
      </c>
      <c r="EN102">
        <v>-0.11003435896682499</v>
      </c>
      <c r="EO102">
        <v>-7.9536098397815794E-2</v>
      </c>
      <c r="EP102">
        <v>6.8075028127916895E-2</v>
      </c>
      <c r="EQ102">
        <v>6.2876272494202995E-2</v>
      </c>
      <c r="ER102">
        <v>6.5128152312165094E-2</v>
      </c>
      <c r="ES102">
        <v>-0.12339411264573</v>
      </c>
      <c r="ET102">
        <v>-6.1526628736135201E-2</v>
      </c>
      <c r="EU102">
        <v>-7.3483011795675707E-2</v>
      </c>
      <c r="EV102">
        <v>-6.3617365678128396E-2</v>
      </c>
      <c r="EW102">
        <v>-7.24643126767196E-2</v>
      </c>
      <c r="EX102">
        <v>-6.1179100313926101E-2</v>
      </c>
      <c r="EY102">
        <v>-3.2391549353073298E-2</v>
      </c>
      <c r="EZ102">
        <v>-9.8784154261521803E-2</v>
      </c>
      <c r="FA102">
        <v>-0.106051740115881</v>
      </c>
      <c r="FB102">
        <v>1.4482510901356599E-2</v>
      </c>
      <c r="FC102">
        <v>5.9316122813091697E-3</v>
      </c>
      <c r="FD102">
        <v>4.9201354913836299E-3</v>
      </c>
      <c r="FE102">
        <v>-3.3625568404703599E-2</v>
      </c>
      <c r="FF102">
        <v>1.0812350397186799E-2</v>
      </c>
      <c r="FG102">
        <v>5.1834580114103801E-2</v>
      </c>
      <c r="FH102">
        <v>-3.1709959002537098E-2</v>
      </c>
      <c r="FI102">
        <v>-3.8960656221243298E-2</v>
      </c>
      <c r="FJ102">
        <v>-0.119519062837726</v>
      </c>
      <c r="FK102">
        <v>-0.12702245068005399</v>
      </c>
      <c r="FL102">
        <v>-4.9147658687739001E-2</v>
      </c>
      <c r="FM102">
        <v>7.3929349934765604E-2</v>
      </c>
      <c r="FN102">
        <v>7.1593003079284401E-2</v>
      </c>
      <c r="FO102">
        <v>7.2683939530549593E-2</v>
      </c>
      <c r="FP102">
        <v>-6.4017397273510995E-2</v>
      </c>
      <c r="FQ102">
        <v>-5.2206780680730702E-2</v>
      </c>
      <c r="FR102">
        <v>-2.6360103570297101E-2</v>
      </c>
      <c r="FS102">
        <v>-5.26856300542769E-2</v>
      </c>
      <c r="FT102">
        <v>-4.2149236986500499E-2</v>
      </c>
      <c r="FU102">
        <v>-7.9774608160913196E-2</v>
      </c>
      <c r="FV102">
        <v>3.0074151760052601E-2</v>
      </c>
      <c r="FW102">
        <v>-0.12529569135784199</v>
      </c>
      <c r="FX102">
        <v>-0.12090869165882299</v>
      </c>
      <c r="FY102">
        <v>2.7213696178948601E-2</v>
      </c>
      <c r="FZ102">
        <v>-7.0283484952648898E-2</v>
      </c>
      <c r="GA102">
        <v>7.8824437314865506E-2</v>
      </c>
      <c r="GB102">
        <v>1.7457812943603E-4</v>
      </c>
      <c r="GC102">
        <v>2.35638459829033E-2</v>
      </c>
      <c r="GD102">
        <v>4.23238474555825E-2</v>
      </c>
      <c r="GE102">
        <v>-6.2193762227342402E-2</v>
      </c>
      <c r="GF102">
        <v>-6.0658468668952498E-2</v>
      </c>
      <c r="GG102">
        <v>-0.146074748994375</v>
      </c>
      <c r="GH102">
        <v>-0.156769747589247</v>
      </c>
      <c r="GI102">
        <v>-5.8413772450505802E-2</v>
      </c>
      <c r="GJ102">
        <v>7.1978107741998101E-2</v>
      </c>
      <c r="GK102">
        <v>8.8866940275775005E-2</v>
      </c>
      <c r="GL102">
        <v>8.2347639001275494E-2</v>
      </c>
      <c r="GM102">
        <v>-7.1836641579386795E-2</v>
      </c>
      <c r="GN102">
        <v>-5.4099275058135103E-2</v>
      </c>
      <c r="GO102">
        <v>-4.2227803726266402E-2</v>
      </c>
      <c r="GP102">
        <v>-7.5889851192605107E-2</v>
      </c>
      <c r="GQ102">
        <v>-3.9247245142731403E-2</v>
      </c>
      <c r="GR102">
        <v>-8.55764115980302E-2</v>
      </c>
      <c r="GS102">
        <v>-3.5083470483838301E-2</v>
      </c>
      <c r="GT102">
        <v>-0.141343488880526</v>
      </c>
      <c r="GU102">
        <v>-0.120653673724214</v>
      </c>
      <c r="GV102">
        <v>8.9279606331795797E-2</v>
      </c>
      <c r="GW102">
        <v>-8.3246891272650198E-2</v>
      </c>
      <c r="GX102">
        <v>8.3424995217884407E-2</v>
      </c>
      <c r="GY102">
        <v>-5.9736279642617199E-2</v>
      </c>
      <c r="GZ102">
        <v>4.7787875897293199E-2</v>
      </c>
      <c r="HA102">
        <v>-9.0274902322772799E-3</v>
      </c>
      <c r="HB102">
        <v>-7.35855525050126E-2</v>
      </c>
      <c r="HC102">
        <v>-8.3374054048121302E-2</v>
      </c>
      <c r="HD102">
        <v>-0.166055606672419</v>
      </c>
      <c r="HE102">
        <v>-0.161850259404685</v>
      </c>
      <c r="HF102">
        <v>-6.4007946561643103E-2</v>
      </c>
      <c r="HG102">
        <v>4.6009015232922598E-2</v>
      </c>
      <c r="HH102">
        <v>6.6172308172647507E-2</v>
      </c>
      <c r="HI102">
        <v>5.8288503310751701E-2</v>
      </c>
      <c r="HJ102">
        <v>-7.2152905885154606E-2</v>
      </c>
      <c r="HK102">
        <v>-5.7257134716574301E-2</v>
      </c>
      <c r="HL102">
        <v>-5.0484824208115897E-2</v>
      </c>
      <c r="HM102">
        <v>-8.0974774944016406E-2</v>
      </c>
      <c r="HN102">
        <v>-5.2396065067338002E-2</v>
      </c>
      <c r="HO102">
        <v>-9.0877732167892397E-2</v>
      </c>
      <c r="HP102">
        <v>-4.7378151362828198E-2</v>
      </c>
      <c r="HQ102">
        <v>-0.14782713920351101</v>
      </c>
      <c r="HR102">
        <v>-0.12503585882318</v>
      </c>
      <c r="HS102">
        <v>-1.7413785442685199E-2</v>
      </c>
      <c r="HT102">
        <v>-0.1058979023108</v>
      </c>
      <c r="HU102">
        <v>6.76340016298215E-2</v>
      </c>
      <c r="HV102">
        <v>-9.4208603099493596E-2</v>
      </c>
      <c r="HW102">
        <v>7.4741847501003503E-2</v>
      </c>
      <c r="HX102">
        <v>-8.3131403666679093E-2</v>
      </c>
      <c r="HY102">
        <v>-8.1559627963701101E-2</v>
      </c>
      <c r="HZ102">
        <v>-9.0062518992408205E-2</v>
      </c>
      <c r="IA102">
        <v>-0.18772675977973999</v>
      </c>
      <c r="IB102">
        <v>-0.14799092264646699</v>
      </c>
      <c r="IC102">
        <v>-6.5435715839084904E-2</v>
      </c>
      <c r="ID102">
        <v>8.0948735852050206E-3</v>
      </c>
      <c r="IE102">
        <v>2.1845313290433901E-2</v>
      </c>
      <c r="IF102">
        <v>1.64174651721519E-2</v>
      </c>
      <c r="IG102">
        <v>-6.4596595863965503E-2</v>
      </c>
      <c r="IH102">
        <v>-5.6891479297591301E-2</v>
      </c>
      <c r="II102">
        <v>-5.2463671401461902E-2</v>
      </c>
      <c r="IJ102">
        <v>-8.1397532996744404E-2</v>
      </c>
      <c r="IK102">
        <v>-6.4259404564324801E-2</v>
      </c>
      <c r="IL102">
        <v>-9.0783963040115906E-2</v>
      </c>
      <c r="IM102">
        <v>-3.1254823151348102E-2</v>
      </c>
      <c r="IN102">
        <v>-0.163554633584132</v>
      </c>
      <c r="IO102">
        <v>-0.13346770212518</v>
      </c>
      <c r="IP102">
        <v>-8.2341424235157001E-2</v>
      </c>
      <c r="IQ102">
        <v>-0.117092385455024</v>
      </c>
      <c r="IR102">
        <v>4.7217015765655498E-2</v>
      </c>
      <c r="IS102">
        <v>-0.12325961257741901</v>
      </c>
      <c r="IT102">
        <v>0.114099469276516</v>
      </c>
      <c r="IU102">
        <v>-0.20877262310339001</v>
      </c>
      <c r="IV102">
        <v>-6.4467089687785403E-2</v>
      </c>
      <c r="IW102">
        <v>-3.4272711456372201E-2</v>
      </c>
      <c r="IX102">
        <v>-0.168165361420194</v>
      </c>
      <c r="IY102">
        <v>-8.4577068196740504E-2</v>
      </c>
      <c r="IZ102">
        <v>-5.6534813283959602E-2</v>
      </c>
      <c r="JA102">
        <v>0.14939257941514</v>
      </c>
      <c r="JB102">
        <v>0.15541680380151299</v>
      </c>
      <c r="JC102">
        <v>0.15310706512883299</v>
      </c>
      <c r="JD102">
        <v>-3.2242078089523903E-2</v>
      </c>
      <c r="JE102">
        <v>-4.8154401898862199E-2</v>
      </c>
      <c r="JF102">
        <v>-5.70268735424692E-2</v>
      </c>
      <c r="JG102">
        <v>-7.7142861382267697E-2</v>
      </c>
      <c r="JH102">
        <v>-4.5750937212430599E-2</v>
      </c>
      <c r="JI102">
        <v>-6.2008654273052702E-2</v>
      </c>
      <c r="JJ102">
        <v>-9.6763006685051597E-3</v>
      </c>
      <c r="JK102">
        <v>-0.15348592350284401</v>
      </c>
      <c r="JL102">
        <v>-0.12544460398568899</v>
      </c>
      <c r="JM102">
        <v>-0.124242975806023</v>
      </c>
      <c r="JN102">
        <v>-0.114442022657885</v>
      </c>
      <c r="JO102">
        <v>2.2179311292480901E-2</v>
      </c>
      <c r="JP102">
        <v>-0.16393787098278001</v>
      </c>
      <c r="JQ102">
        <v>4.1909728823099103E-2</v>
      </c>
      <c r="JR102">
        <v>-3.4799459805529599E-3</v>
      </c>
      <c r="JS102">
        <v>1.9409304790250201E-2</v>
      </c>
      <c r="JT102">
        <v>2.18338831360529E-2</v>
      </c>
      <c r="JU102">
        <v>1.3873833724995699E-2</v>
      </c>
      <c r="JV102">
        <v>1.3096126744042301E-3</v>
      </c>
      <c r="JW102">
        <v>-1.67266111030769E-2</v>
      </c>
      <c r="JX102">
        <v>-6.3525301897831496E-3</v>
      </c>
      <c r="JY102">
        <v>-5.9285101039393004E-3</v>
      </c>
      <c r="JZ102">
        <v>1.42775840540525E-2</v>
      </c>
      <c r="KA102">
        <v>-3.1198218607623E-2</v>
      </c>
      <c r="KB102">
        <v>-1.9266738881802602E-2</v>
      </c>
      <c r="KC102">
        <v>1.75836893401627E-2</v>
      </c>
      <c r="KD102">
        <v>-5.8831774374958903E-4</v>
      </c>
      <c r="KE102">
        <v>8.4094458845218895E-3</v>
      </c>
      <c r="KF102">
        <v>7.2898935963715402E-3</v>
      </c>
      <c r="KG102">
        <v>1.41363099574838E-2</v>
      </c>
      <c r="KH102">
        <v>1.9913386244469099E-2</v>
      </c>
      <c r="KI102">
        <v>1.4898493891473699E-2</v>
      </c>
      <c r="KJ102">
        <v>-2.8884570224715798E-3</v>
      </c>
      <c r="KK102">
        <v>-3.0786843947200802E-2</v>
      </c>
      <c r="KL102">
        <v>1.1193188790814899E-2</v>
      </c>
      <c r="KM102">
        <v>2.0611662652463399E-2</v>
      </c>
      <c r="KN102">
        <v>-4.3183068407146204E-3</v>
      </c>
      <c r="KO102">
        <v>-1.42904960242956E-3</v>
      </c>
      <c r="KP102">
        <v>2.13014978725308E-2</v>
      </c>
      <c r="KQ102">
        <v>3.0099856661198299E-2</v>
      </c>
      <c r="KR102">
        <v>-9.1555372289928803E-3</v>
      </c>
      <c r="KS102">
        <v>-7.0464428247865203E-3</v>
      </c>
      <c r="KT102">
        <v>-2.0732339914979001E-2</v>
      </c>
      <c r="KU102">
        <v>1.14861863451876E-2</v>
      </c>
      <c r="KV102">
        <v>2.0615656005048898E-2</v>
      </c>
      <c r="KW102">
        <v>2.7430762834046999E-2</v>
      </c>
    </row>
    <row r="103" spans="1:309" ht="15" customHeight="1" x14ac:dyDescent="0.25">
      <c r="A103" t="s">
        <v>101</v>
      </c>
      <c r="B103">
        <v>-4.9467883360387399E-4</v>
      </c>
      <c r="C103">
        <v>3.0914958014032299E-2</v>
      </c>
      <c r="D103">
        <v>3.88157972121905E-2</v>
      </c>
      <c r="E103">
        <v>0.11222343930268899</v>
      </c>
      <c r="F103">
        <v>5.1557122932411097E-2</v>
      </c>
      <c r="G103">
        <v>5.2266050196760503E-3</v>
      </c>
      <c r="H103">
        <v>1.97073317391676E-2</v>
      </c>
      <c r="I103">
        <v>6.2945771179121002E-3</v>
      </c>
      <c r="J103">
        <v>-1.8644926319108301E-2</v>
      </c>
      <c r="K103">
        <v>-6.8814950213452004E-3</v>
      </c>
      <c r="L103">
        <v>-0.112348656624538</v>
      </c>
      <c r="M103">
        <v>-9.5874012775409995E-2</v>
      </c>
      <c r="N103">
        <v>-9.1443959072322306E-2</v>
      </c>
      <c r="O103">
        <v>1.49732111228631E-2</v>
      </c>
      <c r="P103">
        <v>-0.149474727936076</v>
      </c>
      <c r="Q103">
        <v>-1.6485980867283302E-2</v>
      </c>
      <c r="R103">
        <v>7.1853882452291698E-2</v>
      </c>
      <c r="S103">
        <v>-0.17016113405734301</v>
      </c>
      <c r="T103">
        <v>-0.115921726102085</v>
      </c>
      <c r="U103">
        <v>1.7383136718348201E-2</v>
      </c>
      <c r="V103">
        <v>0.153083655181256</v>
      </c>
      <c r="W103">
        <v>-2.6092163301403799E-2</v>
      </c>
      <c r="X103">
        <v>1.8396244732718999E-2</v>
      </c>
      <c r="Y103">
        <v>0.17038586625697</v>
      </c>
      <c r="Z103">
        <v>-0.14316617024992201</v>
      </c>
      <c r="AA103">
        <v>1.4615739396887199E-2</v>
      </c>
      <c r="AB103">
        <v>3.9013187196294902E-2</v>
      </c>
      <c r="AC103">
        <v>-4.3737185768741402E-2</v>
      </c>
      <c r="AD103">
        <v>-5.0746816315564498E-2</v>
      </c>
      <c r="AE103">
        <v>-0.18622860093337801</v>
      </c>
      <c r="AF103">
        <v>-0.185190465737435</v>
      </c>
      <c r="AG103">
        <v>-0.18705764995091401</v>
      </c>
      <c r="AH103">
        <v>-0.16259772871064601</v>
      </c>
      <c r="AI103">
        <v>-0.159957373069611</v>
      </c>
      <c r="AJ103">
        <v>-0.164866060043424</v>
      </c>
      <c r="AK103">
        <v>-7.3860039149108797E-2</v>
      </c>
      <c r="AL103">
        <v>-8.3903726819226296E-2</v>
      </c>
      <c r="AM103">
        <v>-6.1978771848314698E-2</v>
      </c>
      <c r="AN103">
        <v>-0.105203569814384</v>
      </c>
      <c r="AO103">
        <v>-0.11696745751497301</v>
      </c>
      <c r="AP103">
        <v>-9.9044162389312795E-2</v>
      </c>
      <c r="AQ103">
        <v>-0.149474727936076</v>
      </c>
      <c r="AR103">
        <v>-0.144723600041334</v>
      </c>
      <c r="AS103">
        <v>-0.15407477665018701</v>
      </c>
      <c r="AT103">
        <v>-0.17016113405734301</v>
      </c>
      <c r="AU103">
        <v>-0.16784178156950399</v>
      </c>
      <c r="AV103">
        <v>-0.17175156921987</v>
      </c>
      <c r="AW103">
        <v>-0.15778609589992601</v>
      </c>
      <c r="AX103">
        <v>-0.15429514695909599</v>
      </c>
      <c r="AY103">
        <v>-0.16096832169709799</v>
      </c>
      <c r="AZ103">
        <v>-0.18282305251337599</v>
      </c>
      <c r="BA103">
        <v>-0.183993429760576</v>
      </c>
      <c r="BB103">
        <v>-0.18154795330954801</v>
      </c>
      <c r="BC103">
        <v>-0.15907555129746401</v>
      </c>
      <c r="BD103">
        <v>-0.15581050914977301</v>
      </c>
      <c r="BE103">
        <v>-0.16201953285166401</v>
      </c>
      <c r="BF103">
        <v>-0.12896711955808801</v>
      </c>
      <c r="BG103">
        <v>1.01050098012926E-2</v>
      </c>
      <c r="BH103">
        <v>-5.1315697367178503E-2</v>
      </c>
      <c r="BI103">
        <v>-0.13978858896626101</v>
      </c>
      <c r="BJ103">
        <v>-0.114933583906867</v>
      </c>
      <c r="BK103">
        <v>-4.8023059374219301E-2</v>
      </c>
      <c r="BL103">
        <v>-1.0019864765893701E-2</v>
      </c>
      <c r="BM103">
        <v>-0.22333466236683899</v>
      </c>
      <c r="BN103">
        <v>-1.7096550999452099E-2</v>
      </c>
      <c r="BO103">
        <v>1.15507787286358E-2</v>
      </c>
      <c r="BP103">
        <v>-0.12891990185859201</v>
      </c>
      <c r="BQ103">
        <v>-5.5290813289526397E-2</v>
      </c>
      <c r="BR103">
        <v>-0.17871509718283099</v>
      </c>
      <c r="BS103">
        <v>-3.8153506032183503E-2</v>
      </c>
      <c r="BT103">
        <v>-7.7983104064977396E-2</v>
      </c>
      <c r="BU103">
        <v>-0.107139984438772</v>
      </c>
      <c r="BV103">
        <v>-8.6246049592446597E-2</v>
      </c>
      <c r="BW103">
        <v>9.5682793996251E-2</v>
      </c>
      <c r="BX103">
        <v>8.6021939836243802E-2</v>
      </c>
      <c r="BY103">
        <v>7.8331670262026601E-2</v>
      </c>
      <c r="BZ103">
        <v>7.8331670260754993E-2</v>
      </c>
      <c r="CA103">
        <v>0.100225253605864</v>
      </c>
      <c r="CB103">
        <v>-8.5558545409912007E-2</v>
      </c>
      <c r="CC103">
        <v>0.12423893820259301</v>
      </c>
      <c r="CD103">
        <v>-1.0669665564212401E-2</v>
      </c>
      <c r="CE103">
        <v>0.17662961897266399</v>
      </c>
      <c r="CF103">
        <v>-0.25674586777456498</v>
      </c>
      <c r="CG103">
        <v>0.26263240904277202</v>
      </c>
      <c r="CH103">
        <v>-4.3279851743451003E-2</v>
      </c>
      <c r="CI103">
        <v>0.174757499289764</v>
      </c>
      <c r="CJ103">
        <v>0.174757499304141</v>
      </c>
      <c r="CK103">
        <v>-0.29883590186178499</v>
      </c>
      <c r="CL103">
        <v>0.19824387682561001</v>
      </c>
      <c r="CM103">
        <v>0.238830755837974</v>
      </c>
      <c r="CN103">
        <v>-0.306730981611892</v>
      </c>
      <c r="CO103">
        <v>7.48293466637069E-2</v>
      </c>
      <c r="CP103">
        <v>7.4829346440619393E-2</v>
      </c>
      <c r="CQ103">
        <v>-0.17159827579419101</v>
      </c>
      <c r="CR103">
        <v>7.3877883208072398E-2</v>
      </c>
      <c r="CS103">
        <v>0.17325040178956999</v>
      </c>
      <c r="CT103">
        <v>0.14994177787632501</v>
      </c>
      <c r="CU103">
        <v>0.14886675158222501</v>
      </c>
      <c r="CV103">
        <v>0.127253592833281</v>
      </c>
      <c r="CW103">
        <v>0.56043034815534298</v>
      </c>
      <c r="CX103">
        <v>-0.27873374417609897</v>
      </c>
      <c r="CY103">
        <v>1</v>
      </c>
      <c r="CZ103">
        <v>-3.6087600937451399E-2</v>
      </c>
      <c r="DA103">
        <v>0.22709042180577901</v>
      </c>
      <c r="DB103">
        <v>0.207862359450603</v>
      </c>
      <c r="DC103">
        <v>-0.199606796971216</v>
      </c>
      <c r="DD103">
        <v>0.13520563394549601</v>
      </c>
      <c r="DE103">
        <v>3.3474230879290502E-2</v>
      </c>
      <c r="DF103">
        <v>-1.43437392984796E-2</v>
      </c>
      <c r="DG103">
        <v>-3.51484750870108E-2</v>
      </c>
      <c r="DH103">
        <v>3.2225936022494198E-2</v>
      </c>
      <c r="DI103">
        <v>0.13078506918447699</v>
      </c>
      <c r="DJ103">
        <v>0.28955930834968302</v>
      </c>
      <c r="DK103">
        <v>0.156894474806063</v>
      </c>
      <c r="DL103">
        <v>-0.14653997126007001</v>
      </c>
      <c r="DM103">
        <v>-0.11043978003621301</v>
      </c>
      <c r="DN103">
        <v>1.8508095319631199E-2</v>
      </c>
      <c r="DO103">
        <v>0.20098740498591799</v>
      </c>
      <c r="DP103">
        <v>7.0652440908622105E-2</v>
      </c>
      <c r="DQ103">
        <v>7.0412793125308501E-2</v>
      </c>
      <c r="DR103">
        <v>0.20459923225624499</v>
      </c>
      <c r="DS103">
        <v>0.126023357836308</v>
      </c>
      <c r="DT103">
        <v>0.14752468074032199</v>
      </c>
      <c r="DU103">
        <v>6.9161151765557205E-2</v>
      </c>
      <c r="DV103">
        <v>-9.1575218218296894E-2</v>
      </c>
      <c r="DW103">
        <v>0.29861649366142701</v>
      </c>
      <c r="DX103">
        <v>5.6544254362140504E-3</v>
      </c>
      <c r="DY103">
        <v>6.7365501561021293E-2</v>
      </c>
      <c r="DZ103" s="1">
        <v>7.9023673077279207E-5</v>
      </c>
      <c r="EA103">
        <v>-9.9754953121350104E-2</v>
      </c>
      <c r="EB103">
        <v>0.30079461950606301</v>
      </c>
      <c r="EC103">
        <v>-8.8182639655359593E-2</v>
      </c>
      <c r="ED103">
        <v>-2.1098016631237601E-2</v>
      </c>
      <c r="EE103">
        <v>-8.9073615781757598E-2</v>
      </c>
      <c r="EF103">
        <v>-9.9906397302322106E-2</v>
      </c>
      <c r="EG103">
        <v>0.101469038017259</v>
      </c>
      <c r="EH103">
        <v>-6.6948648934546297E-3</v>
      </c>
      <c r="EI103">
        <v>3.0603968552042001E-2</v>
      </c>
      <c r="EJ103">
        <v>-2.1570874470958699E-2</v>
      </c>
      <c r="EK103">
        <v>-3.70004293952267E-2</v>
      </c>
      <c r="EL103">
        <v>-7.8925518354273805E-2</v>
      </c>
      <c r="EM103">
        <v>8.34714234606488E-2</v>
      </c>
      <c r="EN103">
        <v>9.5519922048431294E-2</v>
      </c>
      <c r="EO103">
        <v>9.0383151848276402E-2</v>
      </c>
      <c r="EP103">
        <v>-6.5572451971003407E-2</v>
      </c>
      <c r="EQ103">
        <v>-6.5715446010310097E-2</v>
      </c>
      <c r="ER103">
        <v>-6.5859124648940004E-2</v>
      </c>
      <c r="ES103">
        <v>0.120834375994539</v>
      </c>
      <c r="ET103">
        <v>8.1866703062929994E-2</v>
      </c>
      <c r="EU103">
        <v>5.6774216671632703E-2</v>
      </c>
      <c r="EV103">
        <v>8.3948334970227897E-2</v>
      </c>
      <c r="EW103">
        <v>8.2023749595291698E-2</v>
      </c>
      <c r="EX103">
        <v>9.2066967957113804E-2</v>
      </c>
      <c r="EY103">
        <v>9.0770533993401098E-2</v>
      </c>
      <c r="EZ103">
        <v>9.2162718280499697E-2</v>
      </c>
      <c r="FA103">
        <v>0.15316716448401099</v>
      </c>
      <c r="FB103">
        <v>8.3352295781633098E-2</v>
      </c>
      <c r="FC103">
        <v>-1.6317025676682501E-2</v>
      </c>
      <c r="FD103">
        <v>6.21463344970625E-2</v>
      </c>
      <c r="FE103">
        <v>9.3101224684590894E-2</v>
      </c>
      <c r="FF103">
        <v>4.82081424249617E-2</v>
      </c>
      <c r="FG103">
        <v>-2.1343985921660698E-2</v>
      </c>
      <c r="FH103">
        <v>-3.30617292374146E-2</v>
      </c>
      <c r="FI103">
        <v>-8.2502856277851505E-2</v>
      </c>
      <c r="FJ103">
        <v>6.7320602187887504E-2</v>
      </c>
      <c r="FK103">
        <v>5.5083279397237901E-2</v>
      </c>
      <c r="FL103">
        <v>9.0890886337476398E-2</v>
      </c>
      <c r="FM103">
        <v>-9.3435991532137094E-2</v>
      </c>
      <c r="FN103">
        <v>-9.0039844234469202E-2</v>
      </c>
      <c r="FO103">
        <v>-9.1592939967246503E-2</v>
      </c>
      <c r="FP103">
        <v>6.0491459054608197E-2</v>
      </c>
      <c r="FQ103">
        <v>9.4680204658292605E-2</v>
      </c>
      <c r="FR103">
        <v>6.9445572749648202E-2</v>
      </c>
      <c r="FS103">
        <v>9.75956859819537E-2</v>
      </c>
      <c r="FT103">
        <v>8.89149369550188E-2</v>
      </c>
      <c r="FU103">
        <v>0.125021921611568</v>
      </c>
      <c r="FV103">
        <v>-2.6649961929424201E-2</v>
      </c>
      <c r="FW103">
        <v>3.8038521918553801E-2</v>
      </c>
      <c r="FX103">
        <v>0.122789261727918</v>
      </c>
      <c r="FY103">
        <v>9.5841723250068095E-2</v>
      </c>
      <c r="FZ103">
        <v>0.101313355981305</v>
      </c>
      <c r="GA103">
        <v>-5.5041028817104702E-2</v>
      </c>
      <c r="GB103">
        <v>6.9788064558485796E-2</v>
      </c>
      <c r="GC103">
        <v>3.4515956364073397E-2</v>
      </c>
      <c r="GD103">
        <v>-2.0505945950519099E-2</v>
      </c>
      <c r="GE103">
        <v>-2.8663200904714199E-2</v>
      </c>
      <c r="GF103">
        <v>-0.13997785746511199</v>
      </c>
      <c r="GG103">
        <v>7.6932550540188299E-2</v>
      </c>
      <c r="GH103">
        <v>1.1777087272793399E-2</v>
      </c>
      <c r="GI103">
        <v>7.9558705982746794E-2</v>
      </c>
      <c r="GJ103">
        <v>-0.106592064982007</v>
      </c>
      <c r="GK103">
        <v>-0.10793219699755301</v>
      </c>
      <c r="GL103">
        <v>-0.107575497890913</v>
      </c>
      <c r="GM103">
        <v>4.5896768041094403E-2</v>
      </c>
      <c r="GN103">
        <v>7.4672999909945303E-2</v>
      </c>
      <c r="GO103">
        <v>7.6092342747053093E-2</v>
      </c>
      <c r="GP103">
        <v>9.6647536792031502E-2</v>
      </c>
      <c r="GQ103">
        <v>6.6458322731182601E-2</v>
      </c>
      <c r="GR103">
        <v>9.9287371794197402E-2</v>
      </c>
      <c r="GS103">
        <v>2.1887667002130101E-2</v>
      </c>
      <c r="GT103">
        <v>6.7395389846802406E-2</v>
      </c>
      <c r="GU103">
        <v>0.107920812437308</v>
      </c>
      <c r="GV103">
        <v>0.14154191917088099</v>
      </c>
      <c r="GW103">
        <v>7.7542030173495202E-2</v>
      </c>
      <c r="GX103">
        <v>-7.6998845594830306E-2</v>
      </c>
      <c r="GY103">
        <v>0.103647948750498</v>
      </c>
      <c r="GZ103">
        <v>1.38250475382147E-2</v>
      </c>
      <c r="HA103">
        <v>-6.7738865258364696E-3</v>
      </c>
      <c r="HB103">
        <v>-2.8053967287583501E-2</v>
      </c>
      <c r="HC103">
        <v>-0.13366388083546599</v>
      </c>
      <c r="HD103">
        <v>7.2945405535894903E-2</v>
      </c>
      <c r="HE103">
        <v>-8.24243502044993E-2</v>
      </c>
      <c r="HF103">
        <v>6.5360045434901495E-2</v>
      </c>
      <c r="HG103">
        <v>-0.17599350421847401</v>
      </c>
      <c r="HH103">
        <v>-0.17558240275810999</v>
      </c>
      <c r="HI103">
        <v>-0.17593614622408299</v>
      </c>
      <c r="HJ103">
        <v>2.8855752543857902E-2</v>
      </c>
      <c r="HK103">
        <v>5.8464089016250401E-2</v>
      </c>
      <c r="HL103">
        <v>7.0261435228775898E-2</v>
      </c>
      <c r="HM103">
        <v>7.9407677028564605E-2</v>
      </c>
      <c r="HN103">
        <v>5.6275427707644897E-2</v>
      </c>
      <c r="HO103">
        <v>7.7454252816259603E-2</v>
      </c>
      <c r="HP103">
        <v>2.0491872088817999E-2</v>
      </c>
      <c r="HQ103">
        <v>6.3882438121082796E-2</v>
      </c>
      <c r="HR103">
        <v>0.100561371554895</v>
      </c>
      <c r="HS103">
        <v>0.292960403170896</v>
      </c>
      <c r="HT103">
        <v>9.0056033163874102E-2</v>
      </c>
      <c r="HU103">
        <v>-5.5289005846002701E-2</v>
      </c>
      <c r="HV103">
        <v>7.2782221990132401E-2</v>
      </c>
      <c r="HW103">
        <v>4.2002108783295702E-2</v>
      </c>
      <c r="HX103">
        <v>2.8323767639555599E-2</v>
      </c>
      <c r="HY103">
        <v>-5.5105484325270203E-2</v>
      </c>
      <c r="HZ103">
        <v>-0.12920033627389699</v>
      </c>
      <c r="IA103">
        <v>4.2228440609661799E-2</v>
      </c>
      <c r="IB103">
        <v>-0.13998443050926301</v>
      </c>
      <c r="IC103">
        <v>1.1996273426526099E-2</v>
      </c>
      <c r="ID103">
        <v>-0.25469894199415899</v>
      </c>
      <c r="IE103">
        <v>-0.25112441721159801</v>
      </c>
      <c r="IF103">
        <v>-0.25275092841076202</v>
      </c>
      <c r="IG103">
        <v>-1.9235518615633902E-2</v>
      </c>
      <c r="IH103">
        <v>8.4876380645171196E-3</v>
      </c>
      <c r="II103">
        <v>1.8794315049092299E-2</v>
      </c>
      <c r="IJ103">
        <v>2.5091000770959802E-2</v>
      </c>
      <c r="IK103">
        <v>-6.9229385538482002E-4</v>
      </c>
      <c r="IL103">
        <v>1.9793259104025501E-2</v>
      </c>
      <c r="IM103">
        <v>-5.0743033235369397E-2</v>
      </c>
      <c r="IN103">
        <v>-1.0089995802448201E-2</v>
      </c>
      <c r="IO103">
        <v>5.4960836930710598E-2</v>
      </c>
      <c r="IP103">
        <v>0.316260152184202</v>
      </c>
      <c r="IQ103">
        <v>4.9938997332028799E-2</v>
      </c>
      <c r="IR103">
        <v>-5.2503274922732997E-2</v>
      </c>
      <c r="IS103">
        <v>0.101816471790814</v>
      </c>
      <c r="IT103">
        <v>8.1049023665508105E-2</v>
      </c>
      <c r="IU103">
        <v>0.112154771142259</v>
      </c>
      <c r="IV103">
        <v>-0.16040724338717599</v>
      </c>
      <c r="IW103">
        <v>-0.17842061789195701</v>
      </c>
      <c r="IX103">
        <v>3.4514765801742799E-3</v>
      </c>
      <c r="IY103">
        <v>-0.138755440408628</v>
      </c>
      <c r="IZ103">
        <v>-0.13455066379185701</v>
      </c>
      <c r="JA103">
        <v>-0.38613301738255801</v>
      </c>
      <c r="JB103">
        <v>-0.380646218644907</v>
      </c>
      <c r="JC103">
        <v>-0.38294975463074499</v>
      </c>
      <c r="JD103">
        <v>-0.16002220235529499</v>
      </c>
      <c r="JE103">
        <v>-0.13529187899461101</v>
      </c>
      <c r="JF103">
        <v>-0.116930730874741</v>
      </c>
      <c r="JG103">
        <v>-0.12103783561659</v>
      </c>
      <c r="JH103">
        <v>-0.15173379802103901</v>
      </c>
      <c r="JI103">
        <v>-0.17309220906320699</v>
      </c>
      <c r="JJ103">
        <v>-0.16952893470781999</v>
      </c>
      <c r="JK103">
        <v>-0.12901875769811399</v>
      </c>
      <c r="JL103">
        <v>-8.7815622639247595E-2</v>
      </c>
      <c r="JM103">
        <v>0.15057596035246801</v>
      </c>
      <c r="JN103">
        <v>-0.115216134722396</v>
      </c>
      <c r="JO103">
        <v>-0.104187388084943</v>
      </c>
      <c r="JP103">
        <v>0.17788126102416599</v>
      </c>
      <c r="JQ103">
        <v>1.6251495306880501E-2</v>
      </c>
      <c r="JR103">
        <v>2.3093872329890599E-2</v>
      </c>
      <c r="JS103">
        <v>5.5469119087423703E-3</v>
      </c>
      <c r="JT103">
        <v>2.5034782266520401E-2</v>
      </c>
      <c r="JU103">
        <v>6.3741507401953402E-3</v>
      </c>
      <c r="JV103">
        <v>2.5060013531289699E-2</v>
      </c>
      <c r="JW103">
        <v>-2.5733236116593099E-2</v>
      </c>
      <c r="JX103">
        <v>-3.24727671656828E-2</v>
      </c>
      <c r="JY103">
        <v>2.6259066700537299E-2</v>
      </c>
      <c r="JZ103">
        <v>8.8013372371854807E-3</v>
      </c>
      <c r="KA103">
        <v>6.7187977055367998E-2</v>
      </c>
      <c r="KB103">
        <v>5.2662888051066004E-3</v>
      </c>
      <c r="KC103">
        <v>2.6112179002748599E-4</v>
      </c>
      <c r="KD103">
        <v>2.6955297650458902E-2</v>
      </c>
      <c r="KE103">
        <v>3.6186279930519299E-3</v>
      </c>
      <c r="KF103">
        <v>1.44811315752006E-2</v>
      </c>
      <c r="KG103">
        <v>-6.76815258153202E-3</v>
      </c>
      <c r="KH103">
        <v>-1.02751001815236E-3</v>
      </c>
      <c r="KI103">
        <v>1.7012675103706298E-2</v>
      </c>
      <c r="KJ103">
        <v>-3.4783068093982801E-2</v>
      </c>
      <c r="KK103">
        <v>-1.5396224395083801E-2</v>
      </c>
      <c r="KL103">
        <v>1.86917924643438E-3</v>
      </c>
      <c r="KM103">
        <v>2.39054217741522E-2</v>
      </c>
      <c r="KN103">
        <v>6.2821160326206197E-3</v>
      </c>
      <c r="KO103">
        <v>-2.5908114468932798E-2</v>
      </c>
      <c r="KP103">
        <v>3.54030205542945E-3</v>
      </c>
      <c r="KQ103">
        <v>4.2073412072225397E-2</v>
      </c>
      <c r="KR103">
        <v>-6.0758464337860802E-3</v>
      </c>
      <c r="KS103">
        <v>-6.2155467148003701E-4</v>
      </c>
      <c r="KT103">
        <v>1.9439311602575102E-2</v>
      </c>
      <c r="KU103">
        <v>3.0958712251040198E-2</v>
      </c>
      <c r="KV103">
        <v>5.0431606268763897E-2</v>
      </c>
      <c r="KW103">
        <v>2.4044367171639901E-2</v>
      </c>
    </row>
    <row r="104" spans="1:309" ht="15" customHeight="1" x14ac:dyDescent="0.25">
      <c r="A104" t="s">
        <v>102</v>
      </c>
      <c r="B104">
        <v>2.0310517339262101E-2</v>
      </c>
      <c r="C104">
        <v>3.26261941978086E-2</v>
      </c>
      <c r="D104">
        <v>7.1419672192225503E-2</v>
      </c>
      <c r="E104">
        <v>1.21023071059859E-2</v>
      </c>
      <c r="F104">
        <v>8.2178441811551803E-2</v>
      </c>
      <c r="G104">
        <v>-4.8709697535712602E-2</v>
      </c>
      <c r="H104">
        <v>-2.9966581114760499E-2</v>
      </c>
      <c r="I104">
        <v>4.6828365712105802E-2</v>
      </c>
      <c r="J104">
        <v>-1.0566152086638501E-2</v>
      </c>
      <c r="K104">
        <v>-3.9932253582877802E-2</v>
      </c>
      <c r="L104">
        <v>0.14644373427917501</v>
      </c>
      <c r="M104">
        <v>0.17317500464754501</v>
      </c>
      <c r="N104">
        <v>0.28280888694943801</v>
      </c>
      <c r="O104">
        <v>-0.183051552621008</v>
      </c>
      <c r="P104">
        <v>0.219865280209323</v>
      </c>
      <c r="Q104">
        <v>0.24105136925075801</v>
      </c>
      <c r="R104">
        <v>0.156551208542035</v>
      </c>
      <c r="S104">
        <v>0.25016880875164998</v>
      </c>
      <c r="T104">
        <v>0.232509269849659</v>
      </c>
      <c r="U104">
        <v>0.11193049327126101</v>
      </c>
      <c r="V104">
        <v>-2.2392223109154601E-2</v>
      </c>
      <c r="W104">
        <v>5.3642057127592402E-2</v>
      </c>
      <c r="X104">
        <v>-6.78094100340592E-2</v>
      </c>
      <c r="Y104">
        <v>2.9398473008664001E-2</v>
      </c>
      <c r="Z104">
        <v>0.10412341104546501</v>
      </c>
      <c r="AA104">
        <v>0.16203003116355599</v>
      </c>
      <c r="AB104">
        <v>9.8019452406953894E-2</v>
      </c>
      <c r="AC104">
        <v>6.8809269263936795E-2</v>
      </c>
      <c r="AD104">
        <v>3.9795286735370097E-2</v>
      </c>
      <c r="AE104">
        <v>6.2810486336348998E-3</v>
      </c>
      <c r="AF104">
        <v>4.1466894805077302E-3</v>
      </c>
      <c r="AG104">
        <v>8.0989472798648401E-3</v>
      </c>
      <c r="AH104">
        <v>0.23713653458715001</v>
      </c>
      <c r="AI104">
        <v>0.237630662214105</v>
      </c>
      <c r="AJ104">
        <v>0.235766349570597</v>
      </c>
      <c r="AK104">
        <v>0.16523585346849101</v>
      </c>
      <c r="AL104">
        <v>0.16469512978262599</v>
      </c>
      <c r="AM104">
        <v>0.163245436878039</v>
      </c>
      <c r="AN104">
        <v>0.14249038225518701</v>
      </c>
      <c r="AO104">
        <v>0.13394729275085199</v>
      </c>
      <c r="AP104">
        <v>0.145426136924898</v>
      </c>
      <c r="AQ104">
        <v>0.219865280209323</v>
      </c>
      <c r="AR104">
        <v>0.219654017599165</v>
      </c>
      <c r="AS104">
        <v>0.219351214796218</v>
      </c>
      <c r="AT104">
        <v>0.25016880875164998</v>
      </c>
      <c r="AU104">
        <v>0.25128624329350802</v>
      </c>
      <c r="AV104">
        <v>0.24764111547589901</v>
      </c>
      <c r="AW104">
        <v>0.23248634474927601</v>
      </c>
      <c r="AX104">
        <v>0.23358028706801201</v>
      </c>
      <c r="AY104">
        <v>0.23048516668338401</v>
      </c>
      <c r="AZ104">
        <v>1.07719001106869E-2</v>
      </c>
      <c r="BA104">
        <v>8.0120411650683593E-3</v>
      </c>
      <c r="BB104">
        <v>1.33784837892446E-2</v>
      </c>
      <c r="BC104">
        <v>0.236088340447138</v>
      </c>
      <c r="BD104">
        <v>0.236134537153976</v>
      </c>
      <c r="BE104">
        <v>0.23519237916810901</v>
      </c>
      <c r="BF104">
        <v>1.49920040399258E-2</v>
      </c>
      <c r="BG104">
        <v>-6.3667538650780994E-2</v>
      </c>
      <c r="BH104">
        <v>1.02559064548313E-2</v>
      </c>
      <c r="BI104">
        <v>8.9299131291849701E-2</v>
      </c>
      <c r="BJ104">
        <v>-7.4640822804600396E-2</v>
      </c>
      <c r="BK104">
        <v>7.0779917312655399E-2</v>
      </c>
      <c r="BL104">
        <v>0.19019007479533001</v>
      </c>
      <c r="BM104">
        <v>0.19231971160591299</v>
      </c>
      <c r="BN104">
        <v>-8.1378778182544007E-2</v>
      </c>
      <c r="BO104">
        <v>-4.9572322874215598E-2</v>
      </c>
      <c r="BP104">
        <v>1.6311941204892499E-2</v>
      </c>
      <c r="BQ104">
        <v>7.63942466881323E-2</v>
      </c>
      <c r="BR104">
        <v>1.1152045071722801E-2</v>
      </c>
      <c r="BS104">
        <v>-0.14117939686825701</v>
      </c>
      <c r="BT104">
        <v>0.20690266457847101</v>
      </c>
      <c r="BU104">
        <v>7.6216585283456498E-2</v>
      </c>
      <c r="BV104">
        <v>-1.6785388483346101E-2</v>
      </c>
      <c r="BW104">
        <v>0.24849062495367299</v>
      </c>
      <c r="BX104">
        <v>0.24143334634754099</v>
      </c>
      <c r="BY104">
        <v>0.24492405153813099</v>
      </c>
      <c r="BZ104">
        <v>0.244924051537493</v>
      </c>
      <c r="CA104">
        <v>7.4226475997177105E-2</v>
      </c>
      <c r="CB104">
        <v>-8.8619619756698798E-3</v>
      </c>
      <c r="CC104">
        <v>0.190826374427575</v>
      </c>
      <c r="CD104">
        <v>-3.2633972728746699E-2</v>
      </c>
      <c r="CE104">
        <v>0.197141818131845</v>
      </c>
      <c r="CF104">
        <v>0.107713926798678</v>
      </c>
      <c r="CG104">
        <v>1.4105088056815601E-3</v>
      </c>
      <c r="CH104">
        <v>-2.5664076167882698E-2</v>
      </c>
      <c r="CI104">
        <v>0.24868397435262701</v>
      </c>
      <c r="CJ104">
        <v>0.24868397434060699</v>
      </c>
      <c r="CK104">
        <v>3.7283049351710403E-2</v>
      </c>
      <c r="CL104">
        <v>0.27119127014069599</v>
      </c>
      <c r="CM104">
        <v>0.22669102724505899</v>
      </c>
      <c r="CN104">
        <v>0.121132129374959</v>
      </c>
      <c r="CO104">
        <v>-5.8461263707633902E-2</v>
      </c>
      <c r="CP104">
        <v>-5.8461263749009201E-2</v>
      </c>
      <c r="CQ104">
        <v>-7.1922791963562396E-3</v>
      </c>
      <c r="CR104">
        <v>-8.9406439640793603E-2</v>
      </c>
      <c r="CS104">
        <v>0.31871976765058702</v>
      </c>
      <c r="CT104">
        <v>0.28095176750407502</v>
      </c>
      <c r="CU104">
        <v>0.26645139541392299</v>
      </c>
      <c r="CV104">
        <v>0.25325288783373701</v>
      </c>
      <c r="CW104">
        <v>-5.1647244112830698E-2</v>
      </c>
      <c r="CX104">
        <v>4.0402369682599401E-2</v>
      </c>
      <c r="CY104">
        <v>-3.6087600937451399E-2</v>
      </c>
      <c r="CZ104">
        <v>1</v>
      </c>
      <c r="DA104">
        <v>0.308940358721501</v>
      </c>
      <c r="DB104">
        <v>0.25796253471653802</v>
      </c>
      <c r="DC104">
        <v>7.3400718342059607E-2</v>
      </c>
      <c r="DD104">
        <v>1.9303558899354499E-2</v>
      </c>
      <c r="DE104">
        <v>4.4944601217509698E-2</v>
      </c>
      <c r="DF104">
        <v>0.24576274377336199</v>
      </c>
      <c r="DG104">
        <v>4.6726606511960402E-2</v>
      </c>
      <c r="DH104">
        <v>0.14974221300671001</v>
      </c>
      <c r="DI104">
        <v>0.213101328313022</v>
      </c>
      <c r="DJ104">
        <v>0.20537828077944001</v>
      </c>
      <c r="DK104">
        <v>0.200281246279604</v>
      </c>
      <c r="DL104">
        <v>9.0470201302814496E-2</v>
      </c>
      <c r="DM104">
        <v>3.3935055284885801E-2</v>
      </c>
      <c r="DN104">
        <v>-3.3592821666320001E-2</v>
      </c>
      <c r="DO104">
        <v>4.1564029600850101E-2</v>
      </c>
      <c r="DP104">
        <v>-8.2082811915658999E-2</v>
      </c>
      <c r="DQ104">
        <v>0.139900023692245</v>
      </c>
      <c r="DR104">
        <v>0.19009861564358299</v>
      </c>
      <c r="DS104">
        <v>4.9619112579993803E-2</v>
      </c>
      <c r="DT104">
        <v>0.156701455764755</v>
      </c>
      <c r="DU104">
        <v>1.1478160280133201E-2</v>
      </c>
      <c r="DV104">
        <v>0.20228710839007</v>
      </c>
      <c r="DW104">
        <v>-3.5988280992035403E-2</v>
      </c>
      <c r="DX104">
        <v>-8.8991027069271603E-2</v>
      </c>
      <c r="DY104">
        <v>0.135868476212508</v>
      </c>
      <c r="DZ104">
        <v>9.2677299757353102E-4</v>
      </c>
      <c r="EA104">
        <v>-3.7638805859681698E-2</v>
      </c>
      <c r="EB104">
        <v>-4.2410557240886999E-2</v>
      </c>
      <c r="EC104">
        <v>3.1094472567759698E-2</v>
      </c>
      <c r="ED104">
        <v>9.8699668371847696E-2</v>
      </c>
      <c r="EE104">
        <v>0.18521180295266401</v>
      </c>
      <c r="EF104">
        <v>0.17658981334646701</v>
      </c>
      <c r="EG104">
        <v>0.21931701470395701</v>
      </c>
      <c r="EH104">
        <v>-2.42644439551206E-3</v>
      </c>
      <c r="EI104">
        <v>6.5146640448055099E-2</v>
      </c>
      <c r="EJ104">
        <v>-3.6197438898434103E-2</v>
      </c>
      <c r="EK104">
        <v>5.7200960666536703E-2</v>
      </c>
      <c r="EL104">
        <v>4.04062771320454E-2</v>
      </c>
      <c r="EM104">
        <v>0.117418981647784</v>
      </c>
      <c r="EN104">
        <v>0.130483255860983</v>
      </c>
      <c r="EO104">
        <v>8.2534479147871598E-2</v>
      </c>
      <c r="EP104">
        <v>5.3266371544384399E-2</v>
      </c>
      <c r="EQ104">
        <v>4.6195511140386399E-2</v>
      </c>
      <c r="ER104">
        <v>4.9138772797242602E-2</v>
      </c>
      <c r="ES104">
        <v>0.10285456500415099</v>
      </c>
      <c r="ET104">
        <v>9.8879412521116997E-2</v>
      </c>
      <c r="EU104">
        <v>1.56813337006101E-2</v>
      </c>
      <c r="EV104">
        <v>4.7703794173007401E-2</v>
      </c>
      <c r="EW104">
        <v>0.12485722024286</v>
      </c>
      <c r="EX104">
        <v>8.0751010503240905E-2</v>
      </c>
      <c r="EY104">
        <v>7.7245357796850697E-2</v>
      </c>
      <c r="EZ104">
        <v>9.0039585750249396E-2</v>
      </c>
      <c r="FA104">
        <v>0.103207613077388</v>
      </c>
      <c r="FB104">
        <v>0.101181921765163</v>
      </c>
      <c r="FC104">
        <v>-7.1899308553964994E-2</v>
      </c>
      <c r="FD104">
        <v>8.9091184936476303E-2</v>
      </c>
      <c r="FE104">
        <v>6.7903272646188104E-2</v>
      </c>
      <c r="FF104">
        <v>0.17125316316224101</v>
      </c>
      <c r="FG104">
        <v>-7.1646240223878901E-2</v>
      </c>
      <c r="FH104">
        <v>3.9033488770229198E-2</v>
      </c>
      <c r="FI104">
        <v>1.5935768244548398E-2</v>
      </c>
      <c r="FJ104">
        <v>7.5235060106708204E-2</v>
      </c>
      <c r="FK104">
        <v>8.9498668368168097E-2</v>
      </c>
      <c r="FL104">
        <v>8.6804572522191203E-2</v>
      </c>
      <c r="FM104">
        <v>-9.5836642863323296E-4</v>
      </c>
      <c r="FN104">
        <v>2.3511904535962499E-3</v>
      </c>
      <c r="FO104">
        <v>1.04987563945998E-3</v>
      </c>
      <c r="FP104">
        <v>9.6277806595050794E-2</v>
      </c>
      <c r="FQ104">
        <v>0.106909557708186</v>
      </c>
      <c r="FR104">
        <v>4.4553790185025401E-2</v>
      </c>
      <c r="FS104">
        <v>6.6693473359024397E-2</v>
      </c>
      <c r="FT104">
        <v>0.10466431993974</v>
      </c>
      <c r="FU104">
        <v>0.112215832236524</v>
      </c>
      <c r="FV104">
        <v>2.70746780577708E-2</v>
      </c>
      <c r="FW104">
        <v>5.9201641921313601E-2</v>
      </c>
      <c r="FX104">
        <v>8.7524177284008395E-2</v>
      </c>
      <c r="FY104">
        <v>0.14953794371800599</v>
      </c>
      <c r="FZ104">
        <v>4.2080343576103997E-2</v>
      </c>
      <c r="GA104">
        <v>3.1572400910654899E-2</v>
      </c>
      <c r="GB104">
        <v>-5.5382402859176998E-2</v>
      </c>
      <c r="GC104">
        <v>0.19862650412619201</v>
      </c>
      <c r="GD104">
        <v>-0.12470348410132399</v>
      </c>
      <c r="GE104">
        <v>4.2203273502330899E-2</v>
      </c>
      <c r="GF104">
        <v>7.1159460070596304E-3</v>
      </c>
      <c r="GG104">
        <v>2.74530689849279E-2</v>
      </c>
      <c r="GH104">
        <v>5.9357842291599398E-2</v>
      </c>
      <c r="GI104">
        <v>8.77091477976496E-2</v>
      </c>
      <c r="GJ104">
        <v>-3.7704679755603897E-2</v>
      </c>
      <c r="GK104">
        <v>-3.6266481333256897E-2</v>
      </c>
      <c r="GL104">
        <v>-3.6891364076003803E-2</v>
      </c>
      <c r="GM104">
        <v>0.115687757377144</v>
      </c>
      <c r="GN104">
        <v>9.9189335295273004E-2</v>
      </c>
      <c r="GO104">
        <v>6.2629388975382699E-2</v>
      </c>
      <c r="GP104">
        <v>7.7857660187937605E-2</v>
      </c>
      <c r="GQ104">
        <v>9.5529847009011806E-2</v>
      </c>
      <c r="GR104">
        <v>0.103890312723649</v>
      </c>
      <c r="GS104">
        <v>8.8818448216548398E-2</v>
      </c>
      <c r="GT104">
        <v>7.9917655234591697E-2</v>
      </c>
      <c r="GU104">
        <v>8.1360449855857803E-2</v>
      </c>
      <c r="GV104">
        <v>0.11237102614278099</v>
      </c>
      <c r="GW104">
        <v>3.1937890213070003E-2</v>
      </c>
      <c r="GX104">
        <v>-1.46964203246962E-2</v>
      </c>
      <c r="GY104">
        <v>-0.118000424022029</v>
      </c>
      <c r="GZ104">
        <v>0.190337435573048</v>
      </c>
      <c r="HA104">
        <v>-0.17145861493061099</v>
      </c>
      <c r="HB104">
        <v>3.8562900525281302E-2</v>
      </c>
      <c r="HC104">
        <v>-1.40512847897852E-2</v>
      </c>
      <c r="HD104">
        <v>-1.6557870032589499E-2</v>
      </c>
      <c r="HE104">
        <v>3.4947940103667599E-2</v>
      </c>
      <c r="HF104">
        <v>8.4741798166259402E-2</v>
      </c>
      <c r="HG104">
        <v>-4.3740057751230403E-2</v>
      </c>
      <c r="HH104">
        <v>-4.7720694275341501E-2</v>
      </c>
      <c r="HI104">
        <v>-4.62023830229066E-2</v>
      </c>
      <c r="HJ104">
        <v>0.11602970298870199</v>
      </c>
      <c r="HK104">
        <v>8.7822771635950703E-2</v>
      </c>
      <c r="HL104">
        <v>6.9820444253625796E-2</v>
      </c>
      <c r="HM104">
        <v>7.7954266945366502E-2</v>
      </c>
      <c r="HN104">
        <v>8.9940957732338997E-2</v>
      </c>
      <c r="HO104">
        <v>9.6712935468751704E-2</v>
      </c>
      <c r="HP104">
        <v>0.108564447514354</v>
      </c>
      <c r="HQ104">
        <v>7.4845318123869103E-2</v>
      </c>
      <c r="HR104">
        <v>7.7273526215464294E-2</v>
      </c>
      <c r="HS104">
        <v>9.6837380868044304E-2</v>
      </c>
      <c r="HT104">
        <v>6.0104786253279703E-2</v>
      </c>
      <c r="HU104">
        <v>-5.7371040510677401E-3</v>
      </c>
      <c r="HV104">
        <v>-7.98345413936421E-2</v>
      </c>
      <c r="HW104">
        <v>0.16433598458454499</v>
      </c>
      <c r="HX104">
        <v>-0.239655482897493</v>
      </c>
      <c r="HY104">
        <v>3.1096092463755099E-2</v>
      </c>
      <c r="HZ104">
        <v>-3.8358474196664702E-2</v>
      </c>
      <c r="IA104">
        <v>-7.6764186224692098E-3</v>
      </c>
      <c r="IB104">
        <v>1.09721288000919E-2</v>
      </c>
      <c r="IC104">
        <v>6.8961993559547796E-2</v>
      </c>
      <c r="ID104">
        <v>-8.4623537623712206E-2</v>
      </c>
      <c r="IE104">
        <v>-9.19797288231506E-2</v>
      </c>
      <c r="IF104">
        <v>-8.9144654644366397E-2</v>
      </c>
      <c r="IG104">
        <v>9.7339119791549494E-2</v>
      </c>
      <c r="IH104">
        <v>7.1228678861644606E-2</v>
      </c>
      <c r="II104">
        <v>5.55588490264299E-2</v>
      </c>
      <c r="IJ104">
        <v>6.1606564131856598E-2</v>
      </c>
      <c r="IK104">
        <v>7.6335635558248904E-2</v>
      </c>
      <c r="IL104">
        <v>8.4424673032000602E-2</v>
      </c>
      <c r="IM104">
        <v>8.9764384727571506E-2</v>
      </c>
      <c r="IN104">
        <v>2.2505321271090301E-2</v>
      </c>
      <c r="IO104">
        <v>4.5954352930228898E-2</v>
      </c>
      <c r="IP104">
        <v>6.1681776302628603E-2</v>
      </c>
      <c r="IQ104">
        <v>6.0104130519272901E-2</v>
      </c>
      <c r="IR104">
        <v>-1.2138609061651999E-2</v>
      </c>
      <c r="IS104">
        <v>-5.61773047797446E-2</v>
      </c>
      <c r="IT104">
        <v>0.20733057868291299</v>
      </c>
      <c r="IU104">
        <v>-0.319553847029734</v>
      </c>
      <c r="IV104">
        <v>-3.2780742587260901E-2</v>
      </c>
      <c r="IW104">
        <v>-7.0000549114033001E-2</v>
      </c>
      <c r="IX104">
        <v>-7.8348912569387197E-2</v>
      </c>
      <c r="IY104">
        <v>-4.9153570431261097E-2</v>
      </c>
      <c r="IZ104">
        <v>-6.2919514615743201E-3</v>
      </c>
      <c r="JA104">
        <v>-9.6187152189085495E-2</v>
      </c>
      <c r="JB104">
        <v>-0.104691586846134</v>
      </c>
      <c r="JC104">
        <v>-0.101386360995479</v>
      </c>
      <c r="JD104">
        <v>1.0691295315893801E-2</v>
      </c>
      <c r="JE104">
        <v>-6.9166427047429296E-3</v>
      </c>
      <c r="JF104">
        <v>-2.2150873454868901E-2</v>
      </c>
      <c r="JG104">
        <v>-1.2056759068279301E-2</v>
      </c>
      <c r="JH104">
        <v>6.1502664402738301E-3</v>
      </c>
      <c r="JI104">
        <v>2.7774768698312101E-2</v>
      </c>
      <c r="JJ104">
        <v>4.52255205352253E-2</v>
      </c>
      <c r="JK104">
        <v>-5.5038557622368499E-2</v>
      </c>
      <c r="JL104">
        <v>-4.1501174708012803E-2</v>
      </c>
      <c r="JM104">
        <v>-7.1522942596638495E-2</v>
      </c>
      <c r="JN104">
        <v>-2.9512007973537899E-2</v>
      </c>
      <c r="JO104">
        <v>-0.116891874899024</v>
      </c>
      <c r="JP104">
        <v>-0.20970299534362299</v>
      </c>
      <c r="JQ104">
        <v>-7.5177403237572202E-2</v>
      </c>
      <c r="JR104">
        <v>-3.9223781312427999E-2</v>
      </c>
      <c r="JS104">
        <v>3.24811466163442E-2</v>
      </c>
      <c r="JT104">
        <v>4.3451564775239199E-3</v>
      </c>
      <c r="JU104">
        <v>9.2425885298003108E-3</v>
      </c>
      <c r="JV104">
        <v>4.7185361581187003E-2</v>
      </c>
      <c r="JW104">
        <v>4.5734946660691701E-2</v>
      </c>
      <c r="JX104">
        <v>4.1881379403624602E-2</v>
      </c>
      <c r="JY104">
        <v>-4.8091786910584702E-2</v>
      </c>
      <c r="JZ104">
        <v>-9.6554833330993808E-3</v>
      </c>
      <c r="KA104">
        <v>1.6303449333938701E-2</v>
      </c>
      <c r="KB104">
        <v>-1.7501320302483001E-2</v>
      </c>
      <c r="KC104">
        <v>3.7586255976696702E-2</v>
      </c>
      <c r="KD104">
        <v>-4.7443680946863402E-2</v>
      </c>
      <c r="KE104">
        <v>4.9579133450318398E-2</v>
      </c>
      <c r="KF104">
        <v>4.1027558993759698E-2</v>
      </c>
      <c r="KG104">
        <v>2.7192426799905599E-2</v>
      </c>
      <c r="KH104">
        <v>-2.1701774150836201E-2</v>
      </c>
      <c r="KI104">
        <v>-3.2961198782385601E-3</v>
      </c>
      <c r="KJ104">
        <v>-7.9724697518943396E-3</v>
      </c>
      <c r="KK104">
        <v>-1.51027244522146E-2</v>
      </c>
      <c r="KL104">
        <v>2.3109005164373999E-2</v>
      </c>
      <c r="KM104">
        <v>1.84506762727169E-2</v>
      </c>
      <c r="KN104">
        <v>-1.12272610910862E-2</v>
      </c>
      <c r="KO104">
        <v>1.0827038660543201E-2</v>
      </c>
      <c r="KP104">
        <v>6.6767738089180996E-3</v>
      </c>
      <c r="KQ104">
        <v>-2.5471965713203801E-2</v>
      </c>
      <c r="KR104">
        <v>5.0133415100404803E-2</v>
      </c>
      <c r="KS104">
        <v>4.7937458569287703E-2</v>
      </c>
      <c r="KT104">
        <v>3.6409401495743801E-2</v>
      </c>
      <c r="KU104">
        <v>-7.4250853066909301E-3</v>
      </c>
      <c r="KV104">
        <v>-3.3612577738136799E-2</v>
      </c>
      <c r="KW104">
        <v>-2.9203633570887302E-3</v>
      </c>
    </row>
    <row r="105" spans="1:309" ht="15" customHeight="1" x14ac:dyDescent="0.25">
      <c r="A105" t="s">
        <v>103</v>
      </c>
      <c r="B105">
        <v>2.6637753529988002E-2</v>
      </c>
      <c r="C105">
        <v>0.139552715328879</v>
      </c>
      <c r="D105">
        <v>0.17243189881440299</v>
      </c>
      <c r="E105">
        <v>7.9518609468916798E-2</v>
      </c>
      <c r="F105">
        <v>0.14308460914117099</v>
      </c>
      <c r="G105">
        <v>-2.31061878699069E-2</v>
      </c>
      <c r="H105">
        <v>3.6241356656740102E-2</v>
      </c>
      <c r="I105">
        <v>0.106497958138406</v>
      </c>
      <c r="J105">
        <v>5.6343688301630099E-2</v>
      </c>
      <c r="K105">
        <v>2.5548675968184699E-2</v>
      </c>
      <c r="L105">
        <v>2.97128912285426E-2</v>
      </c>
      <c r="M105">
        <v>0.24554077179978501</v>
      </c>
      <c r="N105">
        <v>0.25325686245456103</v>
      </c>
      <c r="O105">
        <v>-0.193007991710264</v>
      </c>
      <c r="P105">
        <v>0.21761741662551101</v>
      </c>
      <c r="Q105">
        <v>0.138026295210811</v>
      </c>
      <c r="R105">
        <v>0.18723680447973201</v>
      </c>
      <c r="S105">
        <v>0.225856509304171</v>
      </c>
      <c r="T105">
        <v>0.22042686387788701</v>
      </c>
      <c r="U105">
        <v>6.5145957608567603E-2</v>
      </c>
      <c r="V105">
        <v>8.9524607523223707E-2</v>
      </c>
      <c r="W105">
        <v>-5.1446025637572397E-2</v>
      </c>
      <c r="X105">
        <v>-9.3353081851011696E-2</v>
      </c>
      <c r="Y105">
        <v>9.3628775531103006E-2</v>
      </c>
      <c r="Z105">
        <v>-3.29010721335984E-2</v>
      </c>
      <c r="AA105">
        <v>0.131683673463238</v>
      </c>
      <c r="AB105">
        <v>4.4502983549479097E-2</v>
      </c>
      <c r="AC105">
        <v>0.107063729509999</v>
      </c>
      <c r="AD105">
        <v>-3.7474728376935502E-2</v>
      </c>
      <c r="AE105">
        <v>-6.98119869436616E-2</v>
      </c>
      <c r="AF105">
        <v>-6.7830999585058796E-2</v>
      </c>
      <c r="AG105">
        <v>-7.1479986036599399E-2</v>
      </c>
      <c r="AH105">
        <v>0.22280343115419299</v>
      </c>
      <c r="AI105">
        <v>0.22348638260422199</v>
      </c>
      <c r="AJ105">
        <v>0.22128058797028899</v>
      </c>
      <c r="AK105">
        <v>0.242489240648424</v>
      </c>
      <c r="AL105">
        <v>0.24122191522302999</v>
      </c>
      <c r="AM105">
        <v>0.24007456097100399</v>
      </c>
      <c r="AN105">
        <v>0.24169282361160599</v>
      </c>
      <c r="AO105">
        <v>0.26056738037633298</v>
      </c>
      <c r="AP105">
        <v>0.23129839255461099</v>
      </c>
      <c r="AQ105">
        <v>0.21761741662551101</v>
      </c>
      <c r="AR105">
        <v>0.21895195233405501</v>
      </c>
      <c r="AS105">
        <v>0.21545037821760199</v>
      </c>
      <c r="AT105">
        <v>0.225856509304171</v>
      </c>
      <c r="AU105">
        <v>0.226314355947106</v>
      </c>
      <c r="AV105">
        <v>0.22416666844139899</v>
      </c>
      <c r="AW105">
        <v>0.227890508534836</v>
      </c>
      <c r="AX105">
        <v>0.22764064917988799</v>
      </c>
      <c r="AY105">
        <v>0.227346951585636</v>
      </c>
      <c r="AZ105">
        <v>-6.6697659429331702E-2</v>
      </c>
      <c r="BA105">
        <v>-6.3854832067403597E-2</v>
      </c>
      <c r="BB105">
        <v>-6.9332244569695001E-2</v>
      </c>
      <c r="BC105">
        <v>0.223761718436148</v>
      </c>
      <c r="BD105">
        <v>0.22509581880962601</v>
      </c>
      <c r="BE105">
        <v>0.22152376620891001</v>
      </c>
      <c r="BF105">
        <v>-9.8069821880014396E-2</v>
      </c>
      <c r="BG105">
        <v>1.23200307547607E-3</v>
      </c>
      <c r="BH105">
        <v>-6.2814474723732305E-2</v>
      </c>
      <c r="BI105">
        <v>3.0089167678441199E-2</v>
      </c>
      <c r="BJ105">
        <v>-0.27119339567380202</v>
      </c>
      <c r="BK105">
        <v>6.7378780016006098E-2</v>
      </c>
      <c r="BL105">
        <v>0.341970975597509</v>
      </c>
      <c r="BM105">
        <v>9.8135224114029404E-2</v>
      </c>
      <c r="BN105">
        <v>-0.12953665652818799</v>
      </c>
      <c r="BO105">
        <v>-0.12667678692807099</v>
      </c>
      <c r="BP105">
        <v>-9.6098306986218393E-2</v>
      </c>
      <c r="BQ105">
        <v>-3.5374241729811698E-2</v>
      </c>
      <c r="BR105">
        <v>-0.17983819500433901</v>
      </c>
      <c r="BS105">
        <v>-0.15540419536296701</v>
      </c>
      <c r="BT105">
        <v>0.127119768234984</v>
      </c>
      <c r="BU105">
        <v>7.2634202187507005E-2</v>
      </c>
      <c r="BV105">
        <v>8.3079315512997701E-2</v>
      </c>
      <c r="BW105">
        <v>7.5962083832675206E-2</v>
      </c>
      <c r="BX105">
        <v>5.8711688212473502E-2</v>
      </c>
      <c r="BY105">
        <v>6.1886177252449701E-2</v>
      </c>
      <c r="BZ105">
        <v>6.1886177248633399E-2</v>
      </c>
      <c r="CA105">
        <v>-2.0501657685981899E-2</v>
      </c>
      <c r="CB105">
        <v>-6.3537098458139304E-2</v>
      </c>
      <c r="CC105">
        <v>3.5158961086363502E-2</v>
      </c>
      <c r="CD105">
        <v>-0.17378103833748099</v>
      </c>
      <c r="CE105">
        <v>0.367782616666606</v>
      </c>
      <c r="CF105">
        <v>-0.19011986098613901</v>
      </c>
      <c r="CG105">
        <v>0.37007490299211698</v>
      </c>
      <c r="CH105">
        <v>-9.2332495356266392E-3</v>
      </c>
      <c r="CI105">
        <v>0.81367839580968404</v>
      </c>
      <c r="CJ105">
        <v>0.81367839579572698</v>
      </c>
      <c r="CK105">
        <v>-0.11104734787270901</v>
      </c>
      <c r="CL105">
        <v>0.80026192420664299</v>
      </c>
      <c r="CM105">
        <v>0.75326067122987295</v>
      </c>
      <c r="CN105">
        <v>8.2909712965830495E-2</v>
      </c>
      <c r="CO105">
        <v>-4.3797366571218799E-3</v>
      </c>
      <c r="CP105">
        <v>-4.3797366954305096E-3</v>
      </c>
      <c r="CQ105">
        <v>-0.12193912304318701</v>
      </c>
      <c r="CR105">
        <v>-0.15233647324008501</v>
      </c>
      <c r="CS105">
        <v>0.247598393535403</v>
      </c>
      <c r="CT105">
        <v>0.228943292867994</v>
      </c>
      <c r="CU105">
        <v>0.22620299080776099</v>
      </c>
      <c r="CV105">
        <v>0.19462293051319601</v>
      </c>
      <c r="CW105">
        <v>5.8045975500244297E-2</v>
      </c>
      <c r="CX105">
        <v>8.7040157167381102E-2</v>
      </c>
      <c r="CY105">
        <v>0.22709042180577901</v>
      </c>
      <c r="CZ105">
        <v>0.308940358721501</v>
      </c>
      <c r="DA105">
        <v>1</v>
      </c>
      <c r="DB105">
        <v>0.32039964842954499</v>
      </c>
      <c r="DC105">
        <v>-0.24682830670297801</v>
      </c>
      <c r="DD105">
        <v>-6.7986153712764605E-2</v>
      </c>
      <c r="DE105">
        <v>0.13551828146363901</v>
      </c>
      <c r="DF105">
        <v>0.22273142265211801</v>
      </c>
      <c r="DG105">
        <v>2.28869597261609E-3</v>
      </c>
      <c r="DH105">
        <v>-2.0399580953911998E-2</v>
      </c>
      <c r="DI105">
        <v>8.5710931275107302E-2</v>
      </c>
      <c r="DJ105">
        <v>0.200447262523297</v>
      </c>
      <c r="DK105">
        <v>0.12448439820455701</v>
      </c>
      <c r="DL105">
        <v>-0.24337802925340499</v>
      </c>
      <c r="DM105">
        <v>-0.123180624917055</v>
      </c>
      <c r="DN105">
        <v>-3.77358164230054E-2</v>
      </c>
      <c r="DO105">
        <v>-4.4125609908155498E-2</v>
      </c>
      <c r="DP105">
        <v>5.9175449556779502E-3</v>
      </c>
      <c r="DQ105">
        <v>0.130687829080391</v>
      </c>
      <c r="DR105">
        <v>0.18607012329370401</v>
      </c>
      <c r="DS105">
        <v>-8.5856339767450794E-3</v>
      </c>
      <c r="DT105">
        <v>0.51805158185206501</v>
      </c>
      <c r="DU105">
        <v>-1.58186053361692E-2</v>
      </c>
      <c r="DV105">
        <v>3.9613309080109502E-2</v>
      </c>
      <c r="DW105">
        <v>0.24593308019261101</v>
      </c>
      <c r="DX105">
        <v>-0.112363086342168</v>
      </c>
      <c r="DY105">
        <v>0.134213872887088</v>
      </c>
      <c r="DZ105">
        <v>-5.1172492692310001E-2</v>
      </c>
      <c r="EA105">
        <v>-0.10041554463859299</v>
      </c>
      <c r="EB105">
        <v>7.7402162169706606E-2</v>
      </c>
      <c r="EC105">
        <v>-2.73945819908144E-2</v>
      </c>
      <c r="ED105">
        <v>-0.10179795193529401</v>
      </c>
      <c r="EE105">
        <v>4.8960572712965403E-2</v>
      </c>
      <c r="EF105">
        <v>0.134635113957838</v>
      </c>
      <c r="EG105">
        <v>6.0903144969414597E-2</v>
      </c>
      <c r="EH105">
        <v>-4.2601930751504598E-2</v>
      </c>
      <c r="EI105">
        <v>0.196269455405337</v>
      </c>
      <c r="EJ105">
        <v>-0.17743586140657699</v>
      </c>
      <c r="EK105">
        <v>-6.0351595028548297E-2</v>
      </c>
      <c r="EL105">
        <v>-9.4140346979977599E-2</v>
      </c>
      <c r="EM105">
        <v>0.103791868698403</v>
      </c>
      <c r="EN105">
        <v>8.9126436928822494E-2</v>
      </c>
      <c r="EO105">
        <v>7.4875005097852901E-2</v>
      </c>
      <c r="EP105">
        <v>1.37932112194363E-2</v>
      </c>
      <c r="EQ105">
        <v>4.8786069499436998E-3</v>
      </c>
      <c r="ER105">
        <v>8.4265600746061594E-3</v>
      </c>
      <c r="ES105">
        <v>8.9678773981719598E-2</v>
      </c>
      <c r="ET105">
        <v>7.5468991698689897E-2</v>
      </c>
      <c r="EU105">
        <v>2.6390414684142501E-3</v>
      </c>
      <c r="EV105">
        <v>7.6313478684987501E-2</v>
      </c>
      <c r="EW105">
        <v>0.102044485126438</v>
      </c>
      <c r="EX105">
        <v>8.4123205921881494E-2</v>
      </c>
      <c r="EY105">
        <v>0.109561907554922</v>
      </c>
      <c r="EZ105">
        <v>9.0305089108302997E-2</v>
      </c>
      <c r="FA105">
        <v>0.12696542963645699</v>
      </c>
      <c r="FB105">
        <v>0.14106610910642101</v>
      </c>
      <c r="FC105">
        <v>-2.5586381654498599E-2</v>
      </c>
      <c r="FD105">
        <v>7.1656503828024007E-2</v>
      </c>
      <c r="FE105">
        <v>7.7336497074951799E-2</v>
      </c>
      <c r="FF105">
        <v>0.26146793311594202</v>
      </c>
      <c r="FG105">
        <v>-0.26184966853464098</v>
      </c>
      <c r="FH105">
        <v>-2.3220725298690702E-2</v>
      </c>
      <c r="FI105">
        <v>-4.9814251111193003E-2</v>
      </c>
      <c r="FJ105">
        <v>0.178883085343186</v>
      </c>
      <c r="FK105">
        <v>8.9832280083154206E-2</v>
      </c>
      <c r="FL105">
        <v>9.8824832562776799E-2</v>
      </c>
      <c r="FM105">
        <v>-2.9117405523446601E-2</v>
      </c>
      <c r="FN105">
        <v>-2.8145923228821701E-2</v>
      </c>
      <c r="FO105">
        <v>-2.85958581025147E-2</v>
      </c>
      <c r="FP105">
        <v>5.5254453765358098E-2</v>
      </c>
      <c r="FQ105">
        <v>0.10240201086312201</v>
      </c>
      <c r="FR105">
        <v>8.0182335345804906E-2</v>
      </c>
      <c r="FS105">
        <v>0.105526793506394</v>
      </c>
      <c r="FT105">
        <v>0.10678969492717399</v>
      </c>
      <c r="FU105">
        <v>0.108497859313573</v>
      </c>
      <c r="FV105">
        <v>3.12818326127908E-2</v>
      </c>
      <c r="FW105">
        <v>4.0215704118831602E-2</v>
      </c>
      <c r="FX105">
        <v>0.101148123731728</v>
      </c>
      <c r="FY105">
        <v>0.19423928722554001</v>
      </c>
      <c r="FZ105">
        <v>6.7522187718964302E-2</v>
      </c>
      <c r="GA105">
        <v>2.1983422902894199E-2</v>
      </c>
      <c r="GB105">
        <v>5.6019129946841403E-3</v>
      </c>
      <c r="GC105">
        <v>0.30155240455772903</v>
      </c>
      <c r="GD105">
        <v>-0.30386971088780501</v>
      </c>
      <c r="GE105">
        <v>-9.9532351856212297E-3</v>
      </c>
      <c r="GF105">
        <v>-7.8930367982880098E-2</v>
      </c>
      <c r="GG105">
        <v>0.134559872643781</v>
      </c>
      <c r="GH105">
        <v>3.4404149499176799E-2</v>
      </c>
      <c r="GI105">
        <v>9.4331998745853199E-2</v>
      </c>
      <c r="GJ105">
        <v>-0.102154650719157</v>
      </c>
      <c r="GK105">
        <v>-9.8888973077835493E-2</v>
      </c>
      <c r="GL105">
        <v>-0.10033444257799801</v>
      </c>
      <c r="GM105">
        <v>4.7041947173997199E-2</v>
      </c>
      <c r="GN105">
        <v>8.8538702612924597E-2</v>
      </c>
      <c r="GO105">
        <v>9.7929978317097099E-2</v>
      </c>
      <c r="GP105">
        <v>0.111658513505437</v>
      </c>
      <c r="GQ105">
        <v>8.8168876986964406E-2</v>
      </c>
      <c r="GR105">
        <v>8.2974846837740299E-2</v>
      </c>
      <c r="GS105">
        <v>6.5943393509152404E-2</v>
      </c>
      <c r="GT105">
        <v>5.2470420843796398E-2</v>
      </c>
      <c r="GU105">
        <v>8.1486138290897597E-2</v>
      </c>
      <c r="GV105">
        <v>0.25713608333467403</v>
      </c>
      <c r="GW105">
        <v>5.5664531444347298E-2</v>
      </c>
      <c r="GX105">
        <v>-2.41876741032119E-2</v>
      </c>
      <c r="GY105">
        <v>-4.0203642079792802E-2</v>
      </c>
      <c r="GZ105">
        <v>0.31899372573863899</v>
      </c>
      <c r="HA105">
        <v>-0.34118438197209799</v>
      </c>
      <c r="HB105">
        <v>-7.6772156414995603E-3</v>
      </c>
      <c r="HC105">
        <v>-7.7377342642128102E-2</v>
      </c>
      <c r="HD105">
        <v>9.3685610156518204E-2</v>
      </c>
      <c r="HE105">
        <v>-1.59489263981413E-2</v>
      </c>
      <c r="HF105">
        <v>8.5011285400835093E-2</v>
      </c>
      <c r="HG105">
        <v>-0.14812280140099801</v>
      </c>
      <c r="HH105">
        <v>-0.14783237552558801</v>
      </c>
      <c r="HI105">
        <v>-0.148109657389035</v>
      </c>
      <c r="HJ105">
        <v>3.9587810598425303E-2</v>
      </c>
      <c r="HK105">
        <v>7.66109953228436E-2</v>
      </c>
      <c r="HL105">
        <v>9.7288046061963396E-2</v>
      </c>
      <c r="HM105">
        <v>0.101673727906815</v>
      </c>
      <c r="HN105">
        <v>7.6342905920101206E-2</v>
      </c>
      <c r="HO105">
        <v>6.4455412383333494E-2</v>
      </c>
      <c r="HP105">
        <v>6.4067340546239596E-2</v>
      </c>
      <c r="HQ105">
        <v>4.3457666540298701E-2</v>
      </c>
      <c r="HR105">
        <v>7.4648726405177696E-2</v>
      </c>
      <c r="HS105">
        <v>0.25356889678328098</v>
      </c>
      <c r="HT105">
        <v>6.5944570041579303E-2</v>
      </c>
      <c r="HU105">
        <v>-1.79698041614775E-2</v>
      </c>
      <c r="HV105">
        <v>1.6447044213935402E-2</v>
      </c>
      <c r="HW105">
        <v>0.333495702422204</v>
      </c>
      <c r="HX105">
        <v>-0.38349587491690901</v>
      </c>
      <c r="HY105">
        <v>-2.7138267637795799E-2</v>
      </c>
      <c r="HZ105">
        <v>-8.4261877395586701E-2</v>
      </c>
      <c r="IA105">
        <v>5.0773746838629001E-2</v>
      </c>
      <c r="IB105">
        <v>-9.2249913507789702E-2</v>
      </c>
      <c r="IC105">
        <v>4.7527995804401597E-2</v>
      </c>
      <c r="ID105">
        <v>-0.18750878158983</v>
      </c>
      <c r="IE105">
        <v>-0.19241716372631701</v>
      </c>
      <c r="IF105">
        <v>-0.19063613748765201</v>
      </c>
      <c r="IG105">
        <v>2.8486930699012E-4</v>
      </c>
      <c r="IH105">
        <v>4.2174571921883397E-2</v>
      </c>
      <c r="II105">
        <v>6.2916620339224405E-2</v>
      </c>
      <c r="IJ105">
        <v>6.4165344833991098E-2</v>
      </c>
      <c r="IK105">
        <v>3.3888472878828298E-2</v>
      </c>
      <c r="IL105">
        <v>2.3235292578706601E-2</v>
      </c>
      <c r="IM105">
        <v>2.0522504074536801E-2</v>
      </c>
      <c r="IN105">
        <v>-2.7849828280041001E-2</v>
      </c>
      <c r="IO105">
        <v>3.7995041596160697E-2</v>
      </c>
      <c r="IP105">
        <v>0.301303511980682</v>
      </c>
      <c r="IQ105">
        <v>3.5932154740970002E-2</v>
      </c>
      <c r="IR105">
        <v>-7.4530037667911705E-2</v>
      </c>
      <c r="IS105">
        <v>4.2475524269401599E-2</v>
      </c>
      <c r="IT105">
        <v>0.32355791489213498</v>
      </c>
      <c r="IU105">
        <v>-0.42002163747260901</v>
      </c>
      <c r="IV105">
        <v>-0.120830375203347</v>
      </c>
      <c r="IW105">
        <v>-0.13644175167758801</v>
      </c>
      <c r="IX105">
        <v>-2.3128030956230599E-2</v>
      </c>
      <c r="IY105">
        <v>-0.16552993664298901</v>
      </c>
      <c r="IZ105">
        <v>-6.2324454865353998E-2</v>
      </c>
      <c r="JA105">
        <v>-0.21258435517464799</v>
      </c>
      <c r="JB105">
        <v>-0.22078171903885599</v>
      </c>
      <c r="JC105">
        <v>-0.217642498526258</v>
      </c>
      <c r="JD105">
        <v>-9.3645192065581306E-2</v>
      </c>
      <c r="JE105">
        <v>-7.0445380173378105E-2</v>
      </c>
      <c r="JF105">
        <v>-5.2736451343848398E-2</v>
      </c>
      <c r="JG105">
        <v>-4.4097846267612699E-2</v>
      </c>
      <c r="JH105">
        <v>-6.6192575754198901E-2</v>
      </c>
      <c r="JI105">
        <v>-9.5242226531559199E-2</v>
      </c>
      <c r="JJ105">
        <v>-6.2973840847962106E-2</v>
      </c>
      <c r="JK105">
        <v>-0.13327927295997199</v>
      </c>
      <c r="JL105">
        <v>-7.5141561685593494E-2</v>
      </c>
      <c r="JM105">
        <v>0.113669792392602</v>
      </c>
      <c r="JN105">
        <v>-9.3833861321107104E-2</v>
      </c>
      <c r="JO105">
        <v>-0.15133681452398701</v>
      </c>
      <c r="JP105">
        <v>-4.1335542915843203E-2</v>
      </c>
      <c r="JQ105">
        <v>0.114127916716301</v>
      </c>
      <c r="JR105">
        <v>1.2316361287785601E-2</v>
      </c>
      <c r="JS105">
        <v>3.0588109507041099E-2</v>
      </c>
      <c r="JT105">
        <v>3.8692933798029697E-2</v>
      </c>
      <c r="JU105">
        <v>2.32762311753466E-2</v>
      </c>
      <c r="JV105">
        <v>4.34142177274848E-2</v>
      </c>
      <c r="JW105">
        <v>1.9389591693466601E-2</v>
      </c>
      <c r="JX105">
        <v>-1.6998786701308801E-2</v>
      </c>
      <c r="JY105">
        <v>-1.8487483455314199E-2</v>
      </c>
      <c r="JZ105">
        <v>1.1480821627786599E-2</v>
      </c>
      <c r="KA105">
        <v>4.5443424041836399E-2</v>
      </c>
      <c r="KB105">
        <v>1.0901265824558E-2</v>
      </c>
      <c r="KC105">
        <v>2.66251906394388E-2</v>
      </c>
      <c r="KD105">
        <v>5.2549005157606701E-3</v>
      </c>
      <c r="KE105">
        <v>4.5714925921529599E-2</v>
      </c>
      <c r="KF105">
        <v>4.9211106121402802E-2</v>
      </c>
      <c r="KG105">
        <v>2.0340648793978601E-2</v>
      </c>
      <c r="KH105">
        <v>4.1638513412391102E-2</v>
      </c>
      <c r="KI105">
        <v>2.8122902058287099E-2</v>
      </c>
      <c r="KJ105">
        <v>-1.3130689090931799E-2</v>
      </c>
      <c r="KK105">
        <v>-2.3873989673847899E-2</v>
      </c>
      <c r="KL105">
        <v>2.6840977908882301E-2</v>
      </c>
      <c r="KM105">
        <v>3.3498885230795097E-2</v>
      </c>
      <c r="KN105">
        <v>-1.7731131152860999E-2</v>
      </c>
      <c r="KO105">
        <v>3.0570768697137101E-3</v>
      </c>
      <c r="KP105">
        <v>1.71828377622395E-2</v>
      </c>
      <c r="KQ105">
        <v>-3.71522462339217E-3</v>
      </c>
      <c r="KR105">
        <v>5.8830879747275196E-3</v>
      </c>
      <c r="KS105">
        <v>2.6643495825032899E-2</v>
      </c>
      <c r="KT105">
        <v>3.8232385382332E-2</v>
      </c>
      <c r="KU105">
        <v>2.6660739315811099E-2</v>
      </c>
      <c r="KV105">
        <v>2.1598648628223902E-2</v>
      </c>
      <c r="KW105">
        <v>2.1609628613672101E-2</v>
      </c>
    </row>
    <row r="106" spans="1:309" ht="15" customHeight="1" x14ac:dyDescent="0.25">
      <c r="A106" t="s">
        <v>104</v>
      </c>
      <c r="B106">
        <v>9.0553222462479002E-2</v>
      </c>
      <c r="C106">
        <v>-4.1512809347087599E-2</v>
      </c>
      <c r="D106">
        <v>-3.2782062606406898E-2</v>
      </c>
      <c r="E106">
        <v>0.11294610806887199</v>
      </c>
      <c r="F106">
        <v>0.13320386211921301</v>
      </c>
      <c r="G106">
        <v>-0.129214853595121</v>
      </c>
      <c r="H106">
        <v>-3.6053615303157499E-4</v>
      </c>
      <c r="I106">
        <v>-3.4597202263672099E-2</v>
      </c>
      <c r="J106">
        <v>9.6485330594268406E-2</v>
      </c>
      <c r="K106">
        <v>4.5876437491482798E-2</v>
      </c>
      <c r="L106">
        <v>0.20254225304586901</v>
      </c>
      <c r="M106">
        <v>0.31296377620235599</v>
      </c>
      <c r="N106">
        <v>0.36339487837395901</v>
      </c>
      <c r="O106">
        <v>-2.13223959079205E-2</v>
      </c>
      <c r="P106">
        <v>0.32970597662482498</v>
      </c>
      <c r="Q106">
        <v>0.47608373658515002</v>
      </c>
      <c r="R106">
        <v>0.292091655957403</v>
      </c>
      <c r="S106">
        <v>0.27489219449289598</v>
      </c>
      <c r="T106">
        <v>0.33986987965068399</v>
      </c>
      <c r="U106">
        <v>9.4668150355136302E-2</v>
      </c>
      <c r="V106">
        <v>-0.272636671573595</v>
      </c>
      <c r="W106">
        <v>-0.234302925922105</v>
      </c>
      <c r="X106">
        <v>-0.18916296670239999</v>
      </c>
      <c r="Y106">
        <v>-0.34167986667069</v>
      </c>
      <c r="Z106">
        <v>-0.48865476478230002</v>
      </c>
      <c r="AA106">
        <v>-0.116618760495384</v>
      </c>
      <c r="AB106">
        <v>-0.29051798263147599</v>
      </c>
      <c r="AC106">
        <v>-0.14386943523213799</v>
      </c>
      <c r="AD106">
        <v>-0.48205351948020603</v>
      </c>
      <c r="AE106">
        <v>0.15129015620414399</v>
      </c>
      <c r="AF106">
        <v>0.150187822299966</v>
      </c>
      <c r="AG106">
        <v>0.152184463747744</v>
      </c>
      <c r="AH106">
        <v>0.303213466073608</v>
      </c>
      <c r="AI106">
        <v>0.30841001517219402</v>
      </c>
      <c r="AJ106">
        <v>0.29654638829514002</v>
      </c>
      <c r="AK106">
        <v>0.34384961091919097</v>
      </c>
      <c r="AL106">
        <v>0.35094860343608397</v>
      </c>
      <c r="AM106">
        <v>0.330918758836238</v>
      </c>
      <c r="AN106">
        <v>0.21355296650639199</v>
      </c>
      <c r="AO106">
        <v>0.19538912863756</v>
      </c>
      <c r="AP106">
        <v>0.220422682189717</v>
      </c>
      <c r="AQ106">
        <v>0.32970597662482498</v>
      </c>
      <c r="AR106">
        <v>0.332775274842393</v>
      </c>
      <c r="AS106">
        <v>0.32529762599749401</v>
      </c>
      <c r="AT106">
        <v>0.27489219449289598</v>
      </c>
      <c r="AU106">
        <v>0.28357049913847399</v>
      </c>
      <c r="AV106">
        <v>0.26410701630096001</v>
      </c>
      <c r="AW106">
        <v>0.30377287711187401</v>
      </c>
      <c r="AX106">
        <v>0.30976369073612597</v>
      </c>
      <c r="AY106">
        <v>0.29626584667307898</v>
      </c>
      <c r="AZ106">
        <v>0.15923516532590501</v>
      </c>
      <c r="BA106">
        <v>0.15806513799918601</v>
      </c>
      <c r="BB106">
        <v>0.160200127962109</v>
      </c>
      <c r="BC106">
        <v>0.30343808904091002</v>
      </c>
      <c r="BD106">
        <v>0.30892745331440502</v>
      </c>
      <c r="BE106">
        <v>0.29644221980017199</v>
      </c>
      <c r="BF106">
        <v>-7.5878553328738399E-2</v>
      </c>
      <c r="BG106">
        <v>-5.9623589760322601E-2</v>
      </c>
      <c r="BH106">
        <v>0.35564647216552497</v>
      </c>
      <c r="BI106">
        <v>0.238535533255823</v>
      </c>
      <c r="BJ106">
        <v>-0.50649189276929496</v>
      </c>
      <c r="BK106">
        <v>-3.44162574192192E-2</v>
      </c>
      <c r="BL106">
        <v>0.49406224933298598</v>
      </c>
      <c r="BM106">
        <v>-5.3526176321852803E-3</v>
      </c>
      <c r="BN106">
        <v>0.230060012181769</v>
      </c>
      <c r="BO106">
        <v>0.17347238277712901</v>
      </c>
      <c r="BP106">
        <v>-7.3960931663201501E-2</v>
      </c>
      <c r="BQ106">
        <v>-0.37170195308595699</v>
      </c>
      <c r="BR106">
        <v>-0.13630463715472499</v>
      </c>
      <c r="BS106">
        <v>-0.13051630450931101</v>
      </c>
      <c r="BT106">
        <v>0.44587792985980701</v>
      </c>
      <c r="BU106">
        <v>0.225753160035051</v>
      </c>
      <c r="BV106">
        <v>-0.42202673587619199</v>
      </c>
      <c r="BW106">
        <v>0.55976313992857996</v>
      </c>
      <c r="BX106">
        <v>0.54225116958865605</v>
      </c>
      <c r="BY106">
        <v>0.53850721839076998</v>
      </c>
      <c r="BZ106">
        <v>0.53850721839416305</v>
      </c>
      <c r="CA106">
        <v>-5.1591105320171499E-2</v>
      </c>
      <c r="CB106">
        <v>-9.4497957382396594E-2</v>
      </c>
      <c r="CC106">
        <v>0.49852917289991699</v>
      </c>
      <c r="CD106">
        <v>-6.0004142798089202E-2</v>
      </c>
      <c r="CE106">
        <v>0.16941608171264499</v>
      </c>
      <c r="CF106">
        <v>-0.10648299127340601</v>
      </c>
      <c r="CG106">
        <v>0.113112943307471</v>
      </c>
      <c r="CH106">
        <v>2.4750972504919099E-2</v>
      </c>
      <c r="CI106">
        <v>0.35259946199935799</v>
      </c>
      <c r="CJ106">
        <v>0.35259946199963899</v>
      </c>
      <c r="CK106">
        <v>-0.23924673391415699</v>
      </c>
      <c r="CL106">
        <v>0.376752453057771</v>
      </c>
      <c r="CM106">
        <v>0.389150908188996</v>
      </c>
      <c r="CN106">
        <v>-0.17321170646727099</v>
      </c>
      <c r="CO106">
        <v>-9.4123390033858494E-3</v>
      </c>
      <c r="CP106">
        <v>-9.4123388860898102E-3</v>
      </c>
      <c r="CQ106">
        <v>-0.16615953970108499</v>
      </c>
      <c r="CR106">
        <v>-0.50856689836504598</v>
      </c>
      <c r="CS106">
        <v>0.90767040031660695</v>
      </c>
      <c r="CT106">
        <v>0.94445358838152005</v>
      </c>
      <c r="CU106">
        <v>0.95098448967747495</v>
      </c>
      <c r="CV106">
        <v>0.93230491851147301</v>
      </c>
      <c r="CW106">
        <v>7.6446023539231994E-2</v>
      </c>
      <c r="CX106">
        <v>-3.75862102675598E-3</v>
      </c>
      <c r="CY106">
        <v>0.207862359450603</v>
      </c>
      <c r="CZ106">
        <v>0.25796253471653802</v>
      </c>
      <c r="DA106">
        <v>0.32039964842954499</v>
      </c>
      <c r="DB106">
        <v>1</v>
      </c>
      <c r="DC106">
        <v>-0.202442665759269</v>
      </c>
      <c r="DD106">
        <v>0.40610771491189901</v>
      </c>
      <c r="DE106">
        <v>-0.15237643572560899</v>
      </c>
      <c r="DF106">
        <v>0.51469072775973801</v>
      </c>
      <c r="DG106">
        <v>0.265153933379771</v>
      </c>
      <c r="DH106">
        <v>0.507065789321822</v>
      </c>
      <c r="DI106">
        <v>0.237555044896677</v>
      </c>
      <c r="DJ106">
        <v>0.50668604957740604</v>
      </c>
      <c r="DK106">
        <v>0.19204493558536301</v>
      </c>
      <c r="DL106">
        <v>0.146701799889914</v>
      </c>
      <c r="DM106">
        <v>0.18183669163008201</v>
      </c>
      <c r="DN106">
        <v>0.179790541967907</v>
      </c>
      <c r="DO106">
        <v>0.23613170355975799</v>
      </c>
      <c r="DP106">
        <v>0.219518295714515</v>
      </c>
      <c r="DQ106">
        <v>0.697113435801335</v>
      </c>
      <c r="DR106">
        <v>0.68900535936707896</v>
      </c>
      <c r="DS106">
        <v>0.349107505201743</v>
      </c>
      <c r="DT106">
        <v>0.65677763446591797</v>
      </c>
      <c r="DU106">
        <v>0.139448544409603</v>
      </c>
      <c r="DV106">
        <v>0.55622359548271005</v>
      </c>
      <c r="DW106">
        <v>0.41913925600176799</v>
      </c>
      <c r="DX106">
        <v>1.01779203024586E-2</v>
      </c>
      <c r="DY106">
        <v>0.58241499368052496</v>
      </c>
      <c r="DZ106">
        <v>0.26406711714161002</v>
      </c>
      <c r="EA106">
        <v>-0.143717080516887</v>
      </c>
      <c r="EB106">
        <v>0.39424289731830803</v>
      </c>
      <c r="EC106">
        <v>0.44022493577723598</v>
      </c>
      <c r="ED106">
        <v>0.613160140509591</v>
      </c>
      <c r="EE106">
        <v>0.56105157545638495</v>
      </c>
      <c r="EF106">
        <v>0.48007117734569099</v>
      </c>
      <c r="EG106">
        <v>0.49207163685294902</v>
      </c>
      <c r="EH106">
        <v>0.27318151199872098</v>
      </c>
      <c r="EI106">
        <v>0.20511341737648101</v>
      </c>
      <c r="EJ106">
        <v>-0.118008087203111</v>
      </c>
      <c r="EK106">
        <v>-0.47234033866527902</v>
      </c>
      <c r="EL106">
        <v>-0.36591626852506098</v>
      </c>
      <c r="EM106">
        <v>-0.11827989658027099</v>
      </c>
      <c r="EN106">
        <v>-0.161467820054642</v>
      </c>
      <c r="EO106">
        <v>-0.37553492802685801</v>
      </c>
      <c r="EP106">
        <v>-9.7398292732380695E-2</v>
      </c>
      <c r="EQ106">
        <v>-9.9694180859298598E-2</v>
      </c>
      <c r="ER106">
        <v>-9.9088264250787095E-2</v>
      </c>
      <c r="ES106">
        <v>-0.27086053662384801</v>
      </c>
      <c r="ET106">
        <v>-0.35097339081585099</v>
      </c>
      <c r="EU106">
        <v>-0.38606130163157298</v>
      </c>
      <c r="EV106">
        <v>-0.35823565573688199</v>
      </c>
      <c r="EW106">
        <v>-0.32904788755168701</v>
      </c>
      <c r="EX106">
        <v>-0.26208188665746601</v>
      </c>
      <c r="EY106">
        <v>-0.21911808559586601</v>
      </c>
      <c r="EZ106">
        <v>-0.27810953033050101</v>
      </c>
      <c r="FA106">
        <v>-0.29099617777932801</v>
      </c>
      <c r="FB106">
        <v>-1.6530143969532399E-2</v>
      </c>
      <c r="FC106">
        <v>-0.16449175550550699</v>
      </c>
      <c r="FD106">
        <v>-0.26291277806672902</v>
      </c>
      <c r="FE106">
        <v>-2.9912464025998502E-2</v>
      </c>
      <c r="FF106">
        <v>0.32237324555784402</v>
      </c>
      <c r="FG106">
        <v>-0.14547104732218599</v>
      </c>
      <c r="FH106">
        <v>-0.50810135408479795</v>
      </c>
      <c r="FI106">
        <v>-0.50777892575196604</v>
      </c>
      <c r="FJ106">
        <v>-0.16303397306488199</v>
      </c>
      <c r="FK106">
        <v>-0.187169149416888</v>
      </c>
      <c r="FL106">
        <v>-0.37342231923115599</v>
      </c>
      <c r="FM106">
        <v>-0.218069082182137</v>
      </c>
      <c r="FN106">
        <v>-0.212378433853017</v>
      </c>
      <c r="FO106">
        <v>-0.21512438888767901</v>
      </c>
      <c r="FP106">
        <v>-0.36008448234498303</v>
      </c>
      <c r="FQ106">
        <v>-0.352690320257254</v>
      </c>
      <c r="FR106">
        <v>-0.41733210255049902</v>
      </c>
      <c r="FS106">
        <v>-0.37530787121249898</v>
      </c>
      <c r="FT106">
        <v>-0.34847733493141902</v>
      </c>
      <c r="FU106">
        <v>-0.261804796942322</v>
      </c>
      <c r="FV106">
        <v>-0.29716178295880302</v>
      </c>
      <c r="FW106">
        <v>-0.37458388608042098</v>
      </c>
      <c r="FX106">
        <v>-0.36223568095318298</v>
      </c>
      <c r="FY106">
        <v>-6.1925535368354101E-2</v>
      </c>
      <c r="FZ106">
        <v>-0.27493390778795102</v>
      </c>
      <c r="GA106">
        <v>-0.44181649799898698</v>
      </c>
      <c r="GB106">
        <v>-4.3463261939657001E-2</v>
      </c>
      <c r="GC106">
        <v>0.400630464126709</v>
      </c>
      <c r="GD106">
        <v>-0.146666604306014</v>
      </c>
      <c r="GE106">
        <v>-0.52316682402847703</v>
      </c>
      <c r="GF106">
        <v>-0.54441077882230704</v>
      </c>
      <c r="GG106">
        <v>-0.26253099435398702</v>
      </c>
      <c r="GH106">
        <v>-0.22484658628121101</v>
      </c>
      <c r="GI106">
        <v>-0.39906932335018003</v>
      </c>
      <c r="GJ106">
        <v>-0.31467399911162502</v>
      </c>
      <c r="GK106">
        <v>-0.31055435649888302</v>
      </c>
      <c r="GL106">
        <v>-0.312674692421684</v>
      </c>
      <c r="GM106">
        <v>-0.39988597954970301</v>
      </c>
      <c r="GN106">
        <v>-0.39792081552305503</v>
      </c>
      <c r="GO106">
        <v>-0.42257196933916602</v>
      </c>
      <c r="GP106">
        <v>-0.38632837802314102</v>
      </c>
      <c r="GQ106">
        <v>-0.39242935877891799</v>
      </c>
      <c r="GR106">
        <v>-0.30960784853579498</v>
      </c>
      <c r="GS106">
        <v>-0.34358398482702102</v>
      </c>
      <c r="GT106">
        <v>-0.371328943653293</v>
      </c>
      <c r="GU106">
        <v>-0.39567486138587998</v>
      </c>
      <c r="GV106">
        <v>-9.4833119115525902E-2</v>
      </c>
      <c r="GW106">
        <v>-0.33944810655959201</v>
      </c>
      <c r="GX106">
        <v>-0.60125308588165804</v>
      </c>
      <c r="GY106">
        <v>-0.118552386640305</v>
      </c>
      <c r="GZ106">
        <v>0.42670064584287098</v>
      </c>
      <c r="HA106">
        <v>-0.149465240509738</v>
      </c>
      <c r="HB106">
        <v>-0.53456757030152302</v>
      </c>
      <c r="HC106">
        <v>-0.59010830471443698</v>
      </c>
      <c r="HD106">
        <v>-0.39027856488003798</v>
      </c>
      <c r="HE106">
        <v>-0.33999338445364702</v>
      </c>
      <c r="HF106">
        <v>-0.42478730232353301</v>
      </c>
      <c r="HG106">
        <v>-0.34388133033908702</v>
      </c>
      <c r="HH106">
        <v>-0.347073236467285</v>
      </c>
      <c r="HI106">
        <v>-0.34619575542051401</v>
      </c>
      <c r="HJ106">
        <v>-0.42642852860061897</v>
      </c>
      <c r="HK106">
        <v>-0.43196038447844498</v>
      </c>
      <c r="HL106">
        <v>-0.442280709169939</v>
      </c>
      <c r="HM106">
        <v>-0.41408598289294202</v>
      </c>
      <c r="HN106">
        <v>-0.41196080900160797</v>
      </c>
      <c r="HO106">
        <v>-0.34989418371259601</v>
      </c>
      <c r="HP106">
        <v>-0.36330128187092597</v>
      </c>
      <c r="HQ106">
        <v>-0.39216444909686399</v>
      </c>
      <c r="HR106">
        <v>-0.419491016030069</v>
      </c>
      <c r="HS106">
        <v>-0.18782904868056699</v>
      </c>
      <c r="HT106">
        <v>-0.35822671710285198</v>
      </c>
      <c r="HU106">
        <v>-0.67642359986525802</v>
      </c>
      <c r="HV106">
        <v>-0.133317956011796</v>
      </c>
      <c r="HW106">
        <v>0.452675873404975</v>
      </c>
      <c r="HX106">
        <v>-0.17344175894445399</v>
      </c>
      <c r="HY106">
        <v>-0.56439586016556298</v>
      </c>
      <c r="HZ106">
        <v>-0.64409338010004802</v>
      </c>
      <c r="IA106">
        <v>-0.53560473436551304</v>
      </c>
      <c r="IB106">
        <v>-0.49681839506020098</v>
      </c>
      <c r="IC106">
        <v>-0.49115850530969302</v>
      </c>
      <c r="ID106">
        <v>-0.45912886637439199</v>
      </c>
      <c r="IE106">
        <v>-0.464929760003499</v>
      </c>
      <c r="IF106">
        <v>-0.46302639850368499</v>
      </c>
      <c r="IG106">
        <v>-0.49228763558628602</v>
      </c>
      <c r="IH106">
        <v>-0.49717988253270901</v>
      </c>
      <c r="II106">
        <v>-0.51112275157535703</v>
      </c>
      <c r="IJ106">
        <v>-0.48130979623293901</v>
      </c>
      <c r="IK106">
        <v>-0.47731078116673398</v>
      </c>
      <c r="IL106">
        <v>-0.41793323302535901</v>
      </c>
      <c r="IM106">
        <v>-0.43354888937784403</v>
      </c>
      <c r="IN106">
        <v>-0.49283029412330598</v>
      </c>
      <c r="IO106">
        <v>-0.49844364442093603</v>
      </c>
      <c r="IP106">
        <v>-0.27365776377304801</v>
      </c>
      <c r="IQ106">
        <v>-0.43155942645810702</v>
      </c>
      <c r="IR106">
        <v>-0.75930018840304403</v>
      </c>
      <c r="IS106">
        <v>-0.29231259535603998</v>
      </c>
      <c r="IT106">
        <v>0.400877471656994</v>
      </c>
      <c r="IU106">
        <v>-0.26561558089620602</v>
      </c>
      <c r="IV106">
        <v>-0.66895188576291098</v>
      </c>
      <c r="IW106">
        <v>-0.70455276323930505</v>
      </c>
      <c r="IX106">
        <v>-0.65648792844742099</v>
      </c>
      <c r="IY106">
        <v>-0.60770594605170802</v>
      </c>
      <c r="IZ106">
        <v>-0.64181017683784902</v>
      </c>
      <c r="JA106">
        <v>-0.486199015926292</v>
      </c>
      <c r="JB106">
        <v>-0.48433456890506199</v>
      </c>
      <c r="JC106">
        <v>-0.48525494356744198</v>
      </c>
      <c r="JD106">
        <v>-0.642236041764077</v>
      </c>
      <c r="JE106">
        <v>-0.65101644343574905</v>
      </c>
      <c r="JF106">
        <v>-0.65970516647293098</v>
      </c>
      <c r="JG106">
        <v>-0.63045394393280496</v>
      </c>
      <c r="JH106">
        <v>-0.62336945004042199</v>
      </c>
      <c r="JI106">
        <v>-0.58450482709955198</v>
      </c>
      <c r="JJ106">
        <v>-0.55922513406169905</v>
      </c>
      <c r="JK106">
        <v>-0.62126936987591497</v>
      </c>
      <c r="JL106">
        <v>-0.64162718970586297</v>
      </c>
      <c r="JM106">
        <v>-0.38900429549909699</v>
      </c>
      <c r="JN106">
        <v>-0.60955574248186195</v>
      </c>
      <c r="JO106">
        <v>-0.83708361377012197</v>
      </c>
      <c r="JP106">
        <v>-0.49436648868328098</v>
      </c>
      <c r="JQ106">
        <v>-0.167654131261541</v>
      </c>
      <c r="JR106">
        <v>6.4821296978564105E-2</v>
      </c>
      <c r="JS106">
        <v>5.0776789406852103E-2</v>
      </c>
      <c r="JT106">
        <v>6.6416835738928204E-2</v>
      </c>
      <c r="JU106">
        <v>9.5245935668669707E-2</v>
      </c>
      <c r="JV106">
        <v>5.7361388444734103E-2</v>
      </c>
      <c r="JW106">
        <v>3.2969052544993098E-2</v>
      </c>
      <c r="JX106">
        <v>-3.1783795806132401E-2</v>
      </c>
      <c r="JY106">
        <v>1.4070914783944901E-2</v>
      </c>
      <c r="JZ106">
        <v>6.2724095662722898E-2</v>
      </c>
      <c r="KA106">
        <v>8.5616169273376994E-2</v>
      </c>
      <c r="KB106">
        <v>6.2747191365367702E-2</v>
      </c>
      <c r="KC106">
        <v>4.3644204939905E-2</v>
      </c>
      <c r="KD106">
        <v>1.18777446334347E-2</v>
      </c>
      <c r="KE106">
        <v>6.0550772999562803E-2</v>
      </c>
      <c r="KF106">
        <v>8.0054776342672607E-2</v>
      </c>
      <c r="KG106">
        <v>-2.3714269602188399E-2</v>
      </c>
      <c r="KH106">
        <v>3.4972962341828701E-2</v>
      </c>
      <c r="KI106">
        <v>0.101558126681878</v>
      </c>
      <c r="KJ106">
        <v>-2.0436409664110699E-3</v>
      </c>
      <c r="KK106">
        <v>-4.4427643304893301E-2</v>
      </c>
      <c r="KL106">
        <v>9.0742309359583495E-2</v>
      </c>
      <c r="KM106">
        <v>7.9121431280461493E-2</v>
      </c>
      <c r="KN106">
        <v>-9.0944390402841996E-2</v>
      </c>
      <c r="KO106">
        <v>5.06651378165466E-2</v>
      </c>
      <c r="KP106">
        <v>7.5615052429802196E-2</v>
      </c>
      <c r="KQ106">
        <v>-2.05621065228829E-2</v>
      </c>
      <c r="KR106">
        <v>-5.99767299342156E-2</v>
      </c>
      <c r="KS106">
        <v>-3.1349123419029103E-2</v>
      </c>
      <c r="KT106">
        <v>8.9782596872155507E-2</v>
      </c>
      <c r="KU106">
        <v>8.8928992141292698E-2</v>
      </c>
      <c r="KV106">
        <v>6.8502365400939597E-2</v>
      </c>
      <c r="KW106">
        <v>2.1306152883649902E-2</v>
      </c>
    </row>
    <row r="107" spans="1:309" ht="15" customHeight="1" x14ac:dyDescent="0.25">
      <c r="A107" t="s">
        <v>105</v>
      </c>
      <c r="B107">
        <v>-5.2129280309638898E-2</v>
      </c>
      <c r="C107">
        <v>1.22016961854929E-2</v>
      </c>
      <c r="D107">
        <v>-8.1468249735733994E-3</v>
      </c>
      <c r="E107">
        <v>-7.2558868215909206E-2</v>
      </c>
      <c r="F107">
        <v>-6.8679468124259305E-2</v>
      </c>
      <c r="G107">
        <v>1.1368762087130099E-2</v>
      </c>
      <c r="H107">
        <v>-2.3182707194586899E-2</v>
      </c>
      <c r="I107">
        <v>3.9018382932110601E-2</v>
      </c>
      <c r="J107">
        <v>-2.9221039149147299E-2</v>
      </c>
      <c r="K107">
        <v>1.6798196252048099E-2</v>
      </c>
      <c r="L107">
        <v>-0.178154560368607</v>
      </c>
      <c r="M107">
        <v>-0.28035610674442302</v>
      </c>
      <c r="N107">
        <v>3.11600803291299E-2</v>
      </c>
      <c r="O107">
        <v>0.102759930967516</v>
      </c>
      <c r="P107">
        <v>-0.217259895451164</v>
      </c>
      <c r="Q107">
        <v>-0.20727404678488601</v>
      </c>
      <c r="R107">
        <v>-0.45078433254113998</v>
      </c>
      <c r="S107">
        <v>-0.204434274055351</v>
      </c>
      <c r="T107">
        <v>-0.217629103148819</v>
      </c>
      <c r="U107">
        <v>-0.41642354978938301</v>
      </c>
      <c r="V107">
        <v>3.3389397408492602E-2</v>
      </c>
      <c r="W107">
        <v>-0.10451935774537099</v>
      </c>
      <c r="X107">
        <v>1.7767032162294399E-2</v>
      </c>
      <c r="Y107">
        <v>-0.12283904765239401</v>
      </c>
      <c r="Z107">
        <v>-6.9013079482454595E-2</v>
      </c>
      <c r="AA107">
        <v>-1.7905867260607802E-2</v>
      </c>
      <c r="AB107">
        <v>-3.0147757204228399E-2</v>
      </c>
      <c r="AC107">
        <v>-0.101065471711084</v>
      </c>
      <c r="AD107">
        <v>-5.0993048899046302E-2</v>
      </c>
      <c r="AE107">
        <v>-0.16656045746214601</v>
      </c>
      <c r="AF107">
        <v>-0.16643733657811599</v>
      </c>
      <c r="AG107">
        <v>-0.16661527305332399</v>
      </c>
      <c r="AH107">
        <v>-0.21300965336227401</v>
      </c>
      <c r="AI107">
        <v>-0.201837041001936</v>
      </c>
      <c r="AJ107">
        <v>-0.224286952209166</v>
      </c>
      <c r="AK107">
        <v>-0.29614650743162602</v>
      </c>
      <c r="AL107">
        <v>-0.282481748620519</v>
      </c>
      <c r="AM107">
        <v>-0.30614643776373501</v>
      </c>
      <c r="AN107">
        <v>-0.25091608218453298</v>
      </c>
      <c r="AO107">
        <v>-0.26191604589197998</v>
      </c>
      <c r="AP107">
        <v>-0.24408532326155599</v>
      </c>
      <c r="AQ107">
        <v>-0.217259895451164</v>
      </c>
      <c r="AR107">
        <v>-0.216452851651596</v>
      </c>
      <c r="AS107">
        <v>-0.217394619304839</v>
      </c>
      <c r="AT107">
        <v>-0.204434274055351</v>
      </c>
      <c r="AU107">
        <v>-0.18716225297512601</v>
      </c>
      <c r="AV107">
        <v>-0.22191398298090501</v>
      </c>
      <c r="AW107">
        <v>-0.21794727638144201</v>
      </c>
      <c r="AX107">
        <v>-0.20532749870012501</v>
      </c>
      <c r="AY107">
        <v>-0.230706120303871</v>
      </c>
      <c r="AZ107">
        <v>-0.16803149878298701</v>
      </c>
      <c r="BA107">
        <v>-0.167102402762795</v>
      </c>
      <c r="BB107">
        <v>-0.168760092190821</v>
      </c>
      <c r="BC107">
        <v>-0.21175216238598199</v>
      </c>
      <c r="BD107">
        <v>-0.20204872111467401</v>
      </c>
      <c r="BE107">
        <v>-0.221436997920817</v>
      </c>
      <c r="BF107">
        <v>-9.8164791264490597E-2</v>
      </c>
      <c r="BG107">
        <v>-2.47792596154124E-2</v>
      </c>
      <c r="BH107">
        <v>-6.3885749463212599E-2</v>
      </c>
      <c r="BI107">
        <v>2.5645491648764399E-2</v>
      </c>
      <c r="BJ107">
        <v>1.75140712967339E-2</v>
      </c>
      <c r="BK107">
        <v>8.4341201421292297E-2</v>
      </c>
      <c r="BL107">
        <v>-0.23186033543054199</v>
      </c>
      <c r="BM107">
        <v>8.8748719001307E-2</v>
      </c>
      <c r="BN107">
        <v>-0.11866042619849</v>
      </c>
      <c r="BO107">
        <v>-0.110597921192709</v>
      </c>
      <c r="BP107">
        <v>-9.7524801913029702E-2</v>
      </c>
      <c r="BQ107">
        <v>9.4325960527395E-3</v>
      </c>
      <c r="BR107">
        <v>-6.6455187103581503E-2</v>
      </c>
      <c r="BS107">
        <v>-2.0564130581514801E-2</v>
      </c>
      <c r="BT107">
        <v>-0.25024895079486098</v>
      </c>
      <c r="BU107">
        <v>-3.4958558062976298E-2</v>
      </c>
      <c r="BV107">
        <v>9.1859970084544797E-3</v>
      </c>
      <c r="BW107">
        <v>9.1670378499970701E-2</v>
      </c>
      <c r="BX107">
        <v>6.6782267966086495E-2</v>
      </c>
      <c r="BY107">
        <v>7.4605554182172906E-2</v>
      </c>
      <c r="BZ107">
        <v>7.4605554192478801E-2</v>
      </c>
      <c r="CA107">
        <v>3.4365121780653603E-2</v>
      </c>
      <c r="CB107">
        <v>6.0769773152115304E-3</v>
      </c>
      <c r="CC107">
        <v>1.48952849007112E-2</v>
      </c>
      <c r="CD107">
        <v>7.57595712917013E-2</v>
      </c>
      <c r="CE107">
        <v>-0.29006113607694001</v>
      </c>
      <c r="CF107">
        <v>0.78024567806393696</v>
      </c>
      <c r="CG107">
        <v>-0.28154792733630102</v>
      </c>
      <c r="CH107">
        <v>-0.229045882745228</v>
      </c>
      <c r="CI107">
        <v>-0.12113968485924501</v>
      </c>
      <c r="CJ107">
        <v>-0.121139684853904</v>
      </c>
      <c r="CK107">
        <v>0.157292719071007</v>
      </c>
      <c r="CL107">
        <v>-0.157702849816129</v>
      </c>
      <c r="CM107">
        <v>-0.163390513722386</v>
      </c>
      <c r="CN107">
        <v>0.115527963860173</v>
      </c>
      <c r="CO107">
        <v>-4.9107192728590002E-2</v>
      </c>
      <c r="CP107">
        <v>-4.9107192459645801E-2</v>
      </c>
      <c r="CQ107">
        <v>0.15675296359291599</v>
      </c>
      <c r="CR107">
        <v>-2.4332587908671301E-2</v>
      </c>
      <c r="CS107">
        <v>7.9817574519999795E-2</v>
      </c>
      <c r="CT107">
        <v>4.2625643160656299E-2</v>
      </c>
      <c r="CU107">
        <v>1.0603647285063401E-2</v>
      </c>
      <c r="CV107">
        <v>6.36150112158545E-2</v>
      </c>
      <c r="CW107">
        <v>-0.15196479591561499</v>
      </c>
      <c r="CX107">
        <v>0.20937496312923001</v>
      </c>
      <c r="CY107">
        <v>-0.199606796971216</v>
      </c>
      <c r="CZ107">
        <v>7.3400718342059607E-2</v>
      </c>
      <c r="DA107">
        <v>-0.24682830670297801</v>
      </c>
      <c r="DB107">
        <v>-0.202442665759269</v>
      </c>
      <c r="DC107">
        <v>1</v>
      </c>
      <c r="DD107">
        <v>0.21311890656117399</v>
      </c>
      <c r="DE107">
        <v>-0.28985842135815398</v>
      </c>
      <c r="DF107">
        <v>0.31738674568823799</v>
      </c>
      <c r="DG107">
        <v>-3.6712322487740597E-2</v>
      </c>
      <c r="DH107">
        <v>0.191678161682097</v>
      </c>
      <c r="DI107">
        <v>-7.4507489364802795E-2</v>
      </c>
      <c r="DJ107">
        <v>2.6510613686999002E-2</v>
      </c>
      <c r="DK107">
        <v>9.5635155257349405E-2</v>
      </c>
      <c r="DL107">
        <v>0.50700225971813195</v>
      </c>
      <c r="DM107">
        <v>8.6902574309320902E-3</v>
      </c>
      <c r="DN107">
        <v>-9.0632552839250202E-2</v>
      </c>
      <c r="DO107">
        <v>0.113615578635252</v>
      </c>
      <c r="DP107">
        <v>-0.17041425690582601</v>
      </c>
      <c r="DQ107">
        <v>-7.4919904742912699E-2</v>
      </c>
      <c r="DR107">
        <v>-0.100616979832723</v>
      </c>
      <c r="DS107">
        <v>-3.3568337340905099E-2</v>
      </c>
      <c r="DT107">
        <v>-0.31869423481916698</v>
      </c>
      <c r="DU107">
        <v>-5.0403629959898097E-2</v>
      </c>
      <c r="DV107">
        <v>-6.7591156461412796E-2</v>
      </c>
      <c r="DW107">
        <v>-0.28196506325702803</v>
      </c>
      <c r="DX107">
        <v>7.5639355634986999E-2</v>
      </c>
      <c r="DY107">
        <v>-0.21834077382702899</v>
      </c>
      <c r="DZ107">
        <v>-0.22436465576634501</v>
      </c>
      <c r="EA107">
        <v>3.22999410636313E-2</v>
      </c>
      <c r="EB107">
        <v>-0.17754785738243001</v>
      </c>
      <c r="EC107">
        <v>1.72494697778246E-2</v>
      </c>
      <c r="ED107">
        <v>-3.6691498172451001E-2</v>
      </c>
      <c r="EE107">
        <v>0.21971553120717799</v>
      </c>
      <c r="EF107">
        <v>0.38847818249635302</v>
      </c>
      <c r="EG107">
        <v>0.272991534119156</v>
      </c>
      <c r="EH107">
        <v>4.92924741160524E-2</v>
      </c>
      <c r="EI107">
        <v>-9.6454152861537596E-3</v>
      </c>
      <c r="EJ107">
        <v>0.17410546498458701</v>
      </c>
      <c r="EK107">
        <v>3.3037748339974297E-2</v>
      </c>
      <c r="EL107">
        <v>1.0542638533658E-2</v>
      </c>
      <c r="EM107">
        <v>-7.0861828269001406E-2</v>
      </c>
      <c r="EN107">
        <v>-7.5287777357539401E-2</v>
      </c>
      <c r="EO107">
        <v>-4.8978483371705198E-2</v>
      </c>
      <c r="EP107">
        <v>-2.9607779842805802E-2</v>
      </c>
      <c r="EQ107">
        <v>-2.9015819298492299E-2</v>
      </c>
      <c r="ER107">
        <v>-2.9339062744012299E-2</v>
      </c>
      <c r="ES107">
        <v>-0.12178786516738301</v>
      </c>
      <c r="ET107">
        <v>3.2185780984824199E-3</v>
      </c>
      <c r="EU107">
        <v>-2.0323147299753999E-2</v>
      </c>
      <c r="EV107">
        <v>-7.6420721025408395E-2</v>
      </c>
      <c r="EW107">
        <v>-5.7426673240432997E-2</v>
      </c>
      <c r="EX107">
        <v>-3.7372270098089799E-2</v>
      </c>
      <c r="EY107">
        <v>-5.0311481506916299E-2</v>
      </c>
      <c r="EZ107">
        <v>-7.8872638713841495E-2</v>
      </c>
      <c r="FA107">
        <v>-9.6983133620470396E-2</v>
      </c>
      <c r="FB107">
        <v>-5.6898503477780103E-2</v>
      </c>
      <c r="FC107">
        <v>-3.5688658024429699E-2</v>
      </c>
      <c r="FD107">
        <v>1.9499132981814299E-2</v>
      </c>
      <c r="FE107">
        <v>-0.10580431238190501</v>
      </c>
      <c r="FF107">
        <v>-3.9422468726341801E-2</v>
      </c>
      <c r="FG107">
        <v>0.21922265694003501</v>
      </c>
      <c r="FH107">
        <v>1.4581089301943099E-2</v>
      </c>
      <c r="FI107">
        <v>1.45467023812327E-2</v>
      </c>
      <c r="FJ107">
        <v>-0.13193373363545299</v>
      </c>
      <c r="FK107">
        <v>-6.2016273346110401E-2</v>
      </c>
      <c r="FL107">
        <v>-4.7213523029472099E-2</v>
      </c>
      <c r="FM107">
        <v>1.0035542739045699E-2</v>
      </c>
      <c r="FN107">
        <v>4.4957580136748597E-3</v>
      </c>
      <c r="FO107">
        <v>6.6939599003463897E-3</v>
      </c>
      <c r="FP107">
        <v>-5.2983522678815002E-2</v>
      </c>
      <c r="FQ107">
        <v>-3.1846993966001901E-2</v>
      </c>
      <c r="FR107">
        <v>-2.8015628123989899E-2</v>
      </c>
      <c r="FS107">
        <v>-7.1660163880553504E-2</v>
      </c>
      <c r="FT107">
        <v>-5.2390726524446103E-2</v>
      </c>
      <c r="FU107">
        <v>-6.2981207114485502E-2</v>
      </c>
      <c r="FV107">
        <v>6.0031969879436597E-2</v>
      </c>
      <c r="FW107">
        <v>-7.9625583742114106E-2</v>
      </c>
      <c r="FX107">
        <v>-9.3403141848608998E-2</v>
      </c>
      <c r="FY107">
        <v>-5.1635803058766201E-2</v>
      </c>
      <c r="FZ107">
        <v>-0.1078439433925</v>
      </c>
      <c r="GA107">
        <v>8.1965411416843395E-2</v>
      </c>
      <c r="GB107">
        <v>-0.162587433695111</v>
      </c>
      <c r="GC107">
        <v>-4.2812761420240299E-2</v>
      </c>
      <c r="GD107">
        <v>0.23273449185217299</v>
      </c>
      <c r="GE107">
        <v>-7.4459974344244697E-3</v>
      </c>
      <c r="GF107">
        <v>3.4463494251240102E-2</v>
      </c>
      <c r="GG107">
        <v>-0.1048612835316</v>
      </c>
      <c r="GH107">
        <v>-2.0228776720516501E-2</v>
      </c>
      <c r="GI107">
        <v>-4.9870821609010102E-2</v>
      </c>
      <c r="GJ107">
        <v>6.9264029013812595E-2</v>
      </c>
      <c r="GK107">
        <v>5.8538620875217703E-2</v>
      </c>
      <c r="GL107">
        <v>6.2861682838668997E-2</v>
      </c>
      <c r="GM107">
        <v>-3.8272666654932501E-2</v>
      </c>
      <c r="GN107">
        <v>-2.42247205069719E-2</v>
      </c>
      <c r="GO107">
        <v>-4.9349424686150299E-2</v>
      </c>
      <c r="GP107">
        <v>-8.2351021754612397E-2</v>
      </c>
      <c r="GQ107">
        <v>-4.4790376765707102E-2</v>
      </c>
      <c r="GR107">
        <v>-5.1420249486800199E-2</v>
      </c>
      <c r="GS107">
        <v>1.33358265194327E-2</v>
      </c>
      <c r="GT107">
        <v>-9.9808095911497904E-2</v>
      </c>
      <c r="GU107">
        <v>-9.3798303451034001E-2</v>
      </c>
      <c r="GV107">
        <v>-7.5398232362332701E-2</v>
      </c>
      <c r="GW107">
        <v>-0.11082325646612901</v>
      </c>
      <c r="GX107">
        <v>0.110631717620575</v>
      </c>
      <c r="GY107">
        <v>-0.159633663532014</v>
      </c>
      <c r="GZ107">
        <v>-5.6612114562841501E-2</v>
      </c>
      <c r="HA107">
        <v>0.23478422386637501</v>
      </c>
      <c r="HB107">
        <v>-1.14455010987639E-2</v>
      </c>
      <c r="HC107">
        <v>2.9333495481480801E-2</v>
      </c>
      <c r="HD107">
        <v>-8.0159613021184295E-2</v>
      </c>
      <c r="HE107">
        <v>2.3902160385031599E-2</v>
      </c>
      <c r="HF107">
        <v>-4.7733649324279398E-2</v>
      </c>
      <c r="HG107">
        <v>6.4418135763785606E-2</v>
      </c>
      <c r="HH107">
        <v>5.4717903295934199E-2</v>
      </c>
      <c r="HI107">
        <v>5.8606216481928299E-2</v>
      </c>
      <c r="HJ107">
        <v>-3.72607528042068E-2</v>
      </c>
      <c r="HK107">
        <v>-1.8465017593176501E-2</v>
      </c>
      <c r="HL107">
        <v>-4.8802737255425298E-2</v>
      </c>
      <c r="HM107">
        <v>-7.8590800029134905E-2</v>
      </c>
      <c r="HN107">
        <v>-5.1074155778491101E-2</v>
      </c>
      <c r="HO107">
        <v>-4.4112281085827397E-2</v>
      </c>
      <c r="HP107">
        <v>-2.3020118076223E-4</v>
      </c>
      <c r="HQ107">
        <v>-9.8617559664091303E-2</v>
      </c>
      <c r="HR107">
        <v>-9.0823095414098304E-2</v>
      </c>
      <c r="HS107">
        <v>-0.101789355415318</v>
      </c>
      <c r="HT107">
        <v>-0.128417766299632</v>
      </c>
      <c r="HU107">
        <v>0.102008021665468</v>
      </c>
      <c r="HV107">
        <v>-0.15814520716391001</v>
      </c>
      <c r="HW107">
        <v>-3.0299630464083099E-2</v>
      </c>
      <c r="HX107">
        <v>0.16444525545522401</v>
      </c>
      <c r="HY107">
        <v>-1.2376382699123599E-2</v>
      </c>
      <c r="HZ107">
        <v>3.47308102651196E-3</v>
      </c>
      <c r="IA107">
        <v>-1.3650806643033401E-2</v>
      </c>
      <c r="IB107">
        <v>6.5552579341111999E-2</v>
      </c>
      <c r="IC107">
        <v>-2.7770230281966998E-2</v>
      </c>
      <c r="ID107">
        <v>4.3969888637423703E-2</v>
      </c>
      <c r="IE107">
        <v>2.8615281477889401E-2</v>
      </c>
      <c r="IF107">
        <v>3.4717535828530398E-2</v>
      </c>
      <c r="IG107">
        <v>-5.3280965474980799E-3</v>
      </c>
      <c r="IH107">
        <v>-4.13114725642768E-4</v>
      </c>
      <c r="II107">
        <v>-2.9453096915764101E-2</v>
      </c>
      <c r="IJ107">
        <v>-6.1327949337372401E-2</v>
      </c>
      <c r="IK107">
        <v>-2.9292859257595401E-2</v>
      </c>
      <c r="IL107">
        <v>-2.4466952051539901E-2</v>
      </c>
      <c r="IM107">
        <v>2.7182440691853101E-2</v>
      </c>
      <c r="IN107">
        <v>-7.9692885766055502E-2</v>
      </c>
      <c r="IO107">
        <v>-9.4740007810562105E-2</v>
      </c>
      <c r="IP107">
        <v>-0.15625394209073401</v>
      </c>
      <c r="IQ107">
        <v>-0.106581061630267</v>
      </c>
      <c r="IR107">
        <v>0.106771812655925</v>
      </c>
      <c r="IS107">
        <v>-0.19686706681792701</v>
      </c>
      <c r="IT107">
        <v>0.107993973257881</v>
      </c>
      <c r="IU107">
        <v>2.4850145347295599E-2</v>
      </c>
      <c r="IV107">
        <v>1.9805759731333802E-2</v>
      </c>
      <c r="IW107">
        <v>5.8312067369197104E-4</v>
      </c>
      <c r="IX107">
        <v>-5.3184022579484999E-2</v>
      </c>
      <c r="IY107">
        <v>3.8227394426990802E-2</v>
      </c>
      <c r="IZ107">
        <v>8.8095372659982504E-3</v>
      </c>
      <c r="JA107">
        <v>-1.6390377139357201E-2</v>
      </c>
      <c r="JB107">
        <v>-2.3076698484976201E-2</v>
      </c>
      <c r="JC107">
        <v>-2.0456594229489599E-2</v>
      </c>
      <c r="JD107">
        <v>4.2120262842907499E-2</v>
      </c>
      <c r="JE107">
        <v>3.3985460770120698E-2</v>
      </c>
      <c r="JF107">
        <v>6.1873231376465996E-3</v>
      </c>
      <c r="JG107">
        <v>-2.2407413396079601E-2</v>
      </c>
      <c r="JH107">
        <v>2.9174670285024001E-3</v>
      </c>
      <c r="JI107">
        <v>1.18213841324017E-2</v>
      </c>
      <c r="JJ107">
        <v>5.9006326104350901E-2</v>
      </c>
      <c r="JK107">
        <v>-4.3893888764604101E-2</v>
      </c>
      <c r="JL107">
        <v>-6.1560781749524097E-2</v>
      </c>
      <c r="JM107">
        <v>-5.9495302797790098E-2</v>
      </c>
      <c r="JN107">
        <v>-6.4906236599551095E-2</v>
      </c>
      <c r="JO107">
        <v>8.4748791441084895E-2</v>
      </c>
      <c r="JP107">
        <v>-0.27777380465384399</v>
      </c>
      <c r="JQ107">
        <v>-2.2194943096972002E-2</v>
      </c>
      <c r="JR107">
        <v>-5.22749859147097E-2</v>
      </c>
      <c r="JS107">
        <v>-5.6181631048219299E-2</v>
      </c>
      <c r="JT107">
        <v>-8.4685423717822797E-2</v>
      </c>
      <c r="JU107">
        <v>-5.4906219050282701E-2</v>
      </c>
      <c r="JV107">
        <v>-6.4165215850469207E-2</v>
      </c>
      <c r="JW107">
        <v>-4.7892013711691599E-2</v>
      </c>
      <c r="JX107">
        <v>5.3434106620298398E-2</v>
      </c>
      <c r="JY107">
        <v>-8.9949060787060202E-4</v>
      </c>
      <c r="JZ107">
        <v>-2.63812165558466E-2</v>
      </c>
      <c r="KA107">
        <v>-6.2039651377434502E-2</v>
      </c>
      <c r="KB107">
        <v>-4.6996270790947897E-2</v>
      </c>
      <c r="KC107">
        <v>-4.5451171515533698E-2</v>
      </c>
      <c r="KD107">
        <v>-2.93035367811708E-2</v>
      </c>
      <c r="KE107">
        <v>-6.1696659556068803E-2</v>
      </c>
      <c r="KF107">
        <v>-7.6814481859035E-2</v>
      </c>
      <c r="KG107">
        <v>-9.5071331739835403E-3</v>
      </c>
      <c r="KH107">
        <v>-1.1487914510658099E-2</v>
      </c>
      <c r="KI107">
        <v>-7.0484094032977299E-2</v>
      </c>
      <c r="KJ107">
        <v>-5.4165762789504203E-3</v>
      </c>
      <c r="KK107">
        <v>4.0025484753958E-2</v>
      </c>
      <c r="KL107">
        <v>-5.7722509436524599E-2</v>
      </c>
      <c r="KM107">
        <v>-6.3494887041206594E-2</v>
      </c>
      <c r="KN107">
        <v>5.2324819231588E-2</v>
      </c>
      <c r="KO107">
        <v>-2.7526519152470098E-2</v>
      </c>
      <c r="KP107">
        <v>-3.9859462027598797E-2</v>
      </c>
      <c r="KQ107">
        <v>3.1186843092283E-2</v>
      </c>
      <c r="KR107">
        <v>2.6597993192451999E-2</v>
      </c>
      <c r="KS107">
        <v>-4.18447831179274E-2</v>
      </c>
      <c r="KT107">
        <v>-6.5389745790787795E-2</v>
      </c>
      <c r="KU107">
        <v>-5.2802960846854298E-2</v>
      </c>
      <c r="KV107">
        <v>-4.5601897673643997E-2</v>
      </c>
      <c r="KW107">
        <v>-1.1980656804870701E-2</v>
      </c>
    </row>
    <row r="108" spans="1:309" ht="15" customHeight="1" x14ac:dyDescent="0.25">
      <c r="A108" t="s">
        <v>106</v>
      </c>
      <c r="B108">
        <v>9.4888112027531907E-3</v>
      </c>
      <c r="C108">
        <v>-3.5734039883034002E-2</v>
      </c>
      <c r="D108">
        <v>-7.3785349078718407E-2</v>
      </c>
      <c r="E108">
        <v>7.8485114635546499E-2</v>
      </c>
      <c r="F108">
        <v>9.1070944697791104E-2</v>
      </c>
      <c r="G108">
        <v>-2.55483084906373E-2</v>
      </c>
      <c r="H108">
        <v>3.33584535187794E-3</v>
      </c>
      <c r="I108">
        <v>-6.7922388753260995E-2</v>
      </c>
      <c r="J108">
        <v>6.09615662938899E-2</v>
      </c>
      <c r="K108">
        <v>5.5005187354373403E-2</v>
      </c>
      <c r="L108">
        <v>0.111816346890396</v>
      </c>
      <c r="M108">
        <v>-6.66066328733423E-2</v>
      </c>
      <c r="N108">
        <v>-0.18890160393630101</v>
      </c>
      <c r="O108">
        <v>0.152789100665077</v>
      </c>
      <c r="P108">
        <v>5.2971343069379603E-2</v>
      </c>
      <c r="Q108">
        <v>2.9668738022598801E-2</v>
      </c>
      <c r="R108">
        <v>-2.8699299419063301E-3</v>
      </c>
      <c r="S108">
        <v>3.6653521406122103E-2</v>
      </c>
      <c r="T108">
        <v>6.0133401993976703E-2</v>
      </c>
      <c r="U108">
        <v>-0.12563468774773401</v>
      </c>
      <c r="V108">
        <v>-0.121870691200976</v>
      </c>
      <c r="W108">
        <v>-0.28469360103525199</v>
      </c>
      <c r="X108">
        <v>-0.36050949280710598</v>
      </c>
      <c r="Y108">
        <v>-0.20879218485735401</v>
      </c>
      <c r="Z108">
        <v>-0.26510946119609702</v>
      </c>
      <c r="AA108">
        <v>-0.209754115122079</v>
      </c>
      <c r="AB108">
        <v>-0.12492249781902801</v>
      </c>
      <c r="AC108">
        <v>-3.5838664740850498E-2</v>
      </c>
      <c r="AD108">
        <v>-0.229485418560991</v>
      </c>
      <c r="AE108">
        <v>-0.11727365544230101</v>
      </c>
      <c r="AF108">
        <v>-0.11490489329579801</v>
      </c>
      <c r="AG108">
        <v>-0.119257984799419</v>
      </c>
      <c r="AH108">
        <v>4.1610042937671697E-2</v>
      </c>
      <c r="AI108">
        <v>4.5179368456119702E-2</v>
      </c>
      <c r="AJ108">
        <v>3.7619691229069899E-2</v>
      </c>
      <c r="AK108">
        <v>-5.4554401843171098E-2</v>
      </c>
      <c r="AL108">
        <v>-3.1209009215252399E-2</v>
      </c>
      <c r="AM108">
        <v>-7.8654682906852597E-2</v>
      </c>
      <c r="AN108">
        <v>-0.146405160885687</v>
      </c>
      <c r="AO108">
        <v>-0.19108582662637799</v>
      </c>
      <c r="AP108">
        <v>-0.12478902779697899</v>
      </c>
      <c r="AQ108">
        <v>5.2971343069379603E-2</v>
      </c>
      <c r="AR108">
        <v>5.0188642532037003E-2</v>
      </c>
      <c r="AS108">
        <v>5.5782085266833203E-2</v>
      </c>
      <c r="AT108">
        <v>3.6653521406122103E-2</v>
      </c>
      <c r="AU108">
        <v>4.5250400001813802E-2</v>
      </c>
      <c r="AV108">
        <v>2.7219274151585999E-2</v>
      </c>
      <c r="AW108">
        <v>3.4480547323201501E-2</v>
      </c>
      <c r="AX108">
        <v>3.9468083160013198E-2</v>
      </c>
      <c r="AY108">
        <v>2.9008524417439199E-2</v>
      </c>
      <c r="AZ108">
        <v>-0.117863657287857</v>
      </c>
      <c r="BA108">
        <v>-0.11479134978517599</v>
      </c>
      <c r="BB108">
        <v>-0.12066944761845</v>
      </c>
      <c r="BC108">
        <v>4.5209500534511102E-2</v>
      </c>
      <c r="BD108">
        <v>4.8245883673868999E-2</v>
      </c>
      <c r="BE108">
        <v>4.1779382087858301E-2</v>
      </c>
      <c r="BF108">
        <v>-6.03798817314984E-2</v>
      </c>
      <c r="BG108">
        <v>-0.100826041015092</v>
      </c>
      <c r="BH108">
        <v>0.23281600047763201</v>
      </c>
      <c r="BI108">
        <v>0.12578515778195101</v>
      </c>
      <c r="BJ108">
        <v>-0.21025731685157101</v>
      </c>
      <c r="BK108">
        <v>9.1902825874973105E-3</v>
      </c>
      <c r="BL108">
        <v>8.6763425885028098E-2</v>
      </c>
      <c r="BM108">
        <v>2.6444440639608801E-3</v>
      </c>
      <c r="BN108">
        <v>0.21163546708155401</v>
      </c>
      <c r="BO108">
        <v>0.12671655005066501</v>
      </c>
      <c r="BP108">
        <v>-5.8942064505153297E-2</v>
      </c>
      <c r="BQ108">
        <v>-0.17542548126146501</v>
      </c>
      <c r="BR108">
        <v>-2.39597690523401E-2</v>
      </c>
      <c r="BS108">
        <v>-7.3756281336776294E-2</v>
      </c>
      <c r="BT108">
        <v>8.3457449555177796E-2</v>
      </c>
      <c r="BU108">
        <v>0.13925342018122899</v>
      </c>
      <c r="BV108">
        <v>-0.33353655222121298</v>
      </c>
      <c r="BW108">
        <v>0.52647830488396297</v>
      </c>
      <c r="BX108">
        <v>0.496385176323491</v>
      </c>
      <c r="BY108">
        <v>0.49951978820561399</v>
      </c>
      <c r="BZ108">
        <v>0.49951978821090098</v>
      </c>
      <c r="CA108">
        <v>-9.7997780114054703E-2</v>
      </c>
      <c r="CB108">
        <v>-5.7683648493431702E-2</v>
      </c>
      <c r="CC108">
        <v>0.31802472141148103</v>
      </c>
      <c r="CD108">
        <v>-1.3644362243999401E-2</v>
      </c>
      <c r="CE108">
        <v>-4.4415646132615699E-2</v>
      </c>
      <c r="CF108">
        <v>0.36748311963642</v>
      </c>
      <c r="CG108">
        <v>5.0353244720219596E-4</v>
      </c>
      <c r="CH108">
        <v>0.100922856557024</v>
      </c>
      <c r="CI108">
        <v>-8.1909795704021002E-2</v>
      </c>
      <c r="CJ108">
        <v>-8.19097956993423E-2</v>
      </c>
      <c r="CK108">
        <v>-7.2912455102401297E-2</v>
      </c>
      <c r="CL108">
        <v>-6.6832681608627195E-2</v>
      </c>
      <c r="CM108">
        <v>-8.9721471849578197E-3</v>
      </c>
      <c r="CN108">
        <v>-0.18668119442809</v>
      </c>
      <c r="CO108">
        <v>-1.0588527811943001E-3</v>
      </c>
      <c r="CP108">
        <v>-1.0588527833520799E-3</v>
      </c>
      <c r="CQ108">
        <v>-0.11054699989564699</v>
      </c>
      <c r="CR108">
        <v>-0.17762345487817199</v>
      </c>
      <c r="CS108">
        <v>0.49231817191363803</v>
      </c>
      <c r="CT108">
        <v>0.48806909465911802</v>
      </c>
      <c r="CU108">
        <v>0.47407513623726399</v>
      </c>
      <c r="CV108">
        <v>0.47570741404904499</v>
      </c>
      <c r="CW108">
        <v>-0.120768295773708</v>
      </c>
      <c r="CX108">
        <v>3.2174298546953903E-2</v>
      </c>
      <c r="CY108">
        <v>0.13520563394549601</v>
      </c>
      <c r="CZ108">
        <v>1.9303558899354499E-2</v>
      </c>
      <c r="DA108">
        <v>-6.7986153712764605E-2</v>
      </c>
      <c r="DB108">
        <v>0.40610771491189901</v>
      </c>
      <c r="DC108">
        <v>0.21311890656117399</v>
      </c>
      <c r="DD108">
        <v>1</v>
      </c>
      <c r="DE108">
        <v>-0.34263840305986198</v>
      </c>
      <c r="DF108">
        <v>0.62140458406176402</v>
      </c>
      <c r="DG108">
        <v>-8.02173745463894E-2</v>
      </c>
      <c r="DH108">
        <v>0.38676072409282702</v>
      </c>
      <c r="DI108">
        <v>0.24017791881259701</v>
      </c>
      <c r="DJ108">
        <v>0.29699151203486102</v>
      </c>
      <c r="DK108">
        <v>0.100397273294017</v>
      </c>
      <c r="DL108">
        <v>0.178703389915708</v>
      </c>
      <c r="DM108">
        <v>0.38130727217077598</v>
      </c>
      <c r="DN108">
        <v>7.1349829298104406E-2</v>
      </c>
      <c r="DO108">
        <v>9.6657107913117907E-2</v>
      </c>
      <c r="DP108">
        <v>2.75272028414205E-2</v>
      </c>
      <c r="DQ108">
        <v>0.48645058305094702</v>
      </c>
      <c r="DR108">
        <v>0.473908409947156</v>
      </c>
      <c r="DS108">
        <v>0.191848903330854</v>
      </c>
      <c r="DT108">
        <v>9.9577312721365094E-2</v>
      </c>
      <c r="DU108">
        <v>0.25093332256360101</v>
      </c>
      <c r="DV108">
        <v>0.276620219450675</v>
      </c>
      <c r="DW108">
        <v>0.13952993705167999</v>
      </c>
      <c r="DX108">
        <v>3.09080593129606E-2</v>
      </c>
      <c r="DY108">
        <v>6.5128466724796802E-2</v>
      </c>
      <c r="DZ108">
        <v>0.29522785630930398</v>
      </c>
      <c r="EA108">
        <v>-0.107846505692772</v>
      </c>
      <c r="EB108">
        <v>0.124615110898614</v>
      </c>
      <c r="EC108">
        <v>0.26770741780824803</v>
      </c>
      <c r="ED108">
        <v>0.15967312114728099</v>
      </c>
      <c r="EE108">
        <v>0.254252139983008</v>
      </c>
      <c r="EF108">
        <v>0.29534969636027802</v>
      </c>
      <c r="EG108">
        <v>0.55332026535645995</v>
      </c>
      <c r="EH108">
        <v>0.18644986458451299</v>
      </c>
      <c r="EI108">
        <v>2.48707915552158E-2</v>
      </c>
      <c r="EJ108">
        <v>-9.6750162456600008E-3</v>
      </c>
      <c r="EK108">
        <v>-0.237069822070091</v>
      </c>
      <c r="EL108">
        <v>-0.17061796538825499</v>
      </c>
      <c r="EM108">
        <v>-2.88667364785236E-2</v>
      </c>
      <c r="EN108">
        <v>-5.39161290078451E-2</v>
      </c>
      <c r="EO108">
        <v>-0.193120094212264</v>
      </c>
      <c r="EP108">
        <v>-1.3531542337273701E-2</v>
      </c>
      <c r="EQ108">
        <v>-2.2911386964676001E-2</v>
      </c>
      <c r="ER108">
        <v>-1.9263956389464099E-2</v>
      </c>
      <c r="ES108">
        <v>-0.157695776427836</v>
      </c>
      <c r="ET108">
        <v>-0.181027226147983</v>
      </c>
      <c r="EU108">
        <v>-0.21293549276082299</v>
      </c>
      <c r="EV108">
        <v>-0.15927297015230299</v>
      </c>
      <c r="EW108">
        <v>-0.169347806121629</v>
      </c>
      <c r="EX108">
        <v>-0.141997813265277</v>
      </c>
      <c r="EY108">
        <v>-0.102912777982576</v>
      </c>
      <c r="EZ108">
        <v>-0.154447860809001</v>
      </c>
      <c r="FA108">
        <v>-0.17407059224269</v>
      </c>
      <c r="FB108">
        <v>-1.75386317128381E-2</v>
      </c>
      <c r="FC108">
        <v>-8.8316647208644794E-2</v>
      </c>
      <c r="FD108">
        <v>-9.3544014163883193E-2</v>
      </c>
      <c r="FE108">
        <v>-0.148429284483724</v>
      </c>
      <c r="FF108">
        <v>-6.2235659438217702E-3</v>
      </c>
      <c r="FG108">
        <v>6.4182887212784395E-2</v>
      </c>
      <c r="FH108">
        <v>-0.24992668247258701</v>
      </c>
      <c r="FI108">
        <v>-0.22621238102557001</v>
      </c>
      <c r="FJ108">
        <v>-8.8193640708638193E-2</v>
      </c>
      <c r="FK108">
        <v>-3.8758270123949501E-2</v>
      </c>
      <c r="FL108">
        <v>-0.187606927881105</v>
      </c>
      <c r="FM108">
        <v>-3.1306495412369198E-2</v>
      </c>
      <c r="FN108">
        <v>-4.1496989344225903E-2</v>
      </c>
      <c r="FO108">
        <v>-3.7570524192038497E-2</v>
      </c>
      <c r="FP108">
        <v>-0.18501276866090499</v>
      </c>
      <c r="FQ108">
        <v>-0.18214327887876799</v>
      </c>
      <c r="FR108">
        <v>-0.21675402867809099</v>
      </c>
      <c r="FS108">
        <v>-0.17555560104751</v>
      </c>
      <c r="FT108">
        <v>-0.17367909111323601</v>
      </c>
      <c r="FU108">
        <v>-0.134134382150044</v>
      </c>
      <c r="FV108">
        <v>-0.133102070299395</v>
      </c>
      <c r="FW108">
        <v>-0.20251820454529801</v>
      </c>
      <c r="FX108">
        <v>-0.217505079942725</v>
      </c>
      <c r="FY108">
        <v>-4.4987065007770097E-2</v>
      </c>
      <c r="FZ108">
        <v>-0.159473243463743</v>
      </c>
      <c r="GA108">
        <v>-0.16899064541334299</v>
      </c>
      <c r="GB108">
        <v>-0.20672381121782299</v>
      </c>
      <c r="GC108">
        <v>-4.27224807213352E-2</v>
      </c>
      <c r="GD108">
        <v>0.112282843569235</v>
      </c>
      <c r="GE108">
        <v>-0.26053263941834798</v>
      </c>
      <c r="GF108">
        <v>-0.249908215105661</v>
      </c>
      <c r="GG108">
        <v>-8.2046734752699399E-2</v>
      </c>
      <c r="GH108">
        <v>2.24913121254629E-2</v>
      </c>
      <c r="GI108">
        <v>-0.20082596948853501</v>
      </c>
      <c r="GJ108">
        <v>-2.5141050406056301E-2</v>
      </c>
      <c r="GK108">
        <v>-3.7771490443073E-2</v>
      </c>
      <c r="GL108">
        <v>-3.2850468893410298E-2</v>
      </c>
      <c r="GM108">
        <v>-0.20142867033987399</v>
      </c>
      <c r="GN108">
        <v>-0.20005205229626999</v>
      </c>
      <c r="GO108">
        <v>-0.21904867684697801</v>
      </c>
      <c r="GP108">
        <v>-0.19217596272795501</v>
      </c>
      <c r="GQ108">
        <v>-0.193276250373211</v>
      </c>
      <c r="GR108">
        <v>-0.15318378325052001</v>
      </c>
      <c r="GS108">
        <v>-0.16463642986641899</v>
      </c>
      <c r="GT108">
        <v>-0.19803897963629799</v>
      </c>
      <c r="GU108">
        <v>-0.22744682726721999</v>
      </c>
      <c r="GV108">
        <v>-7.27427369901473E-2</v>
      </c>
      <c r="GW108">
        <v>-0.19872567944550701</v>
      </c>
      <c r="GX108">
        <v>-0.22128625367827701</v>
      </c>
      <c r="GY108">
        <v>-0.26929923897909003</v>
      </c>
      <c r="GZ108">
        <v>-7.9531053489115905E-2</v>
      </c>
      <c r="HA108">
        <v>0.147080475191986</v>
      </c>
      <c r="HB108">
        <v>-0.26834389479092502</v>
      </c>
      <c r="HC108">
        <v>-0.27863615619431698</v>
      </c>
      <c r="HD108">
        <v>-0.13886481905621101</v>
      </c>
      <c r="HE108">
        <v>-6.3642912504994504E-3</v>
      </c>
      <c r="HF108">
        <v>-0.21569648016835899</v>
      </c>
      <c r="HG108">
        <v>-3.77333910535637E-2</v>
      </c>
      <c r="HH108">
        <v>-4.8085948507384998E-2</v>
      </c>
      <c r="HI108">
        <v>-4.4053598402686203E-2</v>
      </c>
      <c r="HJ108">
        <v>-0.214353566509357</v>
      </c>
      <c r="HK108">
        <v>-0.221420024685543</v>
      </c>
      <c r="HL108">
        <v>-0.22914419329935501</v>
      </c>
      <c r="HM108">
        <v>-0.209068761702566</v>
      </c>
      <c r="HN108">
        <v>-0.20527638454977201</v>
      </c>
      <c r="HO108">
        <v>-0.16980552288287801</v>
      </c>
      <c r="HP108">
        <v>-0.17262820728766801</v>
      </c>
      <c r="HQ108">
        <v>-0.20639609977887799</v>
      </c>
      <c r="HR108">
        <v>-0.24309473725233399</v>
      </c>
      <c r="HS108">
        <v>-8.7785000007911798E-2</v>
      </c>
      <c r="HT108">
        <v>-0.21096825758947599</v>
      </c>
      <c r="HU108">
        <v>-0.280406772898393</v>
      </c>
      <c r="HV108">
        <v>-0.35113291713221201</v>
      </c>
      <c r="HW108">
        <v>-8.4672668205365703E-2</v>
      </c>
      <c r="HX108">
        <v>0.120535942793505</v>
      </c>
      <c r="HY108">
        <v>-0.28521240056883101</v>
      </c>
      <c r="HZ108">
        <v>-0.300355948545866</v>
      </c>
      <c r="IA108">
        <v>-0.214596874202726</v>
      </c>
      <c r="IB108">
        <v>1.0723143370115399E-2</v>
      </c>
      <c r="IC108">
        <v>-0.24798091298717201</v>
      </c>
      <c r="ID108">
        <v>-9.0977753102573805E-2</v>
      </c>
      <c r="IE108">
        <v>-9.9543270368059197E-2</v>
      </c>
      <c r="IF108">
        <v>-9.6236180392099593E-2</v>
      </c>
      <c r="IG108">
        <v>-0.24150168711293299</v>
      </c>
      <c r="IH108">
        <v>-0.25627363140584303</v>
      </c>
      <c r="II108">
        <v>-0.25900865768310999</v>
      </c>
      <c r="IJ108">
        <v>-0.241738176384036</v>
      </c>
      <c r="IK108">
        <v>-0.24023367896152201</v>
      </c>
      <c r="IL108">
        <v>-0.20225550418223401</v>
      </c>
      <c r="IM108">
        <v>-0.20572697356261299</v>
      </c>
      <c r="IN108">
        <v>-0.25241414046851601</v>
      </c>
      <c r="IO108">
        <v>-0.28407161934545599</v>
      </c>
      <c r="IP108">
        <v>-0.12238638769194</v>
      </c>
      <c r="IQ108">
        <v>-0.24847639989852099</v>
      </c>
      <c r="IR108">
        <v>-0.31740933657550002</v>
      </c>
      <c r="IS108">
        <v>-0.49391414715578802</v>
      </c>
      <c r="IT108">
        <v>-3.09351265645578E-2</v>
      </c>
      <c r="IU108">
        <v>-2.0197845129071499E-2</v>
      </c>
      <c r="IV108">
        <v>-0.32920802960810402</v>
      </c>
      <c r="IW108">
        <v>-0.32990349919551798</v>
      </c>
      <c r="IX108">
        <v>-0.30788914683809299</v>
      </c>
      <c r="IY108">
        <v>-9.9185038483884602E-2</v>
      </c>
      <c r="IZ108">
        <v>-0.31510699504739498</v>
      </c>
      <c r="JA108">
        <v>-4.0783644390882202E-2</v>
      </c>
      <c r="JB108">
        <v>-3.5908320906620203E-2</v>
      </c>
      <c r="JC108">
        <v>-3.7840592086195599E-2</v>
      </c>
      <c r="JD108">
        <v>-0.292169163314836</v>
      </c>
      <c r="JE108">
        <v>-0.32772501542777899</v>
      </c>
      <c r="JF108">
        <v>-0.32763572396914498</v>
      </c>
      <c r="JG108">
        <v>-0.31145109234549301</v>
      </c>
      <c r="JH108">
        <v>-0.301702296843819</v>
      </c>
      <c r="JI108">
        <v>-0.26636763525447499</v>
      </c>
      <c r="JJ108">
        <v>-0.269094037385535</v>
      </c>
      <c r="JK108">
        <v>-0.30289295472308098</v>
      </c>
      <c r="JL108">
        <v>-0.33123856002083302</v>
      </c>
      <c r="JM108">
        <v>4.51316252377884E-3</v>
      </c>
      <c r="JN108">
        <v>-0.33570259911688399</v>
      </c>
      <c r="JO108">
        <v>-0.37031233349857301</v>
      </c>
      <c r="JP108">
        <v>-0.54913282986778</v>
      </c>
      <c r="JQ108">
        <v>-7.5803963033467495E-2</v>
      </c>
      <c r="JR108">
        <v>3.4850096236580003E-2</v>
      </c>
      <c r="JS108">
        <v>-2.7250778888479599E-2</v>
      </c>
      <c r="JT108">
        <v>-1.6812395104873801E-2</v>
      </c>
      <c r="JU108">
        <v>1.82980674725556E-2</v>
      </c>
      <c r="JV108">
        <v>3.7705518005918298E-3</v>
      </c>
      <c r="JW108">
        <v>-3.7043037044415097E-2</v>
      </c>
      <c r="JX108">
        <v>-1.36601429871561E-2</v>
      </c>
      <c r="JY108">
        <v>1.9974352979349598E-3</v>
      </c>
      <c r="JZ108">
        <v>-5.48329941237092E-3</v>
      </c>
      <c r="KA108">
        <v>9.0133354161747604E-3</v>
      </c>
      <c r="KB108">
        <v>3.1803362412598797E-2</v>
      </c>
      <c r="KC108">
        <v>-2.8196334754802099E-2</v>
      </c>
      <c r="KD108">
        <v>2.0802435248679502E-2</v>
      </c>
      <c r="KE108">
        <v>-6.7181050851458897E-3</v>
      </c>
      <c r="KF108">
        <v>-6.6260210199488197E-3</v>
      </c>
      <c r="KG108">
        <v>4.5869146006328699E-3</v>
      </c>
      <c r="KH108">
        <v>3.39258246340155E-2</v>
      </c>
      <c r="KI108">
        <v>2.08057689848451E-2</v>
      </c>
      <c r="KJ108">
        <v>-4.03286133826233E-2</v>
      </c>
      <c r="KK108">
        <v>1.50627891531665E-2</v>
      </c>
      <c r="KL108">
        <v>8.1345310708924208E-3</v>
      </c>
      <c r="KM108">
        <v>3.4616577249328901E-3</v>
      </c>
      <c r="KN108">
        <v>-1.0495509150552199E-2</v>
      </c>
      <c r="KO108">
        <v>-1.23508490636696E-2</v>
      </c>
      <c r="KP108">
        <v>8.1849318873063702E-3</v>
      </c>
      <c r="KQ108">
        <v>2.78288952014338E-2</v>
      </c>
      <c r="KR108">
        <v>-2.3205259731165401E-2</v>
      </c>
      <c r="KS108">
        <v>-6.6804727901108599E-2</v>
      </c>
      <c r="KT108">
        <v>4.4835765222909101E-2</v>
      </c>
      <c r="KU108">
        <v>4.6876935135834297E-2</v>
      </c>
      <c r="KV108">
        <v>4.8268776304282703E-2</v>
      </c>
      <c r="KW108">
        <v>3.6606902729036599E-2</v>
      </c>
    </row>
    <row r="109" spans="1:309" ht="15" customHeight="1" x14ac:dyDescent="0.25">
      <c r="A109" t="s">
        <v>107</v>
      </c>
      <c r="B109">
        <v>-1.2071215314134799E-2</v>
      </c>
      <c r="C109">
        <v>0.10763123100420301</v>
      </c>
      <c r="D109">
        <v>0.111744008227144</v>
      </c>
      <c r="E109">
        <v>-2.0803574498964399E-2</v>
      </c>
      <c r="F109">
        <v>1.51044115651382E-2</v>
      </c>
      <c r="G109">
        <v>1.8791013150148399E-2</v>
      </c>
      <c r="H109">
        <v>-3.0138279731271998E-2</v>
      </c>
      <c r="I109">
        <v>5.52427022841359E-2</v>
      </c>
      <c r="J109">
        <v>-2.26323826751103E-4</v>
      </c>
      <c r="K109">
        <v>-4.3858950422829703E-2</v>
      </c>
      <c r="L109">
        <v>-0.104580484491738</v>
      </c>
      <c r="M109">
        <v>2.2736052844424301E-2</v>
      </c>
      <c r="N109">
        <v>-1.8684449891907401E-2</v>
      </c>
      <c r="O109">
        <v>-0.12147426625008099</v>
      </c>
      <c r="P109">
        <v>-4.5003849423155599E-2</v>
      </c>
      <c r="Q109">
        <v>-6.3385553389945198E-2</v>
      </c>
      <c r="R109">
        <v>8.3613142934516799E-2</v>
      </c>
      <c r="S109">
        <v>-4.0056926565251602E-2</v>
      </c>
      <c r="T109">
        <v>8.6052806135326607E-2</v>
      </c>
      <c r="U109">
        <v>0.132941295948731</v>
      </c>
      <c r="V109">
        <v>0.30261550656062702</v>
      </c>
      <c r="W109">
        <v>4.1591234551147403E-2</v>
      </c>
      <c r="X109">
        <v>0.29877833741221299</v>
      </c>
      <c r="Y109">
        <v>0.14267804303295101</v>
      </c>
      <c r="Z109">
        <v>0.29105347819899202</v>
      </c>
      <c r="AA109">
        <v>0.24622854051418799</v>
      </c>
      <c r="AB109">
        <v>0.19759991140884001</v>
      </c>
      <c r="AC109">
        <v>0.19931902817962899</v>
      </c>
      <c r="AD109">
        <v>0.31144797644797401</v>
      </c>
      <c r="AE109">
        <v>0.278780008597315</v>
      </c>
      <c r="AF109">
        <v>0.27745575606753098</v>
      </c>
      <c r="AG109">
        <v>0.27982513436162698</v>
      </c>
      <c r="AH109">
        <v>-4.2611166434539598E-2</v>
      </c>
      <c r="AI109">
        <v>-5.59238858943839E-2</v>
      </c>
      <c r="AJ109">
        <v>-2.8126036884055301E-2</v>
      </c>
      <c r="AK109">
        <v>2.9396819755883499E-2</v>
      </c>
      <c r="AL109">
        <v>1.19604913470257E-2</v>
      </c>
      <c r="AM109">
        <v>4.7573361819944003E-2</v>
      </c>
      <c r="AN109">
        <v>3.8743195520492803E-2</v>
      </c>
      <c r="AO109">
        <v>7.8353848853369101E-2</v>
      </c>
      <c r="AP109">
        <v>2.0219337565084899E-2</v>
      </c>
      <c r="AQ109">
        <v>-4.5003849423155599E-2</v>
      </c>
      <c r="AR109">
        <v>-5.0416447771207698E-2</v>
      </c>
      <c r="AS109">
        <v>-3.9037776532042399E-2</v>
      </c>
      <c r="AT109">
        <v>-4.0056926565251602E-2</v>
      </c>
      <c r="AU109">
        <v>-5.8596568522335503E-2</v>
      </c>
      <c r="AV109">
        <v>-1.9918214276576099E-2</v>
      </c>
      <c r="AW109">
        <v>-3.4361257941630002E-2</v>
      </c>
      <c r="AX109">
        <v>-4.9606359184874597E-2</v>
      </c>
      <c r="AY109">
        <v>-1.7888209626875099E-2</v>
      </c>
      <c r="AZ109">
        <v>0.28244798014008898</v>
      </c>
      <c r="BA109">
        <v>0.27879210342093502</v>
      </c>
      <c r="BB109">
        <v>0.28565792740526702</v>
      </c>
      <c r="BC109">
        <v>-4.2748445788630997E-2</v>
      </c>
      <c r="BD109">
        <v>-5.44037054666969E-2</v>
      </c>
      <c r="BE109">
        <v>-3.0050625110232002E-2</v>
      </c>
      <c r="BF109">
        <v>4.9344960496605098E-2</v>
      </c>
      <c r="BG109">
        <v>-0.146287667294414</v>
      </c>
      <c r="BH109">
        <v>-8.6344650902729306E-3</v>
      </c>
      <c r="BI109">
        <v>-3.5427256217174501E-3</v>
      </c>
      <c r="BJ109">
        <v>0.16429900540787901</v>
      </c>
      <c r="BK109">
        <v>-1.8616818571925601E-2</v>
      </c>
      <c r="BL109">
        <v>-9.3798909550222506E-2</v>
      </c>
      <c r="BM109">
        <v>-7.4070501763935107E-2</v>
      </c>
      <c r="BN109">
        <v>-9.6350538889186394E-3</v>
      </c>
      <c r="BO109">
        <v>0.11376454726407401</v>
      </c>
      <c r="BP109">
        <v>4.7494534528564898E-2</v>
      </c>
      <c r="BQ109">
        <v>0.164718269547935</v>
      </c>
      <c r="BR109">
        <v>0.20487868772024301</v>
      </c>
      <c r="BS109">
        <v>-7.3894524451163499E-2</v>
      </c>
      <c r="BT109">
        <v>1.6830305156699101E-3</v>
      </c>
      <c r="BU109">
        <v>-4.7040045672783901E-2</v>
      </c>
      <c r="BV109">
        <v>0.24216421749604899</v>
      </c>
      <c r="BW109">
        <v>-0.17261737758232101</v>
      </c>
      <c r="BX109">
        <v>-0.14747889253157401</v>
      </c>
      <c r="BY109">
        <v>-0.16365961411344701</v>
      </c>
      <c r="BZ109">
        <v>-0.163659614113494</v>
      </c>
      <c r="CA109">
        <v>-3.3670102865047999E-2</v>
      </c>
      <c r="CB109">
        <v>4.1364066084334801E-2</v>
      </c>
      <c r="CC109">
        <v>-5.4241242739400099E-2</v>
      </c>
      <c r="CD109">
        <v>-0.11381424823886301</v>
      </c>
      <c r="CE109">
        <v>0.20272996921669201</v>
      </c>
      <c r="CF109">
        <v>-0.33314961461044901</v>
      </c>
      <c r="CG109">
        <v>-0.113144685669581</v>
      </c>
      <c r="CH109">
        <v>0.102663060654379</v>
      </c>
      <c r="CI109">
        <v>8.7329325249223405E-2</v>
      </c>
      <c r="CJ109">
        <v>8.7329325250992199E-2</v>
      </c>
      <c r="CK109">
        <v>5.14041691803825E-2</v>
      </c>
      <c r="CL109">
        <v>9.9172894750184398E-2</v>
      </c>
      <c r="CM109">
        <v>6.9577762560442902E-2</v>
      </c>
      <c r="CN109">
        <v>0.16360352322448601</v>
      </c>
      <c r="CO109">
        <v>1.3688598462183199E-2</v>
      </c>
      <c r="CP109">
        <v>1.36885981393133E-2</v>
      </c>
      <c r="CQ109">
        <v>-2.15407033845539E-2</v>
      </c>
      <c r="CR109">
        <v>0.22663732419834601</v>
      </c>
      <c r="CS109">
        <v>-0.19417561158927099</v>
      </c>
      <c r="CT109">
        <v>-0.25430297427124599</v>
      </c>
      <c r="CU109">
        <v>-0.24589773768829301</v>
      </c>
      <c r="CV109">
        <v>-0.27500263529438101</v>
      </c>
      <c r="CW109">
        <v>0.10564655492787201</v>
      </c>
      <c r="CX109">
        <v>-6.7464787945691704E-2</v>
      </c>
      <c r="CY109">
        <v>3.3474230879290502E-2</v>
      </c>
      <c r="CZ109">
        <v>4.4944601217509698E-2</v>
      </c>
      <c r="DA109">
        <v>0.13551828146363901</v>
      </c>
      <c r="DB109">
        <v>-0.15237643572560899</v>
      </c>
      <c r="DC109">
        <v>-0.28985842135815398</v>
      </c>
      <c r="DD109">
        <v>-0.34263840305986198</v>
      </c>
      <c r="DE109">
        <v>1</v>
      </c>
      <c r="DF109">
        <v>-0.28989975409565799</v>
      </c>
      <c r="DG109">
        <v>3.3087928325905201E-2</v>
      </c>
      <c r="DH109">
        <v>-0.130542338950801</v>
      </c>
      <c r="DI109">
        <v>4.7023845757964103E-2</v>
      </c>
      <c r="DJ109">
        <v>-0.24663194566805099</v>
      </c>
      <c r="DK109">
        <v>0.152620786235767</v>
      </c>
      <c r="DL109">
        <v>-0.398376768792363</v>
      </c>
      <c r="DM109">
        <v>-5.3490886336434902E-2</v>
      </c>
      <c r="DN109">
        <v>-6.6742014973757896E-2</v>
      </c>
      <c r="DO109">
        <v>-0.11441943940903899</v>
      </c>
      <c r="DP109">
        <v>-3.3212819069333599E-2</v>
      </c>
      <c r="DQ109">
        <v>-0.15070247893448499</v>
      </c>
      <c r="DR109">
        <v>-0.112361395948329</v>
      </c>
      <c r="DS109">
        <v>-1.7099764364103199E-2</v>
      </c>
      <c r="DT109">
        <v>9.2276755642570499E-2</v>
      </c>
      <c r="DU109">
        <v>-0.153744242437405</v>
      </c>
      <c r="DV109">
        <v>-0.10613505490044001</v>
      </c>
      <c r="DW109">
        <v>-4.1968014690712402E-2</v>
      </c>
      <c r="DX109">
        <v>-7.5457818919729094E-2</v>
      </c>
      <c r="DY109">
        <v>-5.3250124272175799E-2</v>
      </c>
      <c r="DZ109">
        <v>-0.152793765533559</v>
      </c>
      <c r="EA109">
        <v>2.2065754324343601E-2</v>
      </c>
      <c r="EB109">
        <v>-0.136772712172685</v>
      </c>
      <c r="EC109">
        <v>-0.21987874485911801</v>
      </c>
      <c r="ED109">
        <v>-0.22068128173295201</v>
      </c>
      <c r="EE109">
        <v>-0.24432555901896599</v>
      </c>
      <c r="EF109">
        <v>-0.36209342057078597</v>
      </c>
      <c r="EG109">
        <v>-0.21380928056687201</v>
      </c>
      <c r="EH109">
        <v>-0.183723188723494</v>
      </c>
      <c r="EI109">
        <v>5.0755121286076697E-2</v>
      </c>
      <c r="EJ109">
        <v>-6.3842392464147496E-2</v>
      </c>
      <c r="EK109">
        <v>0.240467722853416</v>
      </c>
      <c r="EL109">
        <v>0.17321649922396801</v>
      </c>
      <c r="EM109">
        <v>0.132599486128853</v>
      </c>
      <c r="EN109">
        <v>0.18844295219026899</v>
      </c>
      <c r="EO109">
        <v>0.27141346327960297</v>
      </c>
      <c r="EP109">
        <v>0.11473035569081</v>
      </c>
      <c r="EQ109">
        <v>0.107851058847917</v>
      </c>
      <c r="ER109">
        <v>0.11090634698384499</v>
      </c>
      <c r="ES109">
        <v>0.25758637834258802</v>
      </c>
      <c r="ET109">
        <v>0.22205487103827601</v>
      </c>
      <c r="EU109">
        <v>0.21698015269061199</v>
      </c>
      <c r="EV109">
        <v>0.29461379004466098</v>
      </c>
      <c r="EW109">
        <v>0.26523288065063599</v>
      </c>
      <c r="EX109">
        <v>0.21123717257873201</v>
      </c>
      <c r="EY109">
        <v>0.19722817263673201</v>
      </c>
      <c r="EZ109">
        <v>0.28747823886950802</v>
      </c>
      <c r="FA109">
        <v>0.28827373024147401</v>
      </c>
      <c r="FB109">
        <v>6.7046815279669797E-2</v>
      </c>
      <c r="FC109">
        <v>4.1941196491954699E-2</v>
      </c>
      <c r="FD109">
        <v>0.19051911076896999</v>
      </c>
      <c r="FE109">
        <v>-2.4241492128670598E-2</v>
      </c>
      <c r="FF109">
        <v>2.4363551656522601E-2</v>
      </c>
      <c r="FG109">
        <v>-0.12073965665049501</v>
      </c>
      <c r="FH109">
        <v>0.27431350477691702</v>
      </c>
      <c r="FI109">
        <v>0.23461833282775699</v>
      </c>
      <c r="FJ109">
        <v>0.20034892153995701</v>
      </c>
      <c r="FK109">
        <v>0.16728091877203599</v>
      </c>
      <c r="FL109">
        <v>0.26180925184166698</v>
      </c>
      <c r="FM109">
        <v>0.10518186211319</v>
      </c>
      <c r="FN109">
        <v>9.5451379222628294E-2</v>
      </c>
      <c r="FO109">
        <v>9.9518093979073699E-2</v>
      </c>
      <c r="FP109">
        <v>0.227624247010832</v>
      </c>
      <c r="FQ109">
        <v>0.254307609209734</v>
      </c>
      <c r="FR109">
        <v>0.24413889306990399</v>
      </c>
      <c r="FS109">
        <v>0.288240570347221</v>
      </c>
      <c r="FT109">
        <v>0.25225067410086</v>
      </c>
      <c r="FU109">
        <v>0.23276363527461499</v>
      </c>
      <c r="FV109">
        <v>8.6922519306929999E-2</v>
      </c>
      <c r="FW109">
        <v>0.34034548140300802</v>
      </c>
      <c r="FX109">
        <v>0.30469831836493799</v>
      </c>
      <c r="FY109">
        <v>5.9738694966092298E-2</v>
      </c>
      <c r="FZ109">
        <v>0.19868938598783201</v>
      </c>
      <c r="GA109">
        <v>0.22414761797160099</v>
      </c>
      <c r="GB109">
        <v>-7.6719952836917099E-2</v>
      </c>
      <c r="GC109">
        <v>-2.5311507219260499E-2</v>
      </c>
      <c r="GD109">
        <v>-0.15287458909968299</v>
      </c>
      <c r="GE109">
        <v>0.29643214190600697</v>
      </c>
      <c r="GF109">
        <v>0.226463991680703</v>
      </c>
      <c r="GG109">
        <v>0.228253430661296</v>
      </c>
      <c r="GH109">
        <v>0.18619502196121199</v>
      </c>
      <c r="GI109">
        <v>0.269867604809159</v>
      </c>
      <c r="GJ109">
        <v>8.7203871641857403E-2</v>
      </c>
      <c r="GK109">
        <v>8.05757693597835E-2</v>
      </c>
      <c r="GL109">
        <v>8.3319059719892397E-2</v>
      </c>
      <c r="GM109">
        <v>0.24722897096778201</v>
      </c>
      <c r="GN109">
        <v>0.25722306452771498</v>
      </c>
      <c r="GO109">
        <v>0.26646255126311402</v>
      </c>
      <c r="GP109">
        <v>0.29850935499193898</v>
      </c>
      <c r="GQ109">
        <v>0.253469827263475</v>
      </c>
      <c r="GR109">
        <v>0.24011757549779</v>
      </c>
      <c r="GS109">
        <v>0.174139372628835</v>
      </c>
      <c r="GT109">
        <v>0.34564587918538098</v>
      </c>
      <c r="GU109">
        <v>0.30532649876659401</v>
      </c>
      <c r="GV109">
        <v>5.48079287997945E-2</v>
      </c>
      <c r="GW109">
        <v>0.206997842510802</v>
      </c>
      <c r="GX109">
        <v>0.239555152721146</v>
      </c>
      <c r="GY109">
        <v>-8.2198505804665506E-2</v>
      </c>
      <c r="GZ109">
        <v>-3.85226538211004E-2</v>
      </c>
      <c r="HA109">
        <v>-0.178612440148194</v>
      </c>
      <c r="HB109">
        <v>0.30373833955846802</v>
      </c>
      <c r="HC109">
        <v>0.240743734837253</v>
      </c>
      <c r="HD109">
        <v>0.24698066769633301</v>
      </c>
      <c r="HE109">
        <v>0.183722079885072</v>
      </c>
      <c r="HF109">
        <v>0.28209682452232598</v>
      </c>
      <c r="HG109">
        <v>9.5605836930467897E-2</v>
      </c>
      <c r="HH109">
        <v>8.9845243863125604E-2</v>
      </c>
      <c r="HI109">
        <v>9.2218551609946006E-2</v>
      </c>
      <c r="HJ109">
        <v>0.27627519912359999</v>
      </c>
      <c r="HK109">
        <v>0.26440389546556098</v>
      </c>
      <c r="HL109">
        <v>0.28355108899242498</v>
      </c>
      <c r="HM109">
        <v>0.30754585684177499</v>
      </c>
      <c r="HN109">
        <v>0.27234434410609398</v>
      </c>
      <c r="HO109">
        <v>0.25133238106997602</v>
      </c>
      <c r="HP109">
        <v>0.20271218966649801</v>
      </c>
      <c r="HQ109">
        <v>0.34422272060057102</v>
      </c>
      <c r="HR109">
        <v>0.30352638180305702</v>
      </c>
      <c r="HS109">
        <v>0.13319382484813799</v>
      </c>
      <c r="HT109">
        <v>0.252116724845934</v>
      </c>
      <c r="HU109">
        <v>0.24941588439738299</v>
      </c>
      <c r="HV109">
        <v>-0.10508524101279899</v>
      </c>
      <c r="HW109">
        <v>-3.44626736503022E-2</v>
      </c>
      <c r="HX109">
        <v>-0.21208782875994001</v>
      </c>
      <c r="HY109">
        <v>0.31524038557428502</v>
      </c>
      <c r="HZ109">
        <v>0.29052884879128998</v>
      </c>
      <c r="IA109">
        <v>0.25258109973555498</v>
      </c>
      <c r="IB109">
        <v>0.169003402631</v>
      </c>
      <c r="IC109">
        <v>0.28840773561252198</v>
      </c>
      <c r="ID109">
        <v>0.15459635102483801</v>
      </c>
      <c r="IE109">
        <v>0.1524925086401</v>
      </c>
      <c r="IF109">
        <v>0.15345685221959399</v>
      </c>
      <c r="IG109">
        <v>0.28461435503879401</v>
      </c>
      <c r="IH109">
        <v>0.26784028440855001</v>
      </c>
      <c r="II109">
        <v>0.289022546915987</v>
      </c>
      <c r="IJ109">
        <v>0.31681320016042003</v>
      </c>
      <c r="IK109">
        <v>0.28216452497238298</v>
      </c>
      <c r="IL109">
        <v>0.25750550314138598</v>
      </c>
      <c r="IM109">
        <v>0.215060411519091</v>
      </c>
      <c r="IN109">
        <v>0.36143166588518899</v>
      </c>
      <c r="IO109">
        <v>0.32671979000157703</v>
      </c>
      <c r="IP109">
        <v>0.21499209356368901</v>
      </c>
      <c r="IQ109">
        <v>0.28683198623240103</v>
      </c>
      <c r="IR109">
        <v>0.24832629748263499</v>
      </c>
      <c r="IS109">
        <v>7.6933513628916102E-3</v>
      </c>
      <c r="IT109">
        <v>-8.3125032649433897E-2</v>
      </c>
      <c r="IU109">
        <v>-0.16186486015655799</v>
      </c>
      <c r="IV109">
        <v>0.31335734297778101</v>
      </c>
      <c r="IW109">
        <v>0.29074801039068299</v>
      </c>
      <c r="IX109">
        <v>0.25559686962933897</v>
      </c>
      <c r="IY109">
        <v>0.20976661741074301</v>
      </c>
      <c r="IZ109">
        <v>0.310185581567824</v>
      </c>
      <c r="JA109">
        <v>0.15907549011858299</v>
      </c>
      <c r="JB109">
        <v>0.151226009701275</v>
      </c>
      <c r="JC109">
        <v>0.15437137158113501</v>
      </c>
      <c r="JD109">
        <v>0.30731955953314299</v>
      </c>
      <c r="JE109">
        <v>0.29158239945407899</v>
      </c>
      <c r="JF109">
        <v>0.31002094466962798</v>
      </c>
      <c r="JG109">
        <v>0.33477597252096702</v>
      </c>
      <c r="JH109">
        <v>0.308630380037825</v>
      </c>
      <c r="JI109">
        <v>0.27941812407682398</v>
      </c>
      <c r="JJ109">
        <v>0.25043637765774102</v>
      </c>
      <c r="JK109">
        <v>0.363553498170331</v>
      </c>
      <c r="JL109">
        <v>0.35032272721794</v>
      </c>
      <c r="JM109">
        <v>0.193635627631248</v>
      </c>
      <c r="JN109">
        <v>0.32833907365272502</v>
      </c>
      <c r="JO109">
        <v>0.25672612754193502</v>
      </c>
      <c r="JP109">
        <v>0.125706150249212</v>
      </c>
      <c r="JQ109">
        <v>0.130767295391465</v>
      </c>
      <c r="JR109">
        <v>-1.11676028658008E-2</v>
      </c>
      <c r="JS109">
        <v>1.87413136849687E-3</v>
      </c>
      <c r="JT109">
        <v>6.7250172636226303E-4</v>
      </c>
      <c r="JU109">
        <v>-1.4932206968525499E-2</v>
      </c>
      <c r="JV109">
        <v>1.7317617572687901E-2</v>
      </c>
      <c r="JW109">
        <v>-1.2432606887014699E-3</v>
      </c>
      <c r="JX109">
        <v>1.7285147742339901E-3</v>
      </c>
      <c r="JY109">
        <v>-2.2454436803589099E-2</v>
      </c>
      <c r="JZ109">
        <v>-1.8741614200725301E-2</v>
      </c>
      <c r="KA109">
        <v>-7.2968189483917402E-3</v>
      </c>
      <c r="KB109">
        <v>-1.2471779045715401E-2</v>
      </c>
      <c r="KC109">
        <v>2.0617779920213499E-3</v>
      </c>
      <c r="KD109">
        <v>-2.1287602707696098E-3</v>
      </c>
      <c r="KE109">
        <v>2.1021337256342702E-2</v>
      </c>
      <c r="KF109">
        <v>1.7313594834661401E-2</v>
      </c>
      <c r="KG109">
        <v>1.6089104744332901E-2</v>
      </c>
      <c r="KH109">
        <v>-1.76907128677205E-2</v>
      </c>
      <c r="KI109">
        <v>-1.14067785934488E-2</v>
      </c>
      <c r="KJ109">
        <v>-8.3673033618769498E-3</v>
      </c>
      <c r="KK109">
        <v>1.6042212697519799E-3</v>
      </c>
      <c r="KL109">
        <v>-1.0052240061665199E-2</v>
      </c>
      <c r="KM109">
        <v>3.6508685466853799E-3</v>
      </c>
      <c r="KN109">
        <v>1.5207736495547E-2</v>
      </c>
      <c r="KO109">
        <v>-1.86726175478121E-2</v>
      </c>
      <c r="KP109">
        <v>-1.6496442169934299E-2</v>
      </c>
      <c r="KQ109">
        <v>9.8614311833673807E-3</v>
      </c>
      <c r="KR109">
        <v>1.6710140225985898E-2</v>
      </c>
      <c r="KS109">
        <v>2.6755910183825199E-2</v>
      </c>
      <c r="KT109">
        <v>6.6148217900857502E-3</v>
      </c>
      <c r="KU109">
        <v>-4.9297098376419697E-4</v>
      </c>
      <c r="KV109">
        <v>-7.0214605719561502E-3</v>
      </c>
      <c r="KW109">
        <v>-3.92684794531016E-2</v>
      </c>
    </row>
    <row r="110" spans="1:309" ht="15" customHeight="1" x14ac:dyDescent="0.25">
      <c r="A110" t="s">
        <v>108</v>
      </c>
      <c r="B110">
        <v>9.5438299488087696E-3</v>
      </c>
      <c r="C110">
        <v>8.0743847757520401E-2</v>
      </c>
      <c r="D110">
        <v>4.0053348611955399E-2</v>
      </c>
      <c r="E110">
        <v>9.3142507892515602E-2</v>
      </c>
      <c r="F110">
        <v>0.17151867935547599</v>
      </c>
      <c r="G110">
        <v>-1.35455878287779E-2</v>
      </c>
      <c r="H110">
        <v>7.9105559735856007E-3</v>
      </c>
      <c r="I110">
        <v>3.3637980963750098E-2</v>
      </c>
      <c r="J110">
        <v>0.124071287121111</v>
      </c>
      <c r="K110">
        <v>7.4872828697599397E-2</v>
      </c>
      <c r="L110">
        <v>0.120088872754004</v>
      </c>
      <c r="M110">
        <v>-7.2057043209880794E-2</v>
      </c>
      <c r="N110">
        <v>5.1497280932418399E-2</v>
      </c>
      <c r="O110">
        <v>-2.8572654606003601E-2</v>
      </c>
      <c r="P110">
        <v>9.3386223365965498E-2</v>
      </c>
      <c r="Q110">
        <v>4.7852759068522599E-2</v>
      </c>
      <c r="R110">
        <v>-8.8828299209252795E-2</v>
      </c>
      <c r="S110">
        <v>7.2270558954889305E-2</v>
      </c>
      <c r="T110">
        <v>9.4107973638739503E-2</v>
      </c>
      <c r="U110">
        <v>-0.18923721119046799</v>
      </c>
      <c r="V110">
        <v>-9.6018771554319898E-2</v>
      </c>
      <c r="W110">
        <v>-0.119653021631952</v>
      </c>
      <c r="X110">
        <v>-0.30063490396800402</v>
      </c>
      <c r="Y110">
        <v>-0.178129572947751</v>
      </c>
      <c r="Z110">
        <v>-0.28394864887292098</v>
      </c>
      <c r="AA110">
        <v>-8.6510732206471597E-2</v>
      </c>
      <c r="AB110">
        <v>-0.11541745195787199</v>
      </c>
      <c r="AC110">
        <v>-9.3785258718289202E-2</v>
      </c>
      <c r="AD110">
        <v>-0.214847931897442</v>
      </c>
      <c r="AE110">
        <v>-5.21334642026283E-2</v>
      </c>
      <c r="AF110">
        <v>-4.9308941127301303E-2</v>
      </c>
      <c r="AG110">
        <v>-5.4525999749569898E-2</v>
      </c>
      <c r="AH110">
        <v>7.9498857737361497E-2</v>
      </c>
      <c r="AI110">
        <v>8.4395612711728504E-2</v>
      </c>
      <c r="AJ110">
        <v>7.39452773648578E-2</v>
      </c>
      <c r="AK110">
        <v>-7.5454727710714195E-2</v>
      </c>
      <c r="AL110">
        <v>-4.2135387172734601E-2</v>
      </c>
      <c r="AM110">
        <v>-0.10988888555025</v>
      </c>
      <c r="AN110">
        <v>-0.136603727950487</v>
      </c>
      <c r="AO110">
        <v>-0.152270423641965</v>
      </c>
      <c r="AP110">
        <v>-0.12842546212604899</v>
      </c>
      <c r="AQ110">
        <v>9.3386223365965498E-2</v>
      </c>
      <c r="AR110">
        <v>9.2924571302891001E-2</v>
      </c>
      <c r="AS110">
        <v>9.3567406534021805E-2</v>
      </c>
      <c r="AT110">
        <v>7.2270558954889305E-2</v>
      </c>
      <c r="AU110">
        <v>8.0034443623539897E-2</v>
      </c>
      <c r="AV110">
        <v>6.3542725667926694E-2</v>
      </c>
      <c r="AW110">
        <v>7.0832816682499106E-2</v>
      </c>
      <c r="AX110">
        <v>7.5409961341058804E-2</v>
      </c>
      <c r="AY110">
        <v>6.5671493442621603E-2</v>
      </c>
      <c r="AZ110">
        <v>-4.6955287894010898E-2</v>
      </c>
      <c r="BA110">
        <v>-4.34214168328588E-2</v>
      </c>
      <c r="BB110">
        <v>-5.0262861679779301E-2</v>
      </c>
      <c r="BC110">
        <v>8.4332998575874799E-2</v>
      </c>
      <c r="BD110">
        <v>8.8396561899887593E-2</v>
      </c>
      <c r="BE110">
        <v>7.9657087870686594E-2</v>
      </c>
      <c r="BF110">
        <v>-3.7154083540136898E-3</v>
      </c>
      <c r="BG110">
        <v>-0.10229381413420401</v>
      </c>
      <c r="BH110">
        <v>0.33786672072416901</v>
      </c>
      <c r="BI110">
        <v>0.32395171780201298</v>
      </c>
      <c r="BJ110">
        <v>-0.25039434731787602</v>
      </c>
      <c r="BK110">
        <v>0.291257730059993</v>
      </c>
      <c r="BL110">
        <v>0.10646455445209101</v>
      </c>
      <c r="BM110">
        <v>0.160333897412031</v>
      </c>
      <c r="BN110">
        <v>0.28010139646103899</v>
      </c>
      <c r="BO110">
        <v>0.173202430541021</v>
      </c>
      <c r="BP110">
        <v>-1.06344217313912E-3</v>
      </c>
      <c r="BQ110">
        <v>-0.146457420353481</v>
      </c>
      <c r="BR110">
        <v>6.2218372808595303E-2</v>
      </c>
      <c r="BS110">
        <v>-6.0457175832185399E-2</v>
      </c>
      <c r="BT110">
        <v>-6.7240150861047204E-2</v>
      </c>
      <c r="BU110">
        <v>0.382117098951617</v>
      </c>
      <c r="BV110">
        <v>-0.12090116839753499</v>
      </c>
      <c r="BW110">
        <v>0.50657701175573999</v>
      </c>
      <c r="BX110">
        <v>0.47077557960692401</v>
      </c>
      <c r="BY110">
        <v>0.48432871436478198</v>
      </c>
      <c r="BZ110">
        <v>0.48432871436672098</v>
      </c>
      <c r="CA110">
        <v>0.147668586300779</v>
      </c>
      <c r="CB110">
        <v>-3.8533276445784803E-2</v>
      </c>
      <c r="CC110">
        <v>0.32437361726043201</v>
      </c>
      <c r="CD110">
        <v>-4.9334363314140699E-2</v>
      </c>
      <c r="CE110">
        <v>5.3474408675104598E-2</v>
      </c>
      <c r="CF110">
        <v>0.40395660932098598</v>
      </c>
      <c r="CG110">
        <v>0.189311533964899</v>
      </c>
      <c r="CH110">
        <v>8.3193893972158595E-2</v>
      </c>
      <c r="CI110">
        <v>0.169401142652083</v>
      </c>
      <c r="CJ110">
        <v>0.16940114265027401</v>
      </c>
      <c r="CK110">
        <v>-2.0472060756415899E-2</v>
      </c>
      <c r="CL110">
        <v>0.16451299315031301</v>
      </c>
      <c r="CM110">
        <v>0.179995930040314</v>
      </c>
      <c r="CN110">
        <v>-9.7235383864380506E-2</v>
      </c>
      <c r="CO110">
        <v>-2.37720472920907E-2</v>
      </c>
      <c r="CP110">
        <v>-2.3772047169694201E-2</v>
      </c>
      <c r="CQ110">
        <v>-9.1654643988807002E-2</v>
      </c>
      <c r="CR110">
        <v>-0.113011656781215</v>
      </c>
      <c r="CS110">
        <v>0.59924527563193097</v>
      </c>
      <c r="CT110">
        <v>0.58355706254736694</v>
      </c>
      <c r="CU110">
        <v>0.576553663817999</v>
      </c>
      <c r="CV110">
        <v>0.55914368306690898</v>
      </c>
      <c r="CW110">
        <v>-0.149855361274984</v>
      </c>
      <c r="CX110">
        <v>0.27944306492765097</v>
      </c>
      <c r="CY110">
        <v>-1.43437392984796E-2</v>
      </c>
      <c r="CZ110">
        <v>0.24576274377336199</v>
      </c>
      <c r="DA110">
        <v>0.22273142265211801</v>
      </c>
      <c r="DB110">
        <v>0.51469072775973801</v>
      </c>
      <c r="DC110">
        <v>0.31738674568823799</v>
      </c>
      <c r="DD110">
        <v>0.62140458406176402</v>
      </c>
      <c r="DE110">
        <v>-0.28989975409565799</v>
      </c>
      <c r="DF110">
        <v>1</v>
      </c>
      <c r="DG110">
        <v>-0.25325020236497497</v>
      </c>
      <c r="DH110">
        <v>0.50624137222021504</v>
      </c>
      <c r="DI110">
        <v>0.18797965782808601</v>
      </c>
      <c r="DJ110">
        <v>0.370360783680311</v>
      </c>
      <c r="DK110">
        <v>8.9660544570048004E-2</v>
      </c>
      <c r="DL110">
        <v>0.46351133367429398</v>
      </c>
      <c r="DM110">
        <v>0.264880165052227</v>
      </c>
      <c r="DN110">
        <v>5.37800942440168E-2</v>
      </c>
      <c r="DO110">
        <v>8.4875398014277598E-2</v>
      </c>
      <c r="DP110">
        <v>9.5238306721717694E-2</v>
      </c>
      <c r="DQ110">
        <v>0.51183351448876901</v>
      </c>
      <c r="DR110">
        <v>0.53745143541638796</v>
      </c>
      <c r="DS110">
        <v>0.16928256200689301</v>
      </c>
      <c r="DT110">
        <v>0.40295452830214901</v>
      </c>
      <c r="DU110">
        <v>0.23245818778157801</v>
      </c>
      <c r="DV110">
        <v>0.40146451971729302</v>
      </c>
      <c r="DW110">
        <v>0.21169866255591099</v>
      </c>
      <c r="DX110">
        <v>-2.14920623808793E-2</v>
      </c>
      <c r="DY110">
        <v>9.8462458683051604E-2</v>
      </c>
      <c r="DZ110">
        <v>0.15240615977892299</v>
      </c>
      <c r="EA110">
        <v>-5.9662737086967003E-2</v>
      </c>
      <c r="EB110">
        <v>0.17497046941116201</v>
      </c>
      <c r="EC110">
        <v>0.31065613334106801</v>
      </c>
      <c r="ED110">
        <v>0.18825600340217999</v>
      </c>
      <c r="EE110">
        <v>0.44819449243396497</v>
      </c>
      <c r="EF110">
        <v>0.59215968347858094</v>
      </c>
      <c r="EG110">
        <v>0.46681923769116301</v>
      </c>
      <c r="EH110">
        <v>0.103308913012058</v>
      </c>
      <c r="EI110">
        <v>0.123042223745572</v>
      </c>
      <c r="EJ110">
        <v>-2.1281516958056301E-2</v>
      </c>
      <c r="EK110">
        <v>-0.17545643832199601</v>
      </c>
      <c r="EL110">
        <v>-0.11411929981647</v>
      </c>
      <c r="EM110">
        <v>-3.4408205767832198E-2</v>
      </c>
      <c r="EN110">
        <v>-6.5651456895650301E-2</v>
      </c>
      <c r="EO110">
        <v>-0.15610132149355099</v>
      </c>
      <c r="EP110">
        <v>5.3074470384474298E-2</v>
      </c>
      <c r="EQ110">
        <v>4.0042554980490502E-2</v>
      </c>
      <c r="ER110">
        <v>4.5329277296268199E-2</v>
      </c>
      <c r="ES110">
        <v>-0.117432682297042</v>
      </c>
      <c r="ET110">
        <v>-0.14502441758736401</v>
      </c>
      <c r="EU110">
        <v>-0.184337739742054</v>
      </c>
      <c r="EV110">
        <v>-0.126465232537781</v>
      </c>
      <c r="EW110">
        <v>-0.1359745215256</v>
      </c>
      <c r="EX110">
        <v>-0.10783321960511</v>
      </c>
      <c r="EY110">
        <v>-7.6790859860783198E-2</v>
      </c>
      <c r="EZ110">
        <v>-0.14221615582571401</v>
      </c>
      <c r="FA110">
        <v>-0.15859990014451</v>
      </c>
      <c r="FB110">
        <v>1.3608081783545001E-2</v>
      </c>
      <c r="FC110">
        <v>-9.2639258794932594E-2</v>
      </c>
      <c r="FD110">
        <v>-9.3217055335417298E-2</v>
      </c>
      <c r="FE110">
        <v>-2.47423880633044E-2</v>
      </c>
      <c r="FF110">
        <v>0.113083130537492</v>
      </c>
      <c r="FG110">
        <v>-2.5527064290396498E-3</v>
      </c>
      <c r="FH110">
        <v>-0.19261764963460701</v>
      </c>
      <c r="FI110">
        <v>-0.16060386677465099</v>
      </c>
      <c r="FJ110">
        <v>-7.0635874385376093E-2</v>
      </c>
      <c r="FK110">
        <v>-5.9546352406194498E-2</v>
      </c>
      <c r="FL110">
        <v>-0.14919078265896399</v>
      </c>
      <c r="FM110">
        <v>4.9494161444143599E-2</v>
      </c>
      <c r="FN110">
        <v>3.5377632421465598E-2</v>
      </c>
      <c r="FO110">
        <v>4.1035190296320502E-2</v>
      </c>
      <c r="FP110">
        <v>-0.12626967838445599</v>
      </c>
      <c r="FQ110">
        <v>-0.147202914263836</v>
      </c>
      <c r="FR110">
        <v>-0.17207752158659501</v>
      </c>
      <c r="FS110">
        <v>-0.14017828480050501</v>
      </c>
      <c r="FT110">
        <v>-0.14029323985758499</v>
      </c>
      <c r="FU110">
        <v>-0.114174713109383</v>
      </c>
      <c r="FV110">
        <v>-8.2232257592157298E-2</v>
      </c>
      <c r="FW110">
        <v>-0.19600979477958499</v>
      </c>
      <c r="FX110">
        <v>-0.19002396949671499</v>
      </c>
      <c r="FY110">
        <v>1.3075849328020899E-2</v>
      </c>
      <c r="FZ110">
        <v>-0.16433414195061399</v>
      </c>
      <c r="GA110">
        <v>-0.16205598108057401</v>
      </c>
      <c r="GB110">
        <v>-0.131996427198354</v>
      </c>
      <c r="GC110">
        <v>0.115142767510982</v>
      </c>
      <c r="GD110">
        <v>7.7673384995200498E-3</v>
      </c>
      <c r="GE110">
        <v>-0.207069541549423</v>
      </c>
      <c r="GF110">
        <v>-0.175328854845785</v>
      </c>
      <c r="GG110">
        <v>-0.11195385021533499</v>
      </c>
      <c r="GH110">
        <v>-7.4522548253806206E-2</v>
      </c>
      <c r="GI110">
        <v>-0.158281155775676</v>
      </c>
      <c r="GJ110">
        <v>9.90697744284805E-2</v>
      </c>
      <c r="GK110">
        <v>8.5293186132565896E-2</v>
      </c>
      <c r="GL110">
        <v>9.0863242753047996E-2</v>
      </c>
      <c r="GM110">
        <v>-0.13496374277311299</v>
      </c>
      <c r="GN110">
        <v>-0.16299204869759801</v>
      </c>
      <c r="GO110">
        <v>-0.173549412602131</v>
      </c>
      <c r="GP110">
        <v>-0.152146372484257</v>
      </c>
      <c r="GQ110">
        <v>-0.14968553456505601</v>
      </c>
      <c r="GR110">
        <v>-0.12622901983836499</v>
      </c>
      <c r="GS110">
        <v>-0.109465077741528</v>
      </c>
      <c r="GT110">
        <v>-0.193723955537695</v>
      </c>
      <c r="GU110">
        <v>-0.202753823872523</v>
      </c>
      <c r="GV110">
        <v>1.9481100711478301E-2</v>
      </c>
      <c r="GW110">
        <v>-0.19362269641560501</v>
      </c>
      <c r="GX110">
        <v>-0.23826453267572301</v>
      </c>
      <c r="GY110">
        <v>-0.238569073319992</v>
      </c>
      <c r="GZ110">
        <v>9.3658268159825406E-2</v>
      </c>
      <c r="HA110">
        <v>3.8402985722997898E-3</v>
      </c>
      <c r="HB110">
        <v>-0.222096980395809</v>
      </c>
      <c r="HC110">
        <v>-0.20309822298039601</v>
      </c>
      <c r="HD110">
        <v>-0.18078548172904199</v>
      </c>
      <c r="HE110">
        <v>-8.6544805092779606E-2</v>
      </c>
      <c r="HF110">
        <v>-0.169212059220997</v>
      </c>
      <c r="HG110">
        <v>8.8130587095718804E-2</v>
      </c>
      <c r="HH110">
        <v>7.6642780323790294E-2</v>
      </c>
      <c r="HI110">
        <v>8.1259676636326397E-2</v>
      </c>
      <c r="HJ110">
        <v>-0.14790553334142201</v>
      </c>
      <c r="HK110">
        <v>-0.17806434262762399</v>
      </c>
      <c r="HL110">
        <v>-0.180932986523138</v>
      </c>
      <c r="HM110">
        <v>-0.163352785421366</v>
      </c>
      <c r="HN110">
        <v>-0.161253035522963</v>
      </c>
      <c r="HO110">
        <v>-0.13792075262716999</v>
      </c>
      <c r="HP110">
        <v>-0.11704623165104</v>
      </c>
      <c r="HQ110">
        <v>-0.20521666806108399</v>
      </c>
      <c r="HR110">
        <v>-0.21890964349352601</v>
      </c>
      <c r="HS110">
        <v>-2.7575183662309601E-3</v>
      </c>
      <c r="HT110">
        <v>-0.20805813608166701</v>
      </c>
      <c r="HU110">
        <v>-0.29523305444669301</v>
      </c>
      <c r="HV110">
        <v>-0.30174995518342701</v>
      </c>
      <c r="HW110">
        <v>6.87077372932349E-2</v>
      </c>
      <c r="HX110">
        <v>-7.0045932639380207E-2</v>
      </c>
      <c r="HY110">
        <v>-0.23612399935944001</v>
      </c>
      <c r="HZ110">
        <v>-0.21364897886388801</v>
      </c>
      <c r="IA110">
        <v>-0.20514720356230201</v>
      </c>
      <c r="IB110">
        <v>-8.1808597679494305E-2</v>
      </c>
      <c r="IC110">
        <v>-0.18743520080447401</v>
      </c>
      <c r="ID110">
        <v>2.6107307748013901E-2</v>
      </c>
      <c r="IE110">
        <v>7.9242276470756403E-3</v>
      </c>
      <c r="IF110">
        <v>1.51300957507675E-2</v>
      </c>
      <c r="IG110">
        <v>-0.16246947453343299</v>
      </c>
      <c r="IH110">
        <v>-0.193919360378736</v>
      </c>
      <c r="II110">
        <v>-0.19969041629753201</v>
      </c>
      <c r="IJ110">
        <v>-0.184213602001009</v>
      </c>
      <c r="IK110">
        <v>-0.181985694000217</v>
      </c>
      <c r="IL110">
        <v>-0.154343830631021</v>
      </c>
      <c r="IM110">
        <v>-0.13365126045369699</v>
      </c>
      <c r="IN110">
        <v>-0.25307096009528801</v>
      </c>
      <c r="IO110">
        <v>-0.26116278780690699</v>
      </c>
      <c r="IP110">
        <v>-5.1905224065277103E-2</v>
      </c>
      <c r="IQ110">
        <v>-0.235506549335256</v>
      </c>
      <c r="IR110">
        <v>-0.32529237875928002</v>
      </c>
      <c r="IS110">
        <v>-0.42178602887804201</v>
      </c>
      <c r="IT110">
        <v>8.6242912500550398E-2</v>
      </c>
      <c r="IU110">
        <v>-0.25531335949574502</v>
      </c>
      <c r="IV110">
        <v>-0.27557417446395699</v>
      </c>
      <c r="IW110">
        <v>-0.233360839612305</v>
      </c>
      <c r="IX110">
        <v>-0.27413300537711499</v>
      </c>
      <c r="IY110">
        <v>-0.220205003745744</v>
      </c>
      <c r="IZ110">
        <v>-0.244946436099238</v>
      </c>
      <c r="JA110">
        <v>8.4973002448858997E-2</v>
      </c>
      <c r="JB110">
        <v>7.6205043605308595E-2</v>
      </c>
      <c r="JC110">
        <v>7.9681877109612206E-2</v>
      </c>
      <c r="JD110">
        <v>-0.20776575105542999</v>
      </c>
      <c r="JE110">
        <v>-0.257214007172685</v>
      </c>
      <c r="JF110">
        <v>-0.26342915093124097</v>
      </c>
      <c r="JG110">
        <v>-0.24410243632711001</v>
      </c>
      <c r="JH110">
        <v>-0.227671660035454</v>
      </c>
      <c r="JI110">
        <v>-0.198957161224286</v>
      </c>
      <c r="JJ110">
        <v>-0.16378426145262101</v>
      </c>
      <c r="JK110">
        <v>-0.31674079683029099</v>
      </c>
      <c r="JL110">
        <v>-0.32380086124984298</v>
      </c>
      <c r="JM110">
        <v>-2.09341249600404E-2</v>
      </c>
      <c r="JN110">
        <v>-0.32096083590351299</v>
      </c>
      <c r="JO110">
        <v>-0.36020708281566</v>
      </c>
      <c r="JP110">
        <v>-0.55794618661906703</v>
      </c>
      <c r="JQ110">
        <v>1.01340604171994E-2</v>
      </c>
      <c r="JR110">
        <v>4.27784982008357E-2</v>
      </c>
      <c r="JS110">
        <v>-3.1486339610118701E-2</v>
      </c>
      <c r="JT110">
        <v>-1.52578002306631E-2</v>
      </c>
      <c r="JU110">
        <v>1.4192047237300699E-2</v>
      </c>
      <c r="JV110">
        <v>-1.0491988799801099E-2</v>
      </c>
      <c r="JW110">
        <v>-2.1477067303285802E-2</v>
      </c>
      <c r="JX110">
        <v>-2.2581493676599E-2</v>
      </c>
      <c r="JY110">
        <v>-2.2013621404279298E-3</v>
      </c>
      <c r="JZ110">
        <v>2.9908957203555E-3</v>
      </c>
      <c r="KA110">
        <v>1.19208696885194E-2</v>
      </c>
      <c r="KB110">
        <v>4.4614610190456101E-2</v>
      </c>
      <c r="KC110">
        <v>-3.3635277641448101E-2</v>
      </c>
      <c r="KD110">
        <v>3.00502794212626E-2</v>
      </c>
      <c r="KE110">
        <v>-3.8593908748031499E-3</v>
      </c>
      <c r="KF110">
        <v>-5.8305994370194802E-3</v>
      </c>
      <c r="KG110">
        <v>8.7975522855588198E-3</v>
      </c>
      <c r="KH110">
        <v>2.4718320281772999E-2</v>
      </c>
      <c r="KI110">
        <v>1.82172103975385E-2</v>
      </c>
      <c r="KJ110">
        <v>-2.4222834359728198E-3</v>
      </c>
      <c r="KK110">
        <v>2.8634197914748999E-2</v>
      </c>
      <c r="KL110">
        <v>6.01534979077428E-3</v>
      </c>
      <c r="KM110">
        <v>-8.8370797286239002E-3</v>
      </c>
      <c r="KN110">
        <v>-1.6235682064561201E-2</v>
      </c>
      <c r="KO110">
        <v>1.6828035989672899E-3</v>
      </c>
      <c r="KP110">
        <v>1.16420055884047E-3</v>
      </c>
      <c r="KQ110">
        <v>-6.8770987075948802E-3</v>
      </c>
      <c r="KR110">
        <v>-3.7690232649590101E-2</v>
      </c>
      <c r="KS110">
        <v>-5.9829690225087398E-2</v>
      </c>
      <c r="KT110">
        <v>3.7753908785314101E-2</v>
      </c>
      <c r="KU110">
        <v>4.1018873970024801E-2</v>
      </c>
      <c r="KV110">
        <v>2.4714591205969701E-2</v>
      </c>
      <c r="KW110">
        <v>3.3722599184654199E-4</v>
      </c>
    </row>
    <row r="111" spans="1:309" ht="15" customHeight="1" x14ac:dyDescent="0.25">
      <c r="A111" t="s">
        <v>109</v>
      </c>
      <c r="B111">
        <v>4.4152834791315397E-2</v>
      </c>
      <c r="C111">
        <v>-3.5642980737796801E-2</v>
      </c>
      <c r="D111">
        <v>4.3229398583669101E-3</v>
      </c>
      <c r="E111">
        <v>-7.0145034588637106E-2</v>
      </c>
      <c r="F111">
        <v>-0.10525220868940401</v>
      </c>
      <c r="G111">
        <v>-8.0862116370503001E-2</v>
      </c>
      <c r="H111">
        <v>-2.5314285611551E-2</v>
      </c>
      <c r="I111">
        <v>3.0220908110443302E-2</v>
      </c>
      <c r="J111">
        <v>-6.0374161114738499E-2</v>
      </c>
      <c r="K111">
        <v>-6.8462205200645193E-2</v>
      </c>
      <c r="L111">
        <v>0.111431114377386</v>
      </c>
      <c r="M111">
        <v>0.13706129237224399</v>
      </c>
      <c r="N111">
        <v>0.33540901533641199</v>
      </c>
      <c r="O111">
        <v>-9.5986911629128202E-2</v>
      </c>
      <c r="P111">
        <v>1.1241568444812999E-2</v>
      </c>
      <c r="Q111">
        <v>0.17093264151403401</v>
      </c>
      <c r="R111">
        <v>0.151432927448926</v>
      </c>
      <c r="S111">
        <v>-7.4491218084711801E-3</v>
      </c>
      <c r="T111">
        <v>7.7657623303971093E-2</v>
      </c>
      <c r="U111">
        <v>6.4015062165600295E-2</v>
      </c>
      <c r="V111">
        <v>-2.8865908862723302E-2</v>
      </c>
      <c r="W111">
        <v>-8.41089921502364E-2</v>
      </c>
      <c r="X111">
        <v>0.28336382568346402</v>
      </c>
      <c r="Y111">
        <v>-6.0206576781106601E-2</v>
      </c>
      <c r="Z111">
        <v>5.6983159747388996E-3</v>
      </c>
      <c r="AA111">
        <v>-4.0271128124148702E-2</v>
      </c>
      <c r="AB111">
        <v>-3.18420185644714E-2</v>
      </c>
      <c r="AC111">
        <v>5.1624521721656901E-2</v>
      </c>
      <c r="AD111">
        <v>-5.9184202202398201E-2</v>
      </c>
      <c r="AE111">
        <v>-3.8381359794065602E-2</v>
      </c>
      <c r="AF111">
        <v>-4.0104383969649798E-2</v>
      </c>
      <c r="AG111">
        <v>-3.6900722213381802E-2</v>
      </c>
      <c r="AH111">
        <v>3.5326596305111902E-3</v>
      </c>
      <c r="AI111">
        <v>1.3786458821501001E-3</v>
      </c>
      <c r="AJ111">
        <v>5.83951702284704E-3</v>
      </c>
      <c r="AK111">
        <v>0.15416839299208299</v>
      </c>
      <c r="AL111">
        <v>0.135102305669203</v>
      </c>
      <c r="AM111">
        <v>0.17214726106070299</v>
      </c>
      <c r="AN111">
        <v>0.152723275222614</v>
      </c>
      <c r="AO111">
        <v>0.155809978043398</v>
      </c>
      <c r="AP111">
        <v>0.150228398175135</v>
      </c>
      <c r="AQ111">
        <v>1.1241568444812999E-2</v>
      </c>
      <c r="AR111">
        <v>8.9287465962885008E-3</v>
      </c>
      <c r="AS111">
        <v>1.36881926791732E-2</v>
      </c>
      <c r="AT111">
        <v>-7.4491218084711801E-3</v>
      </c>
      <c r="AU111">
        <v>-8.1763417480268993E-3</v>
      </c>
      <c r="AV111">
        <v>-6.6280068393784397E-3</v>
      </c>
      <c r="AW111">
        <v>1.1707008886271899E-2</v>
      </c>
      <c r="AX111">
        <v>1.23046581835583E-2</v>
      </c>
      <c r="AY111">
        <v>1.10243281119185E-2</v>
      </c>
      <c r="AZ111">
        <v>-3.9244127569994902E-2</v>
      </c>
      <c r="BA111">
        <v>-3.83929591808332E-2</v>
      </c>
      <c r="BB111">
        <v>-4.0015489509176001E-2</v>
      </c>
      <c r="BC111">
        <v>-6.4225226474943803E-4</v>
      </c>
      <c r="BD111">
        <v>-2.6977689102247E-3</v>
      </c>
      <c r="BE111">
        <v>1.5724088093685899E-3</v>
      </c>
      <c r="BF111">
        <v>0.102088647464832</v>
      </c>
      <c r="BG111">
        <v>-0.100020131969563</v>
      </c>
      <c r="BH111">
        <v>0.197359608856957</v>
      </c>
      <c r="BI111">
        <v>2.2989160034098899E-2</v>
      </c>
      <c r="BJ111">
        <v>1.2440755705997101E-2</v>
      </c>
      <c r="BK111">
        <v>-0.17743997984540699</v>
      </c>
      <c r="BL111">
        <v>0.15081335887125899</v>
      </c>
      <c r="BM111">
        <v>-0.19603943377133301</v>
      </c>
      <c r="BN111">
        <v>0.209125808537511</v>
      </c>
      <c r="BO111">
        <v>0.204921169652723</v>
      </c>
      <c r="BP111">
        <v>0.101087935782518</v>
      </c>
      <c r="BQ111">
        <v>-1.1536849596867099E-2</v>
      </c>
      <c r="BR111">
        <v>9.2488231674686602E-2</v>
      </c>
      <c r="BS111">
        <v>5.8842360394504897E-2</v>
      </c>
      <c r="BT111">
        <v>0.28617033690946098</v>
      </c>
      <c r="BU111">
        <v>-0.103528321338466</v>
      </c>
      <c r="BV111">
        <v>-0.22479491885803801</v>
      </c>
      <c r="BW111">
        <v>0.19295956159035199</v>
      </c>
      <c r="BX111">
        <v>0.21901483429763599</v>
      </c>
      <c r="BY111">
        <v>0.24180992266663001</v>
      </c>
      <c r="BZ111">
        <v>0.24180992265614401</v>
      </c>
      <c r="CA111">
        <v>-0.14049389436780299</v>
      </c>
      <c r="CB111">
        <v>-1.4151372332373E-2</v>
      </c>
      <c r="CC111">
        <v>0.38493960066626998</v>
      </c>
      <c r="CD111">
        <v>3.3821444689198198E-2</v>
      </c>
      <c r="CE111">
        <v>4.6821098086176897E-2</v>
      </c>
      <c r="CF111">
        <v>-6.0439701937538601E-2</v>
      </c>
      <c r="CG111">
        <v>-0.340685960342203</v>
      </c>
      <c r="CH111">
        <v>0.43158507027015103</v>
      </c>
      <c r="CI111">
        <v>0.161409148537251</v>
      </c>
      <c r="CJ111">
        <v>0.161409148547386</v>
      </c>
      <c r="CK111">
        <v>-3.2401653386399401E-2</v>
      </c>
      <c r="CL111">
        <v>0.129239780430633</v>
      </c>
      <c r="CM111">
        <v>9.6749072295371802E-2</v>
      </c>
      <c r="CN111">
        <v>0.117494816567284</v>
      </c>
      <c r="CO111">
        <v>-1.33628436353919E-2</v>
      </c>
      <c r="CP111">
        <v>-1.3362843622736599E-2</v>
      </c>
      <c r="CQ111">
        <v>4.0734704644724402E-2</v>
      </c>
      <c r="CR111">
        <v>-0.18116140384224599</v>
      </c>
      <c r="CS111">
        <v>0.31811051227805098</v>
      </c>
      <c r="CT111">
        <v>0.27994215991608201</v>
      </c>
      <c r="CU111">
        <v>0.25673791404029001</v>
      </c>
      <c r="CV111">
        <v>0.29250102025943098</v>
      </c>
      <c r="CW111">
        <v>8.0836269924061996E-2</v>
      </c>
      <c r="CX111">
        <v>-0.119646193443502</v>
      </c>
      <c r="CY111">
        <v>-3.51484750870108E-2</v>
      </c>
      <c r="CZ111">
        <v>4.6726606511960402E-2</v>
      </c>
      <c r="DA111">
        <v>2.28869597261609E-3</v>
      </c>
      <c r="DB111">
        <v>0.265153933379771</v>
      </c>
      <c r="DC111">
        <v>-3.6712322487740597E-2</v>
      </c>
      <c r="DD111">
        <v>-8.02173745463894E-2</v>
      </c>
      <c r="DE111">
        <v>3.3087928325905201E-2</v>
      </c>
      <c r="DF111">
        <v>-0.25325020236497497</v>
      </c>
      <c r="DG111">
        <v>1</v>
      </c>
      <c r="DH111">
        <v>0.31701069318876302</v>
      </c>
      <c r="DI111">
        <v>0.358804176485227</v>
      </c>
      <c r="DJ111">
        <v>0.32834614276945401</v>
      </c>
      <c r="DK111">
        <v>0.33643095801417</v>
      </c>
      <c r="DL111">
        <v>7.4973087573270897E-2</v>
      </c>
      <c r="DM111">
        <v>-1.19100711873591E-2</v>
      </c>
      <c r="DN111">
        <v>5.87252431445075E-2</v>
      </c>
      <c r="DO111">
        <v>2.3963366621532499E-2</v>
      </c>
      <c r="DP111">
        <v>-0.127769902734374</v>
      </c>
      <c r="DQ111">
        <v>0.26418428616269901</v>
      </c>
      <c r="DR111">
        <v>0.27523183663985001</v>
      </c>
      <c r="DS111">
        <v>0.105642222630011</v>
      </c>
      <c r="DT111">
        <v>0.19667206593633199</v>
      </c>
      <c r="DU111">
        <v>-0.126390953279164</v>
      </c>
      <c r="DV111">
        <v>0.16070296304112699</v>
      </c>
      <c r="DW111">
        <v>0.169509456784875</v>
      </c>
      <c r="DX111">
        <v>-5.3842138511231201E-2</v>
      </c>
      <c r="DY111">
        <v>0.226782507652104</v>
      </c>
      <c r="DZ111">
        <v>0.281505914312905</v>
      </c>
      <c r="EA111">
        <v>-1.7562855596401999E-2</v>
      </c>
      <c r="EB111">
        <v>4.3033733549677301E-2</v>
      </c>
      <c r="EC111">
        <v>5.66805409975977E-2</v>
      </c>
      <c r="ED111">
        <v>0.48998818509766701</v>
      </c>
      <c r="EE111">
        <v>-0.13953256677741199</v>
      </c>
      <c r="EF111">
        <v>-6.0208101536682601E-2</v>
      </c>
      <c r="EG111">
        <v>0.17601273462814501</v>
      </c>
      <c r="EH111">
        <v>0.108343708910718</v>
      </c>
      <c r="EI111">
        <v>8.8619881779762405E-2</v>
      </c>
      <c r="EJ111">
        <v>-7.1026140212479105E-2</v>
      </c>
      <c r="EK111">
        <v>-5.1989782790881303E-2</v>
      </c>
      <c r="EL111">
        <v>-6.99362890090236E-2</v>
      </c>
      <c r="EM111">
        <v>-8.4654091504142402E-3</v>
      </c>
      <c r="EN111">
        <v>-3.4368801472697399E-2</v>
      </c>
      <c r="EO111">
        <v>-4.7163697872921101E-2</v>
      </c>
      <c r="EP111">
        <v>-0.184688972691778</v>
      </c>
      <c r="EQ111">
        <v>-0.185829146413726</v>
      </c>
      <c r="ER111">
        <v>-0.18594390950856601</v>
      </c>
      <c r="ES111">
        <v>-5.9428856175015997E-2</v>
      </c>
      <c r="ET111">
        <v>-6.8200467222830404E-3</v>
      </c>
      <c r="EU111">
        <v>-3.05464799942716E-2</v>
      </c>
      <c r="EV111">
        <v>-8.7899146427911107E-2</v>
      </c>
      <c r="EW111">
        <v>-4.7698499932506098E-2</v>
      </c>
      <c r="EX111">
        <v>-3.31851804385946E-2</v>
      </c>
      <c r="EY111">
        <v>-3.3704583846812297E-2</v>
      </c>
      <c r="EZ111">
        <v>-2.0619504331278699E-2</v>
      </c>
      <c r="FA111">
        <v>-2.3876060924639699E-2</v>
      </c>
      <c r="FB111">
        <v>-2.4560954938535801E-2</v>
      </c>
      <c r="FC111">
        <v>6.9197769492243101E-3</v>
      </c>
      <c r="FD111">
        <v>-5.65937721033902E-2</v>
      </c>
      <c r="FE111">
        <v>-5.0073230638339697E-2</v>
      </c>
      <c r="FF111">
        <v>0.19115116726183701</v>
      </c>
      <c r="FG111">
        <v>-0.16684961801929801</v>
      </c>
      <c r="FH111">
        <v>-6.3384224048653001E-2</v>
      </c>
      <c r="FI111">
        <v>-9.0481371942962199E-2</v>
      </c>
      <c r="FJ111">
        <v>-1.5012676350743799E-2</v>
      </c>
      <c r="FK111">
        <v>-3.83608198472358E-2</v>
      </c>
      <c r="FL111">
        <v>-4.9177423158262401E-2</v>
      </c>
      <c r="FM111">
        <v>-0.26184723205892602</v>
      </c>
      <c r="FN111">
        <v>-0.26603683999769401</v>
      </c>
      <c r="FO111">
        <v>-0.26500858552739898</v>
      </c>
      <c r="FP111">
        <v>-6.5330876935690896E-2</v>
      </c>
      <c r="FQ111">
        <v>-2.3114432353181599E-2</v>
      </c>
      <c r="FR111">
        <v>-5.9608041501351003E-2</v>
      </c>
      <c r="FS111">
        <v>-7.0660295449397101E-2</v>
      </c>
      <c r="FT111">
        <v>-4.7768443113557199E-2</v>
      </c>
      <c r="FU111">
        <v>-2.8174815317896298E-2</v>
      </c>
      <c r="FV111">
        <v>-2.44648321878028E-2</v>
      </c>
      <c r="FW111">
        <v>-2.11370869075071E-2</v>
      </c>
      <c r="FX111">
        <v>-4.7863520231353901E-2</v>
      </c>
      <c r="FY111">
        <v>-1.8939301690590701E-2</v>
      </c>
      <c r="FZ111">
        <v>2.7230686250166E-2</v>
      </c>
      <c r="GA111">
        <v>-7.75320716018328E-2</v>
      </c>
      <c r="GB111">
        <v>2.11308863953758E-2</v>
      </c>
      <c r="GC111">
        <v>0.26886814585293001</v>
      </c>
      <c r="GD111">
        <v>-0.199384631186524</v>
      </c>
      <c r="GE111">
        <v>-6.9484981483579497E-2</v>
      </c>
      <c r="GF111">
        <v>-0.105851384139102</v>
      </c>
      <c r="GG111">
        <v>-3.1564077838033798E-2</v>
      </c>
      <c r="GH111">
        <v>-4.7632199345418597E-2</v>
      </c>
      <c r="GI111">
        <v>-5.7788705942228097E-2</v>
      </c>
      <c r="GJ111">
        <v>-0.33653637244513801</v>
      </c>
      <c r="GK111">
        <v>-0.34152123232495901</v>
      </c>
      <c r="GL111">
        <v>-0.34010078796667598</v>
      </c>
      <c r="GM111">
        <v>-8.3349029411997302E-2</v>
      </c>
      <c r="GN111">
        <v>-3.37714012237686E-2</v>
      </c>
      <c r="GO111">
        <v>-6.6599409133230494E-2</v>
      </c>
      <c r="GP111">
        <v>-7.1718843203146504E-2</v>
      </c>
      <c r="GQ111">
        <v>-5.8057612818370699E-2</v>
      </c>
      <c r="GR111">
        <v>-3.52684162725522E-2</v>
      </c>
      <c r="GS111">
        <v>-3.3496780830293102E-2</v>
      </c>
      <c r="GT111">
        <v>-2.6304837442912898E-2</v>
      </c>
      <c r="GU111">
        <v>-5.0891140324957403E-2</v>
      </c>
      <c r="GV111">
        <v>-4.3765325748361797E-2</v>
      </c>
      <c r="GW111">
        <v>9.5191784441177093E-3</v>
      </c>
      <c r="GX111">
        <v>-7.9147115411113397E-2</v>
      </c>
      <c r="GY111">
        <v>5.94078712604851E-2</v>
      </c>
      <c r="GZ111">
        <v>0.329297023479799</v>
      </c>
      <c r="HA111">
        <v>-0.23458016982795801</v>
      </c>
      <c r="HB111">
        <v>-6.4309842292354397E-2</v>
      </c>
      <c r="HC111">
        <v>-0.122823749503246</v>
      </c>
      <c r="HD111">
        <v>-5.9798737959344199E-2</v>
      </c>
      <c r="HE111">
        <v>-0.12070572323253199</v>
      </c>
      <c r="HF111">
        <v>-6.2103175088762799E-2</v>
      </c>
      <c r="HG111">
        <v>-0.315331664515761</v>
      </c>
      <c r="HH111">
        <v>-0.32396848214996898</v>
      </c>
      <c r="HI111">
        <v>-0.32091582425250997</v>
      </c>
      <c r="HJ111">
        <v>-9.0697447604943401E-2</v>
      </c>
      <c r="HK111">
        <v>-4.0652104993899998E-2</v>
      </c>
      <c r="HL111">
        <v>-6.9897054562538904E-2</v>
      </c>
      <c r="HM111">
        <v>-7.6222219886046494E-2</v>
      </c>
      <c r="HN111">
        <v>-5.6800662790414902E-2</v>
      </c>
      <c r="HO111">
        <v>-4.0156658816710898E-2</v>
      </c>
      <c r="HP111">
        <v>-3.6884155443800998E-2</v>
      </c>
      <c r="HQ111">
        <v>-2.8727815076493302E-2</v>
      </c>
      <c r="HR111">
        <v>-4.7327099858443397E-2</v>
      </c>
      <c r="HS111">
        <v>-0.125851135524012</v>
      </c>
      <c r="HT111">
        <v>1.92071809931204E-3</v>
      </c>
      <c r="HU111">
        <v>-6.02104591128284E-2</v>
      </c>
      <c r="HV111">
        <v>9.0034404227748097E-2</v>
      </c>
      <c r="HW111">
        <v>0.47056462805468502</v>
      </c>
      <c r="HX111">
        <v>-0.272293871111422</v>
      </c>
      <c r="HY111">
        <v>-7.28713257692786E-2</v>
      </c>
      <c r="HZ111">
        <v>-0.15611260368093699</v>
      </c>
      <c r="IA111">
        <v>-0.15155927168176</v>
      </c>
      <c r="IB111">
        <v>-0.23832885839022799</v>
      </c>
      <c r="IC111">
        <v>-7.9752498191247995E-2</v>
      </c>
      <c r="ID111">
        <v>-0.27685653166899299</v>
      </c>
      <c r="IE111">
        <v>-0.28482797303001101</v>
      </c>
      <c r="IF111">
        <v>-0.281911741699721</v>
      </c>
      <c r="IG111">
        <v>-0.11739282723495501</v>
      </c>
      <c r="IH111">
        <v>-6.4096474662606498E-2</v>
      </c>
      <c r="II111">
        <v>-8.9265747059398007E-2</v>
      </c>
      <c r="IJ111">
        <v>-9.1498636191137503E-2</v>
      </c>
      <c r="IK111">
        <v>-6.5007422672260104E-2</v>
      </c>
      <c r="IL111">
        <v>-5.1216079293463099E-2</v>
      </c>
      <c r="IM111">
        <v>-5.1793352671689302E-2</v>
      </c>
      <c r="IN111">
        <v>-3.8551578118899102E-2</v>
      </c>
      <c r="IO111">
        <v>-5.0210353896218002E-2</v>
      </c>
      <c r="IP111">
        <v>-0.165736084842632</v>
      </c>
      <c r="IQ111">
        <v>-1.1482069403638599E-2</v>
      </c>
      <c r="IR111">
        <v>-0.10426365257392101</v>
      </c>
      <c r="IS111">
        <v>-2.1584587800435599E-2</v>
      </c>
      <c r="IT111">
        <v>0.57071385814773101</v>
      </c>
      <c r="IU111">
        <v>-0.30877994706327</v>
      </c>
      <c r="IV111">
        <v>-0.10809175377157799</v>
      </c>
      <c r="IW111">
        <v>-0.22882286113712999</v>
      </c>
      <c r="IX111">
        <v>-0.32881890873036501</v>
      </c>
      <c r="IY111">
        <v>-0.33652575831107601</v>
      </c>
      <c r="IZ111">
        <v>-0.124420677757521</v>
      </c>
      <c r="JA111">
        <v>-0.26163963669923201</v>
      </c>
      <c r="JB111">
        <v>-0.25624853139100201</v>
      </c>
      <c r="JC111">
        <v>-0.25846787539201099</v>
      </c>
      <c r="JD111">
        <v>-0.17896914032509001</v>
      </c>
      <c r="JE111">
        <v>-0.11353747358557501</v>
      </c>
      <c r="JF111">
        <v>-0.130898856592611</v>
      </c>
      <c r="JG111">
        <v>-0.13019309623612499</v>
      </c>
      <c r="JH111">
        <v>-0.106935850060173</v>
      </c>
      <c r="JI111">
        <v>-9.8201668629938996E-2</v>
      </c>
      <c r="JJ111">
        <v>-9.4457490338046304E-2</v>
      </c>
      <c r="JK111">
        <v>-6.3248931702693398E-2</v>
      </c>
      <c r="JL111">
        <v>-8.1586146617822597E-2</v>
      </c>
      <c r="JM111">
        <v>-0.285504024486401</v>
      </c>
      <c r="JN111">
        <v>-3.5182741734357502E-2</v>
      </c>
      <c r="JO111">
        <v>-0.21973942348835901</v>
      </c>
      <c r="JP111">
        <v>-0.21697710599015799</v>
      </c>
      <c r="JQ111">
        <v>-9.4592162069358901E-2</v>
      </c>
      <c r="JR111">
        <v>6.1686134867755104E-3</v>
      </c>
      <c r="JS111">
        <v>4.5283879651072501E-2</v>
      </c>
      <c r="JT111">
        <v>3.9060832235666601E-2</v>
      </c>
      <c r="JU111">
        <v>4.6847294754104297E-2</v>
      </c>
      <c r="JV111">
        <v>4.3459585649741402E-2</v>
      </c>
      <c r="JW111">
        <v>4.8308775692490903E-2</v>
      </c>
      <c r="JX111">
        <v>4.5566337736167297E-3</v>
      </c>
      <c r="JY111">
        <v>-5.0912910631669001E-3</v>
      </c>
      <c r="JZ111">
        <v>1.49693924365238E-2</v>
      </c>
      <c r="KA111">
        <v>3.0260778408105399E-2</v>
      </c>
      <c r="KB111">
        <v>1.7718555654487499E-2</v>
      </c>
      <c r="KC111">
        <v>4.4035775844763703E-2</v>
      </c>
      <c r="KD111">
        <v>-1.85166635732802E-2</v>
      </c>
      <c r="KE111">
        <v>3.6039186733813199E-2</v>
      </c>
      <c r="KF111">
        <v>4.1876428908192202E-2</v>
      </c>
      <c r="KG111">
        <v>-2.1879740315221E-2</v>
      </c>
      <c r="KH111">
        <v>-1.3362358880261899E-2</v>
      </c>
      <c r="KI111">
        <v>4.3841019643106501E-2</v>
      </c>
      <c r="KJ111">
        <v>7.9581350757704002E-3</v>
      </c>
      <c r="KK111">
        <v>-3.04252894786304E-2</v>
      </c>
      <c r="KL111">
        <v>5.3223549232869698E-2</v>
      </c>
      <c r="KM111">
        <v>4.05541586845573E-2</v>
      </c>
      <c r="KN111">
        <v>-4.7895268944622302E-2</v>
      </c>
      <c r="KO111">
        <v>3.6834682955940501E-2</v>
      </c>
      <c r="KP111">
        <v>3.9205298514858801E-2</v>
      </c>
      <c r="KQ111">
        <v>-3.7068851821316903E-2</v>
      </c>
      <c r="KR111">
        <v>-4.8039417167874298E-4</v>
      </c>
      <c r="KS111">
        <v>1.99604149210698E-2</v>
      </c>
      <c r="KT111">
        <v>4.6852177771601097E-2</v>
      </c>
      <c r="KU111">
        <v>2.6683816996189099E-2</v>
      </c>
      <c r="KV111">
        <v>2.0522063298344501E-3</v>
      </c>
      <c r="KW111">
        <v>1.8761197215082698E-2</v>
      </c>
    </row>
    <row r="112" spans="1:309" ht="15" customHeight="1" x14ac:dyDescent="0.25">
      <c r="A112" t="s">
        <v>110</v>
      </c>
      <c r="B112">
        <v>5.3889508292943603E-2</v>
      </c>
      <c r="C112">
        <v>1.6477311153276299E-2</v>
      </c>
      <c r="D112">
        <v>-1.01489926892195E-2</v>
      </c>
      <c r="E112">
        <v>1.39007327623119E-2</v>
      </c>
      <c r="F112">
        <v>8.7359943021404103E-3</v>
      </c>
      <c r="G112">
        <v>-1.39549095130142E-2</v>
      </c>
      <c r="H112">
        <v>-8.8603905462648607E-3</v>
      </c>
      <c r="I112">
        <v>2.84273178649617E-2</v>
      </c>
      <c r="J112">
        <v>7.6010931206479795E-2</v>
      </c>
      <c r="K112">
        <v>3.7982064502574103E-2</v>
      </c>
      <c r="L112">
        <v>-8.5378652906692595E-2</v>
      </c>
      <c r="M112">
        <v>-0.20264197466990699</v>
      </c>
      <c r="N112">
        <v>8.4072647280851606E-2</v>
      </c>
      <c r="O112">
        <v>6.7904051656813694E-2</v>
      </c>
      <c r="P112">
        <v>-0.15870962188538601</v>
      </c>
      <c r="Q112">
        <v>7.4712672767421997E-3</v>
      </c>
      <c r="R112">
        <v>-0.10398632771069601</v>
      </c>
      <c r="S112">
        <v>-0.18579676980930199</v>
      </c>
      <c r="T112">
        <v>-6.5643980593219103E-2</v>
      </c>
      <c r="U112">
        <v>-0.120542213099414</v>
      </c>
      <c r="V112">
        <v>-3.9078202570951001E-2</v>
      </c>
      <c r="W112">
        <v>-0.139170050608421</v>
      </c>
      <c r="X112">
        <v>-1.20699675886357E-2</v>
      </c>
      <c r="Y112">
        <v>-0.148175530613088</v>
      </c>
      <c r="Z112">
        <v>-0.24056665509588901</v>
      </c>
      <c r="AA112">
        <v>-8.5556757793034802E-2</v>
      </c>
      <c r="AB112">
        <v>-7.4922041598389402E-2</v>
      </c>
      <c r="AC112">
        <v>-9.4172749817364093E-2</v>
      </c>
      <c r="AD112">
        <v>-0.104254379286391</v>
      </c>
      <c r="AE112">
        <v>9.3435566168708194E-3</v>
      </c>
      <c r="AF112">
        <v>9.1200317603809603E-3</v>
      </c>
      <c r="AG112">
        <v>9.5313238411539707E-3</v>
      </c>
      <c r="AH112">
        <v>-0.17420598237120799</v>
      </c>
      <c r="AI112">
        <v>-0.17164372474594999</v>
      </c>
      <c r="AJ112">
        <v>-0.176349193343394</v>
      </c>
      <c r="AK112">
        <v>-0.192480609025003</v>
      </c>
      <c r="AL112">
        <v>-0.190733353510461</v>
      </c>
      <c r="AM112">
        <v>-0.191356095445609</v>
      </c>
      <c r="AN112">
        <v>-0.223096702236596</v>
      </c>
      <c r="AO112">
        <v>-0.223232807216343</v>
      </c>
      <c r="AP112">
        <v>-0.221467160273496</v>
      </c>
      <c r="AQ112">
        <v>-0.15870962188538601</v>
      </c>
      <c r="AR112">
        <v>-0.15653212448380499</v>
      </c>
      <c r="AS112">
        <v>-0.16051386515698901</v>
      </c>
      <c r="AT112">
        <v>-0.18579676980930199</v>
      </c>
      <c r="AU112">
        <v>-0.183342379138769</v>
      </c>
      <c r="AV112">
        <v>-0.187449425038795</v>
      </c>
      <c r="AW112">
        <v>-0.17697273550114501</v>
      </c>
      <c r="AX112">
        <v>-0.17221054325803001</v>
      </c>
      <c r="AY112">
        <v>-0.181450070776072</v>
      </c>
      <c r="AZ112">
        <v>1.3289167007869701E-2</v>
      </c>
      <c r="BA112">
        <v>1.4584048500835301E-2</v>
      </c>
      <c r="BB112">
        <v>1.2049586254258299E-2</v>
      </c>
      <c r="BC112">
        <v>-0.17336025036849601</v>
      </c>
      <c r="BD112">
        <v>-0.17070583038360401</v>
      </c>
      <c r="BE112">
        <v>-0.17559581503355601</v>
      </c>
      <c r="BF112">
        <v>-5.8714865007283103E-2</v>
      </c>
      <c r="BG112">
        <v>-0.17755706245950301</v>
      </c>
      <c r="BH112">
        <v>0.27123244614545999</v>
      </c>
      <c r="BI112">
        <v>0.158320874891203</v>
      </c>
      <c r="BJ112">
        <v>-0.104801537366776</v>
      </c>
      <c r="BK112">
        <v>-3.1037645826063599E-2</v>
      </c>
      <c r="BL112">
        <v>-0.105809969627692</v>
      </c>
      <c r="BM112">
        <v>-9.1361463414478705E-2</v>
      </c>
      <c r="BN112">
        <v>0.23764930156271299</v>
      </c>
      <c r="BO112">
        <v>0.27465347959074199</v>
      </c>
      <c r="BP112">
        <v>-5.84039626704164E-2</v>
      </c>
      <c r="BQ112">
        <v>-8.8561046131200194E-2</v>
      </c>
      <c r="BR112">
        <v>0.116914940754171</v>
      </c>
      <c r="BS112">
        <v>-9.5279312714928593E-2</v>
      </c>
      <c r="BT112">
        <v>-4.7136490666681401E-2</v>
      </c>
      <c r="BU112">
        <v>8.2598780554450593E-2</v>
      </c>
      <c r="BV112">
        <v>-0.15032975355662101</v>
      </c>
      <c r="BW112">
        <v>0.75300256988513004</v>
      </c>
      <c r="BX112">
        <v>0.75878718864649697</v>
      </c>
      <c r="BY112">
        <v>0.77604426367580903</v>
      </c>
      <c r="BZ112">
        <v>0.77604426366438894</v>
      </c>
      <c r="CA112">
        <v>2.4626839720648899E-2</v>
      </c>
      <c r="CB112">
        <v>-4.5678678128974803E-2</v>
      </c>
      <c r="CC112">
        <v>0.719106056075134</v>
      </c>
      <c r="CD112">
        <v>1.09531805232302E-2</v>
      </c>
      <c r="CE112">
        <v>-7.1312432727021202E-2</v>
      </c>
      <c r="CF112">
        <v>-2.23808642323149E-3</v>
      </c>
      <c r="CG112">
        <v>-0.12627690557992799</v>
      </c>
      <c r="CH112">
        <v>0.29911305859201698</v>
      </c>
      <c r="CI112">
        <v>-4.9109780252144996E-3</v>
      </c>
      <c r="CJ112">
        <v>-4.9109780140768602E-3</v>
      </c>
      <c r="CK112">
        <v>9.1001250626601804E-2</v>
      </c>
      <c r="CL112">
        <v>-4.00364338006592E-3</v>
      </c>
      <c r="CM112">
        <v>1.6753884869531301E-2</v>
      </c>
      <c r="CN112">
        <v>7.0546091466598099E-2</v>
      </c>
      <c r="CO112">
        <v>-5.6962095639243003E-2</v>
      </c>
      <c r="CP112">
        <v>-5.69620955849926E-2</v>
      </c>
      <c r="CQ112">
        <v>1.6941984656672199E-2</v>
      </c>
      <c r="CR112">
        <v>0.24333683928313901</v>
      </c>
      <c r="CS112">
        <v>0.59533201553712201</v>
      </c>
      <c r="CT112">
        <v>0.55304049693269297</v>
      </c>
      <c r="CU112">
        <v>0.53960110002927597</v>
      </c>
      <c r="CV112">
        <v>0.54350935246103704</v>
      </c>
      <c r="CW112">
        <v>-1.5868075331993199E-2</v>
      </c>
      <c r="CX112">
        <v>8.3306024554569494E-2</v>
      </c>
      <c r="CY112">
        <v>3.2225936022494198E-2</v>
      </c>
      <c r="CZ112">
        <v>0.14974221300671001</v>
      </c>
      <c r="DA112">
        <v>-2.0399580953911998E-2</v>
      </c>
      <c r="DB112">
        <v>0.507065789321822</v>
      </c>
      <c r="DC112">
        <v>0.191678161682097</v>
      </c>
      <c r="DD112">
        <v>0.38676072409282702</v>
      </c>
      <c r="DE112">
        <v>-0.130542338950801</v>
      </c>
      <c r="DF112">
        <v>0.50624137222021504</v>
      </c>
      <c r="DG112">
        <v>0.31701069318876302</v>
      </c>
      <c r="DH112">
        <v>1</v>
      </c>
      <c r="DI112">
        <v>0.65077876999572504</v>
      </c>
      <c r="DJ112">
        <v>0.63952601185357005</v>
      </c>
      <c r="DK112">
        <v>0.51323131517748199</v>
      </c>
      <c r="DL112">
        <v>0.39796317684073301</v>
      </c>
      <c r="DM112">
        <v>5.2140799797515E-2</v>
      </c>
      <c r="DN112">
        <v>0.118145196612138</v>
      </c>
      <c r="DO112">
        <v>7.3937608729708296E-2</v>
      </c>
      <c r="DP112">
        <v>-5.0713143888012797E-2</v>
      </c>
      <c r="DQ112">
        <v>0.66717846406775305</v>
      </c>
      <c r="DR112">
        <v>0.705469710126717</v>
      </c>
      <c r="DS112">
        <v>0.13957809130634699</v>
      </c>
      <c r="DT112">
        <v>0.37993005686169101</v>
      </c>
      <c r="DU112">
        <v>7.2027833352889203E-2</v>
      </c>
      <c r="DV112">
        <v>0.15078149034711599</v>
      </c>
      <c r="DW112">
        <v>0.14089293266063599</v>
      </c>
      <c r="DX112">
        <v>-1.4761015898549499E-2</v>
      </c>
      <c r="DY112">
        <v>9.8210717296553299E-2</v>
      </c>
      <c r="DZ112">
        <v>0.37405391144914601</v>
      </c>
      <c r="EA112">
        <v>-6.1220349892189503E-2</v>
      </c>
      <c r="EB112">
        <v>0.105442155962216</v>
      </c>
      <c r="EC112">
        <v>0.246892339536676</v>
      </c>
      <c r="ED112">
        <v>0.61015804142663999</v>
      </c>
      <c r="EE112">
        <v>0.10653107851438599</v>
      </c>
      <c r="EF112">
        <v>0.12753549127582001</v>
      </c>
      <c r="EG112">
        <v>0.67765841357990897</v>
      </c>
      <c r="EH112">
        <v>0.134338981543489</v>
      </c>
      <c r="EI112">
        <v>0.10433934706595201</v>
      </c>
      <c r="EJ112">
        <v>-1.7393277795979701E-2</v>
      </c>
      <c r="EK112">
        <v>-6.2534543636282802E-2</v>
      </c>
      <c r="EL112">
        <v>-2.03514265139116E-2</v>
      </c>
      <c r="EM112">
        <v>-6.75165850471484E-3</v>
      </c>
      <c r="EN112">
        <v>-3.33388004053881E-2</v>
      </c>
      <c r="EO112">
        <v>-9.5024725079728201E-2</v>
      </c>
      <c r="EP112">
        <v>-3.84386622727836E-2</v>
      </c>
      <c r="EQ112">
        <v>-5.1627349255664798E-2</v>
      </c>
      <c r="ER112">
        <v>-4.6558057837173303E-2</v>
      </c>
      <c r="ES112">
        <v>-8.8088573767564807E-2</v>
      </c>
      <c r="ET112">
        <v>-7.0840859036643195E-2</v>
      </c>
      <c r="EU112">
        <v>-9.2362015845045206E-2</v>
      </c>
      <c r="EV112">
        <v>-8.8199543731496993E-2</v>
      </c>
      <c r="EW112">
        <v>-0.105427405654155</v>
      </c>
      <c r="EX112">
        <v>-6.93743091557949E-2</v>
      </c>
      <c r="EY112">
        <v>-5.8939129391987199E-2</v>
      </c>
      <c r="EZ112">
        <v>-7.5546833016032794E-2</v>
      </c>
      <c r="FA112">
        <v>-9.7233961337969896E-2</v>
      </c>
      <c r="FB112">
        <v>-1.9871744026126199E-2</v>
      </c>
      <c r="FC112">
        <v>-4.8953022511824103E-2</v>
      </c>
      <c r="FD112">
        <v>-6.78707595044927E-2</v>
      </c>
      <c r="FE112">
        <v>-5.766059643615E-2</v>
      </c>
      <c r="FF112">
        <v>0.122931267311892</v>
      </c>
      <c r="FG112">
        <v>-1.61609662904884E-2</v>
      </c>
      <c r="FH112">
        <v>-7.1109587149287404E-2</v>
      </c>
      <c r="FI112">
        <v>-3.3170908950133797E-2</v>
      </c>
      <c r="FJ112">
        <v>-5.2419279880802201E-2</v>
      </c>
      <c r="FK112">
        <v>-3.7701292930035997E-2</v>
      </c>
      <c r="FL112">
        <v>-9.8114825750415899E-2</v>
      </c>
      <c r="FM112">
        <v>-0.10118142011119</v>
      </c>
      <c r="FN112">
        <v>-0.107615108108638</v>
      </c>
      <c r="FO112">
        <v>-0.105327496500941</v>
      </c>
      <c r="FP112">
        <v>-9.6670721164005394E-2</v>
      </c>
      <c r="FQ112">
        <v>-8.2801509352716199E-2</v>
      </c>
      <c r="FR112">
        <v>-0.10568873744858</v>
      </c>
      <c r="FS112">
        <v>-0.10030406116257</v>
      </c>
      <c r="FT112">
        <v>-0.10906819775804499</v>
      </c>
      <c r="FU112">
        <v>-7.7901362513077999E-2</v>
      </c>
      <c r="FV112">
        <v>-3.8757813505938703E-2</v>
      </c>
      <c r="FW112">
        <v>-8.4692057546807795E-2</v>
      </c>
      <c r="FX112">
        <v>-9.7495463184838399E-2</v>
      </c>
      <c r="FY112">
        <v>-4.0194767615169699E-2</v>
      </c>
      <c r="FZ112">
        <v>-5.4967418791983802E-2</v>
      </c>
      <c r="GA112">
        <v>-0.13409480073114899</v>
      </c>
      <c r="GB112">
        <v>-7.7981219751219202E-2</v>
      </c>
      <c r="GC112">
        <v>0.13353680314105101</v>
      </c>
      <c r="GD112">
        <v>2.3331451623553399E-2</v>
      </c>
      <c r="GE112">
        <v>-7.4838899314493404E-2</v>
      </c>
      <c r="GF112">
        <v>-2.5248308954486098E-2</v>
      </c>
      <c r="GG112">
        <v>-8.0646959311784394E-2</v>
      </c>
      <c r="GH112">
        <v>-4.2786463330780303E-2</v>
      </c>
      <c r="GI112">
        <v>-0.102594224355179</v>
      </c>
      <c r="GJ112">
        <v>-0.15628566455664999</v>
      </c>
      <c r="GK112">
        <v>-0.16795588711211801</v>
      </c>
      <c r="GL112">
        <v>-0.16362109598747099</v>
      </c>
      <c r="GM112">
        <v>-9.96937965968311E-2</v>
      </c>
      <c r="GN112">
        <v>-8.6963657773837993E-2</v>
      </c>
      <c r="GO112">
        <v>-0.111306462406341</v>
      </c>
      <c r="GP112">
        <v>-0.105704806912885</v>
      </c>
      <c r="GQ112">
        <v>-0.113528935508834</v>
      </c>
      <c r="GR112">
        <v>-8.46408621501612E-2</v>
      </c>
      <c r="GS112">
        <v>-6.5078897371456404E-2</v>
      </c>
      <c r="GT112">
        <v>-8.7299906921150305E-2</v>
      </c>
      <c r="GU112">
        <v>-9.5905912402473203E-2</v>
      </c>
      <c r="GV112">
        <v>-6.5909936450963394E-2</v>
      </c>
      <c r="GW112">
        <v>-7.5756461921032803E-2</v>
      </c>
      <c r="GX112">
        <v>-0.17409641335988099</v>
      </c>
      <c r="GY112">
        <v>-8.4092842002683396E-2</v>
      </c>
      <c r="GZ112">
        <v>0.10850584851839799</v>
      </c>
      <c r="HA112">
        <v>4.9226532331516998E-2</v>
      </c>
      <c r="HB112">
        <v>-7.8408351094567397E-2</v>
      </c>
      <c r="HC112">
        <v>-4.2249611389687303E-2</v>
      </c>
      <c r="HD112">
        <v>-0.111235660631107</v>
      </c>
      <c r="HE112">
        <v>-4.4328638661120301E-2</v>
      </c>
      <c r="HF112">
        <v>-0.103116671179128</v>
      </c>
      <c r="HG112">
        <v>-0.18586890897764799</v>
      </c>
      <c r="HH112">
        <v>-0.20229509143044799</v>
      </c>
      <c r="HI112">
        <v>-0.196035083401528</v>
      </c>
      <c r="HJ112">
        <v>-9.8078667980274398E-2</v>
      </c>
      <c r="HK112">
        <v>-8.6744934398248194E-2</v>
      </c>
      <c r="HL112">
        <v>-0.113078598142819</v>
      </c>
      <c r="HM112">
        <v>-0.10930454056903301</v>
      </c>
      <c r="HN112">
        <v>-0.109438465118755</v>
      </c>
      <c r="HO112">
        <v>-8.6067672073188106E-2</v>
      </c>
      <c r="HP112">
        <v>-7.4685683774451395E-2</v>
      </c>
      <c r="HQ112">
        <v>-8.8252823144954307E-2</v>
      </c>
      <c r="HR112">
        <v>-9.9437232940058407E-2</v>
      </c>
      <c r="HS112">
        <v>-0.119227111662131</v>
      </c>
      <c r="HT112">
        <v>-9.3090980955929006E-2</v>
      </c>
      <c r="HU112">
        <v>-0.212715728689962</v>
      </c>
      <c r="HV112">
        <v>-8.1122358867216193E-2</v>
      </c>
      <c r="HW112">
        <v>0.102677339634808</v>
      </c>
      <c r="HX112">
        <v>2.98432093679473E-2</v>
      </c>
      <c r="HY112">
        <v>-7.7703131601779302E-2</v>
      </c>
      <c r="HZ112">
        <v>-7.2954738315454001E-2</v>
      </c>
      <c r="IA112">
        <v>-0.15337277129850699</v>
      </c>
      <c r="IB112">
        <v>-0.12318427989641299</v>
      </c>
      <c r="IC112">
        <v>-9.9225817589313994E-2</v>
      </c>
      <c r="ID112">
        <v>-0.218696039162733</v>
      </c>
      <c r="IE112">
        <v>-0.24377082837517</v>
      </c>
      <c r="IF112">
        <v>-0.23404867411894001</v>
      </c>
      <c r="IG112">
        <v>-9.6905999765979106E-2</v>
      </c>
      <c r="IH112">
        <v>-8.2875010960986206E-2</v>
      </c>
      <c r="II112">
        <v>-0.110212066913369</v>
      </c>
      <c r="IJ112">
        <v>-0.107498310141572</v>
      </c>
      <c r="IK112">
        <v>-0.100712650033629</v>
      </c>
      <c r="IL112">
        <v>-8.3064078185081297E-2</v>
      </c>
      <c r="IM112">
        <v>-6.92821997221508E-2</v>
      </c>
      <c r="IN112">
        <v>-0.100217300832997</v>
      </c>
      <c r="IO112">
        <v>-0.112708200116452</v>
      </c>
      <c r="IP112">
        <v>-0.15983903071497599</v>
      </c>
      <c r="IQ112">
        <v>-9.9881781112528406E-2</v>
      </c>
      <c r="IR112">
        <v>-0.231499764878283</v>
      </c>
      <c r="IS112">
        <v>-0.125853461299921</v>
      </c>
      <c r="IT112">
        <v>6.5847134052962997E-2</v>
      </c>
      <c r="IU112">
        <v>-6.0487209209227302E-2</v>
      </c>
      <c r="IV112">
        <v>-7.5886842154443301E-2</v>
      </c>
      <c r="IW112">
        <v>-0.102370710916884</v>
      </c>
      <c r="IX112">
        <v>-0.22689102901462799</v>
      </c>
      <c r="IY112">
        <v>-0.22445676679773</v>
      </c>
      <c r="IZ112">
        <v>-9.42388490826334E-2</v>
      </c>
      <c r="JA112">
        <v>-0.20897630992011701</v>
      </c>
      <c r="JB112">
        <v>-0.22256895365892901</v>
      </c>
      <c r="JC112">
        <v>-0.21731041278955701</v>
      </c>
      <c r="JD112">
        <v>-9.1004065467693407E-2</v>
      </c>
      <c r="JE112">
        <v>-8.4238176460150693E-2</v>
      </c>
      <c r="JF112">
        <v>-0.106729110972287</v>
      </c>
      <c r="JG112">
        <v>-0.10123068518632</v>
      </c>
      <c r="JH112">
        <v>-8.8713888349391701E-2</v>
      </c>
      <c r="JI112">
        <v>-7.4018516594739694E-2</v>
      </c>
      <c r="JJ112">
        <v>-4.5033262896782403E-2</v>
      </c>
      <c r="JK112">
        <v>-9.5804351683354494E-2</v>
      </c>
      <c r="JL112">
        <v>-0.115789468193714</v>
      </c>
      <c r="JM112">
        <v>-0.17659255082182501</v>
      </c>
      <c r="JN112">
        <v>-9.0394384975051797E-2</v>
      </c>
      <c r="JO112">
        <v>-0.234145504217776</v>
      </c>
      <c r="JP112">
        <v>-0.20121925743893601</v>
      </c>
      <c r="JQ112">
        <v>-7.4832031067517304E-2</v>
      </c>
      <c r="JR112">
        <v>3.2503556134120801E-2</v>
      </c>
      <c r="JS112">
        <v>3.0826521971721001E-2</v>
      </c>
      <c r="JT112">
        <v>2.37586600914452E-2</v>
      </c>
      <c r="JU112">
        <v>6.2896289744081402E-2</v>
      </c>
      <c r="JV112">
        <v>5.8009064945728503E-3</v>
      </c>
      <c r="JW112">
        <v>4.8786156098656601E-2</v>
      </c>
      <c r="JX112">
        <v>7.7206108095874901E-3</v>
      </c>
      <c r="JY112">
        <v>1.3922016961628E-2</v>
      </c>
      <c r="JZ112">
        <v>4.7953101527632498E-2</v>
      </c>
      <c r="KA112">
        <v>2.5496892903211499E-2</v>
      </c>
      <c r="KB112">
        <v>4.25777702255822E-2</v>
      </c>
      <c r="KC112">
        <v>3.06946256397241E-2</v>
      </c>
      <c r="KD112">
        <v>-1.6691351776061999E-2</v>
      </c>
      <c r="KE112">
        <v>8.5193924685653295E-3</v>
      </c>
      <c r="KF112">
        <v>1.5948780446261999E-2</v>
      </c>
      <c r="KG112">
        <v>-2.9092188196863801E-2</v>
      </c>
      <c r="KH112">
        <v>1.7873099367295E-2</v>
      </c>
      <c r="KI112">
        <v>6.0163120744781598E-2</v>
      </c>
      <c r="KJ112">
        <v>1.3561262941832601E-2</v>
      </c>
      <c r="KK112">
        <v>-2.4000870272708499E-2</v>
      </c>
      <c r="KL112">
        <v>5.81220157720845E-2</v>
      </c>
      <c r="KM112">
        <v>3.6680282702857399E-2</v>
      </c>
      <c r="KN112">
        <v>-7.0435636898381698E-2</v>
      </c>
      <c r="KO112">
        <v>6.5520221048270794E-2</v>
      </c>
      <c r="KP112">
        <v>5.6539953071678001E-2</v>
      </c>
      <c r="KQ112">
        <v>-3.9503857482805597E-2</v>
      </c>
      <c r="KR112">
        <v>-4.4022459028362902E-2</v>
      </c>
      <c r="KS112">
        <v>-2.2365853112764501E-2</v>
      </c>
      <c r="KT112">
        <v>2.7454790277338499E-2</v>
      </c>
      <c r="KU112">
        <v>1.2519155030885101E-2</v>
      </c>
      <c r="KV112">
        <v>2.35684506384208E-2</v>
      </c>
      <c r="KW112">
        <v>9.7023942799318308E-3</v>
      </c>
    </row>
    <row r="113" spans="1:309" ht="15" customHeight="1" x14ac:dyDescent="0.25">
      <c r="A113" t="s">
        <v>111</v>
      </c>
      <c r="B113">
        <v>3.9949373703899602E-2</v>
      </c>
      <c r="C113">
        <v>7.6848401108880804E-2</v>
      </c>
      <c r="D113">
        <v>6.0991135978082797E-2</v>
      </c>
      <c r="E113">
        <v>4.21203569955979E-2</v>
      </c>
      <c r="F113">
        <v>1.34749418559281E-2</v>
      </c>
      <c r="G113">
        <v>3.6530180937026202E-2</v>
      </c>
      <c r="H113">
        <v>-6.4054178395913904E-3</v>
      </c>
      <c r="I113">
        <v>6.1480203280071498E-2</v>
      </c>
      <c r="J113">
        <v>1.68026661165945E-3</v>
      </c>
      <c r="K113">
        <v>-3.6027919694085198E-2</v>
      </c>
      <c r="L113">
        <v>-1.29047743431493E-2</v>
      </c>
      <c r="M113">
        <v>-0.15789619483748599</v>
      </c>
      <c r="N113">
        <v>-5.4664965630342399E-2</v>
      </c>
      <c r="O113">
        <v>-4.4846139885103997E-2</v>
      </c>
      <c r="P113">
        <v>-0.13865166904888601</v>
      </c>
      <c r="Q113">
        <v>-8.5293897699124793E-2</v>
      </c>
      <c r="R113">
        <v>-2.7843293393626602E-2</v>
      </c>
      <c r="S113">
        <v>-9.9183234424268199E-2</v>
      </c>
      <c r="T113">
        <v>-1.4411565434927999E-2</v>
      </c>
      <c r="U113">
        <v>-4.3967882498368499E-2</v>
      </c>
      <c r="V113">
        <v>0.20383814087405899</v>
      </c>
      <c r="W113">
        <v>-2.16068238324318E-3</v>
      </c>
      <c r="X113">
        <v>0.10590562180964901</v>
      </c>
      <c r="Y113">
        <v>0.17369725362577701</v>
      </c>
      <c r="Z113">
        <v>0.226809943762942</v>
      </c>
      <c r="AA113">
        <v>5.9614533649887599E-2</v>
      </c>
      <c r="AB113">
        <v>0.25657741064859901</v>
      </c>
      <c r="AC113">
        <v>0.124341055661911</v>
      </c>
      <c r="AD113">
        <v>0.30782182516812101</v>
      </c>
      <c r="AE113">
        <v>-8.3067271295751699E-2</v>
      </c>
      <c r="AF113">
        <v>-8.3764484734026395E-2</v>
      </c>
      <c r="AG113">
        <v>-8.2447799972143299E-2</v>
      </c>
      <c r="AH113">
        <v>-0.11837195772740999</v>
      </c>
      <c r="AI113">
        <v>-0.12917236377820701</v>
      </c>
      <c r="AJ113">
        <v>-0.106324204404958</v>
      </c>
      <c r="AK113">
        <v>-0.17109120434844399</v>
      </c>
      <c r="AL113">
        <v>-0.187772355979796</v>
      </c>
      <c r="AM113">
        <v>-0.150605497195026</v>
      </c>
      <c r="AN113">
        <v>-0.131711804523863</v>
      </c>
      <c r="AO113">
        <v>-0.118476050600664</v>
      </c>
      <c r="AP113">
        <v>-0.13688553976422199</v>
      </c>
      <c r="AQ113">
        <v>-0.13865166904888601</v>
      </c>
      <c r="AR113">
        <v>-0.14370300614123399</v>
      </c>
      <c r="AS113">
        <v>-0.13275805446059799</v>
      </c>
      <c r="AT113">
        <v>-9.9183234424268199E-2</v>
      </c>
      <c r="AU113">
        <v>-0.11464164621473</v>
      </c>
      <c r="AV113">
        <v>-8.2042652416662198E-2</v>
      </c>
      <c r="AW113">
        <v>-0.122169701242015</v>
      </c>
      <c r="AX113">
        <v>-0.13029648522948101</v>
      </c>
      <c r="AY113">
        <v>-0.113018501962627</v>
      </c>
      <c r="AZ113">
        <v>-8.4962103984400406E-2</v>
      </c>
      <c r="BA113">
        <v>-8.4710794135566203E-2</v>
      </c>
      <c r="BB113">
        <v>-8.5123394285559706E-2</v>
      </c>
      <c r="BC113">
        <v>-0.11953847953481</v>
      </c>
      <c r="BD113">
        <v>-0.12963601752112999</v>
      </c>
      <c r="BE113">
        <v>-0.108241991884692</v>
      </c>
      <c r="BF113">
        <v>0.15295747997422099</v>
      </c>
      <c r="BG113">
        <v>-0.14737164825613</v>
      </c>
      <c r="BH113">
        <v>0.15863794374813101</v>
      </c>
      <c r="BI113">
        <v>0.111997154491306</v>
      </c>
      <c r="BJ113">
        <v>0.20133328823925101</v>
      </c>
      <c r="BK113">
        <v>0.10401047409106701</v>
      </c>
      <c r="BL113">
        <v>-0.124351175652104</v>
      </c>
      <c r="BM113">
        <v>3.8279793865124798E-2</v>
      </c>
      <c r="BN113">
        <v>0.23772068858717599</v>
      </c>
      <c r="BO113">
        <v>0.21709626036020699</v>
      </c>
      <c r="BP113">
        <v>0.15235766302718201</v>
      </c>
      <c r="BQ113">
        <v>0.28990895820637202</v>
      </c>
      <c r="BR113">
        <v>0.26384569856809498</v>
      </c>
      <c r="BS113">
        <v>-3.6290264543532597E-2</v>
      </c>
      <c r="BT113">
        <v>-4.9730869841644598E-2</v>
      </c>
      <c r="BU113">
        <v>0.10032955679152</v>
      </c>
      <c r="BV113">
        <v>6.1126536917153598E-2</v>
      </c>
      <c r="BW113">
        <v>0.64579238638760295</v>
      </c>
      <c r="BX113">
        <v>0.67226154171200803</v>
      </c>
      <c r="BY113">
        <v>0.69104230171015102</v>
      </c>
      <c r="BZ113">
        <v>0.69104230169076997</v>
      </c>
      <c r="CA113">
        <v>0.101878119175041</v>
      </c>
      <c r="CB113">
        <v>-2.5794115739299101E-2</v>
      </c>
      <c r="CC113">
        <v>0.59946696003972899</v>
      </c>
      <c r="CD113">
        <v>1.31653710340332E-2</v>
      </c>
      <c r="CE113">
        <v>0.16599971397167201</v>
      </c>
      <c r="CF113">
        <v>-0.17625133714683</v>
      </c>
      <c r="CG113">
        <v>-3.7217505438567403E-2</v>
      </c>
      <c r="CH113">
        <v>0.54722575214819902</v>
      </c>
      <c r="CI113">
        <v>-3.1099472266043801E-2</v>
      </c>
      <c r="CJ113">
        <v>-3.1099472255872201E-2</v>
      </c>
      <c r="CK113">
        <v>-5.0708658297503898E-3</v>
      </c>
      <c r="CL113">
        <v>-1.6560292805284999E-2</v>
      </c>
      <c r="CM113">
        <v>-1.66342149026068E-2</v>
      </c>
      <c r="CN113">
        <v>-2.0140392781185798E-3</v>
      </c>
      <c r="CO113">
        <v>1.5905331122210101E-2</v>
      </c>
      <c r="CP113">
        <v>1.59053309268745E-2</v>
      </c>
      <c r="CQ113">
        <v>-1.31136060309089E-2</v>
      </c>
      <c r="CR113">
        <v>0.452247356907442</v>
      </c>
      <c r="CS113">
        <v>0.34816055237520199</v>
      </c>
      <c r="CT113">
        <v>0.22789770520387401</v>
      </c>
      <c r="CU113">
        <v>0.194431078378453</v>
      </c>
      <c r="CV113">
        <v>0.18762507171856799</v>
      </c>
      <c r="CW113">
        <v>0.16060068052540699</v>
      </c>
      <c r="CX113">
        <v>1.46336405729755E-2</v>
      </c>
      <c r="CY113">
        <v>0.13078506918447699</v>
      </c>
      <c r="CZ113">
        <v>0.213101328313022</v>
      </c>
      <c r="DA113">
        <v>8.5710931275107302E-2</v>
      </c>
      <c r="DB113">
        <v>0.237555044896677</v>
      </c>
      <c r="DC113">
        <v>-7.4507489364802795E-2</v>
      </c>
      <c r="DD113">
        <v>0.24017791881259701</v>
      </c>
      <c r="DE113">
        <v>4.7023845757964103E-2</v>
      </c>
      <c r="DF113">
        <v>0.18797965782808601</v>
      </c>
      <c r="DG113">
        <v>0.358804176485227</v>
      </c>
      <c r="DH113">
        <v>0.65077876999572504</v>
      </c>
      <c r="DI113">
        <v>1</v>
      </c>
      <c r="DJ113">
        <v>0.470584005702051</v>
      </c>
      <c r="DK113">
        <v>0.61795159979327097</v>
      </c>
      <c r="DL113">
        <v>0.22298112146535301</v>
      </c>
      <c r="DM113">
        <v>5.3496616394113497E-3</v>
      </c>
      <c r="DN113">
        <v>2.4644803824906001E-2</v>
      </c>
      <c r="DO113">
        <v>-5.2188154094315597E-2</v>
      </c>
      <c r="DP113">
        <v>-0.23485665019610399</v>
      </c>
      <c r="DQ113">
        <v>0.41875338203566898</v>
      </c>
      <c r="DR113">
        <v>0.54618309051353797</v>
      </c>
      <c r="DS113">
        <v>1.12710083201739E-2</v>
      </c>
      <c r="DT113">
        <v>0.15564876165897801</v>
      </c>
      <c r="DU113">
        <v>8.1339895231775997E-2</v>
      </c>
      <c r="DV113">
        <v>-7.7378051699284994E-2</v>
      </c>
      <c r="DW113">
        <v>7.5250172809317895E-2</v>
      </c>
      <c r="DX113">
        <v>-4.8717075576003098E-2</v>
      </c>
      <c r="DY113">
        <v>-7.8609693253384197E-2</v>
      </c>
      <c r="DZ113">
        <v>0.38088983469432303</v>
      </c>
      <c r="EA113">
        <v>-3.7423404382641398E-2</v>
      </c>
      <c r="EB113">
        <v>-4.1014333566873298E-2</v>
      </c>
      <c r="EC113">
        <v>-2.5754911052407801E-3</v>
      </c>
      <c r="ED113">
        <v>0.483862239312772</v>
      </c>
      <c r="EE113">
        <v>-0.18516992527734799</v>
      </c>
      <c r="EF113">
        <v>-0.188986145487618</v>
      </c>
      <c r="EG113">
        <v>0.50104031795770698</v>
      </c>
      <c r="EH113">
        <v>-5.4613415497021797E-2</v>
      </c>
      <c r="EI113">
        <v>5.3124617782901703E-3</v>
      </c>
      <c r="EJ113">
        <v>-0.120682216263368</v>
      </c>
      <c r="EK113">
        <v>0.29030287641357699</v>
      </c>
      <c r="EL113">
        <v>0.16214516161255199</v>
      </c>
      <c r="EM113">
        <v>0.157135570360592</v>
      </c>
      <c r="EN113">
        <v>0.176560158191088</v>
      </c>
      <c r="EO113">
        <v>0.31550398376441902</v>
      </c>
      <c r="EP113">
        <v>5.4747712101166801E-2</v>
      </c>
      <c r="EQ113">
        <v>4.0235571683564099E-2</v>
      </c>
      <c r="ER113">
        <v>4.61094470451568E-2</v>
      </c>
      <c r="ES113">
        <v>0.28460157755323401</v>
      </c>
      <c r="ET113">
        <v>0.28350240162390999</v>
      </c>
      <c r="EU113">
        <v>0.251987519183764</v>
      </c>
      <c r="EV113">
        <v>0.313330864269452</v>
      </c>
      <c r="EW113">
        <v>0.30403159548173297</v>
      </c>
      <c r="EX113">
        <v>0.282029771701031</v>
      </c>
      <c r="EY113">
        <v>0.23846305014079999</v>
      </c>
      <c r="EZ113">
        <v>0.29676929523295498</v>
      </c>
      <c r="FA113">
        <v>0.29851501878603398</v>
      </c>
      <c r="FB113">
        <v>4.3691910678528997E-2</v>
      </c>
      <c r="FC113">
        <v>0.123702844952916</v>
      </c>
      <c r="FD113">
        <v>0.20270990324190299</v>
      </c>
      <c r="FE113">
        <v>-5.2576305116657403E-2</v>
      </c>
      <c r="FF113">
        <v>-2.4162251568256399E-2</v>
      </c>
      <c r="FG113">
        <v>-0.164021874686892</v>
      </c>
      <c r="FH113">
        <v>0.31277397587759198</v>
      </c>
      <c r="FI113">
        <v>0.21617436109374899</v>
      </c>
      <c r="FJ113">
        <v>0.196935681752854</v>
      </c>
      <c r="FK113">
        <v>0.15866561198991899</v>
      </c>
      <c r="FL113">
        <v>0.32035630614731397</v>
      </c>
      <c r="FM113">
        <v>-8.54156113616668E-3</v>
      </c>
      <c r="FN113">
        <v>-1.1054798014182301E-2</v>
      </c>
      <c r="FO113">
        <v>-1.00885029175315E-2</v>
      </c>
      <c r="FP113">
        <v>0.31537571106217999</v>
      </c>
      <c r="FQ113">
        <v>0.31341955315305797</v>
      </c>
      <c r="FR113">
        <v>0.30148569684915999</v>
      </c>
      <c r="FS113">
        <v>0.32144402658593402</v>
      </c>
      <c r="FT113">
        <v>0.313671460180454</v>
      </c>
      <c r="FU113">
        <v>0.30274355099258399</v>
      </c>
      <c r="FV113">
        <v>0.212123867826819</v>
      </c>
      <c r="FW113">
        <v>0.32705506042426702</v>
      </c>
      <c r="FX113">
        <v>0.31521860014414699</v>
      </c>
      <c r="FY113">
        <v>4.3933917303698701E-2</v>
      </c>
      <c r="FZ113">
        <v>0.33013415418242298</v>
      </c>
      <c r="GA113">
        <v>0.18511752796992501</v>
      </c>
      <c r="GB113">
        <v>-8.5074473854264698E-2</v>
      </c>
      <c r="GC113">
        <v>-5.40116901726235E-2</v>
      </c>
      <c r="GD113">
        <v>-0.18907557667125299</v>
      </c>
      <c r="GE113">
        <v>0.327255110794341</v>
      </c>
      <c r="GF113">
        <v>0.18185543404736701</v>
      </c>
      <c r="GG113">
        <v>0.16907785415373899</v>
      </c>
      <c r="GH113">
        <v>0.102067344260549</v>
      </c>
      <c r="GI113">
        <v>0.32625229913517101</v>
      </c>
      <c r="GJ113">
        <v>-3.8631123140452701E-2</v>
      </c>
      <c r="GK113">
        <v>-4.2702066903861302E-2</v>
      </c>
      <c r="GL113">
        <v>-4.1163947312868703E-2</v>
      </c>
      <c r="GM113">
        <v>0.33063458478137497</v>
      </c>
      <c r="GN113">
        <v>0.32007493820956401</v>
      </c>
      <c r="GO113">
        <v>0.31487622211815203</v>
      </c>
      <c r="GP113">
        <v>0.32946280469711797</v>
      </c>
      <c r="GQ113">
        <v>0.32288619838279797</v>
      </c>
      <c r="GR113">
        <v>0.31660150651262298</v>
      </c>
      <c r="GS113">
        <v>0.29153564608062899</v>
      </c>
      <c r="GT113">
        <v>0.342548845608595</v>
      </c>
      <c r="GU113">
        <v>0.33046473544347998</v>
      </c>
      <c r="GV113">
        <v>4.3668462806311502E-2</v>
      </c>
      <c r="GW113">
        <v>0.341733552532484</v>
      </c>
      <c r="GX113">
        <v>0.21077031086933401</v>
      </c>
      <c r="GY113">
        <v>-8.8425757421039697E-2</v>
      </c>
      <c r="GZ113">
        <v>-7.8345853175517996E-2</v>
      </c>
      <c r="HA113">
        <v>-0.20364699895524599</v>
      </c>
      <c r="HB113">
        <v>0.33059999855599098</v>
      </c>
      <c r="HC113">
        <v>0.18938936740675999</v>
      </c>
      <c r="HD113">
        <v>0.15304366326851099</v>
      </c>
      <c r="HE113">
        <v>7.0744237732735193E-2</v>
      </c>
      <c r="HF113">
        <v>0.33174365614148998</v>
      </c>
      <c r="HG113">
        <v>-5.9168353174950401E-2</v>
      </c>
      <c r="HH113">
        <v>-6.6280292466448107E-2</v>
      </c>
      <c r="HI113">
        <v>-6.3546088890547997E-2</v>
      </c>
      <c r="HJ113">
        <v>0.33980478806013398</v>
      </c>
      <c r="HK113">
        <v>0.32543793984185398</v>
      </c>
      <c r="HL113">
        <v>0.32109292429671099</v>
      </c>
      <c r="HM113">
        <v>0.33581489253929198</v>
      </c>
      <c r="HN113">
        <v>0.33325109939811598</v>
      </c>
      <c r="HO113">
        <v>0.32851398683834498</v>
      </c>
      <c r="HP113">
        <v>0.310864789901589</v>
      </c>
      <c r="HQ113">
        <v>0.35024032654281601</v>
      </c>
      <c r="HR113">
        <v>0.33636705021399699</v>
      </c>
      <c r="HS113">
        <v>0.10019762679496599</v>
      </c>
      <c r="HT113">
        <v>0.35556644093571699</v>
      </c>
      <c r="HU113">
        <v>0.22505272092877199</v>
      </c>
      <c r="HV113">
        <v>-5.6474977308743297E-2</v>
      </c>
      <c r="HW113">
        <v>-5.5005417684780601E-2</v>
      </c>
      <c r="HX113">
        <v>-0.200471990991128</v>
      </c>
      <c r="HY113">
        <v>0.32463577147364597</v>
      </c>
      <c r="HZ113">
        <v>0.21515537820199601</v>
      </c>
      <c r="IA113">
        <v>0.14292210105032799</v>
      </c>
      <c r="IB113">
        <v>6.71940119007952E-2</v>
      </c>
      <c r="IC113">
        <v>0.33001354130702998</v>
      </c>
      <c r="ID113">
        <v>-4.0106637695767902E-2</v>
      </c>
      <c r="IE113">
        <v>-5.4496247921338802E-2</v>
      </c>
      <c r="IF113">
        <v>-4.88432042780442E-2</v>
      </c>
      <c r="IG113">
        <v>0.33588459853490699</v>
      </c>
      <c r="IH113">
        <v>0.32164607993356498</v>
      </c>
      <c r="II113">
        <v>0.31937251991908799</v>
      </c>
      <c r="IJ113">
        <v>0.33509917129317901</v>
      </c>
      <c r="IK113">
        <v>0.33463842638167601</v>
      </c>
      <c r="IL113">
        <v>0.338162527932857</v>
      </c>
      <c r="IM113">
        <v>0.31121225575137101</v>
      </c>
      <c r="IN113">
        <v>0.35063587678086899</v>
      </c>
      <c r="IO113">
        <v>0.33893361651683901</v>
      </c>
      <c r="IP113">
        <v>0.13446120392057301</v>
      </c>
      <c r="IQ113">
        <v>0.36330151364546798</v>
      </c>
      <c r="IR113">
        <v>0.189978249418296</v>
      </c>
      <c r="IS113">
        <v>-1.61203622659403E-2</v>
      </c>
      <c r="IT113">
        <v>-5.0461357585188001E-2</v>
      </c>
      <c r="IU113">
        <v>-0.194909766991052</v>
      </c>
      <c r="IV113">
        <v>0.280686822569163</v>
      </c>
      <c r="IW113">
        <v>0.21320816729700801</v>
      </c>
      <c r="IX113">
        <v>9.2872087430219394E-2</v>
      </c>
      <c r="IY113">
        <v>6.3224715601467599E-2</v>
      </c>
      <c r="IZ113">
        <v>0.28382939079789299</v>
      </c>
      <c r="JA113">
        <v>-5.92664034956389E-2</v>
      </c>
      <c r="JB113">
        <v>-7.0707100315752905E-2</v>
      </c>
      <c r="JC113">
        <v>-6.6235549450074399E-2</v>
      </c>
      <c r="JD113">
        <v>0.28566825521252698</v>
      </c>
      <c r="JE113">
        <v>0.27505765017593198</v>
      </c>
      <c r="JF113">
        <v>0.26841241249924802</v>
      </c>
      <c r="JG113">
        <v>0.28968281430077603</v>
      </c>
      <c r="JH113">
        <v>0.294907488470248</v>
      </c>
      <c r="JI113">
        <v>0.30875913055016402</v>
      </c>
      <c r="JJ113">
        <v>0.28057020883192602</v>
      </c>
      <c r="JK113">
        <v>0.302563272554977</v>
      </c>
      <c r="JL113">
        <v>0.28526412445860999</v>
      </c>
      <c r="JM113">
        <v>7.9780018745990201E-3</v>
      </c>
      <c r="JN113">
        <v>0.31738880296918798</v>
      </c>
      <c r="JO113">
        <v>0.123297235280645</v>
      </c>
      <c r="JP113">
        <v>-3.6840580726150103E-2</v>
      </c>
      <c r="JQ113">
        <v>2.5202480433113902E-2</v>
      </c>
      <c r="JR113">
        <v>1.29645056584076E-2</v>
      </c>
      <c r="JS113">
        <v>4.9560339839747503E-2</v>
      </c>
      <c r="JT113">
        <v>5.25989005134588E-2</v>
      </c>
      <c r="JU113">
        <v>4.7900088993762802E-2</v>
      </c>
      <c r="JV113">
        <v>4.4955544353016498E-2</v>
      </c>
      <c r="JW113">
        <v>3.6114385672185501E-2</v>
      </c>
      <c r="JX113">
        <v>-1.10786752231028E-2</v>
      </c>
      <c r="JY113">
        <v>-1.5930162975026699E-2</v>
      </c>
      <c r="JZ113">
        <v>-3.1133597332693801E-3</v>
      </c>
      <c r="KA113">
        <v>-3.2545643222370701E-3</v>
      </c>
      <c r="KB113">
        <v>1.40762667851964E-2</v>
      </c>
      <c r="KC113">
        <v>4.5697818812189199E-2</v>
      </c>
      <c r="KD113">
        <v>-6.0515799451319203E-3</v>
      </c>
      <c r="KE113">
        <v>4.3872553765244099E-2</v>
      </c>
      <c r="KF113">
        <v>4.8070395398755003E-2</v>
      </c>
      <c r="KG113">
        <v>1.7511889040775198E-2</v>
      </c>
      <c r="KH113">
        <v>-7.3565710061688E-3</v>
      </c>
      <c r="KI113">
        <v>4.9123442541440902E-2</v>
      </c>
      <c r="KJ113">
        <v>1.5170268873026501E-2</v>
      </c>
      <c r="KK113">
        <v>-3.8335149356821301E-2</v>
      </c>
      <c r="KL113">
        <v>5.3308256097977902E-2</v>
      </c>
      <c r="KM113">
        <v>4.8835946786155202E-2</v>
      </c>
      <c r="KN113">
        <v>-4.6009331376927899E-2</v>
      </c>
      <c r="KO113">
        <v>2.9534681064732199E-2</v>
      </c>
      <c r="KP113">
        <v>4.0713471869477401E-2</v>
      </c>
      <c r="KQ113">
        <v>-2.4192086939291702E-2</v>
      </c>
      <c r="KR113">
        <v>-1.18448086807319E-2</v>
      </c>
      <c r="KS113">
        <v>2.0269816956774999E-2</v>
      </c>
      <c r="KT113">
        <v>4.0487311471218999E-2</v>
      </c>
      <c r="KU113">
        <v>3.9429937711242001E-2</v>
      </c>
      <c r="KV113">
        <v>1.2210274993208601E-2</v>
      </c>
      <c r="KW113">
        <v>6.6642141046434197E-3</v>
      </c>
    </row>
    <row r="114" spans="1:309" ht="15" customHeight="1" x14ac:dyDescent="0.25">
      <c r="A114" t="s">
        <v>112</v>
      </c>
      <c r="B114">
        <v>7.9655516546181304E-2</v>
      </c>
      <c r="C114">
        <v>5.8163515994982999E-3</v>
      </c>
      <c r="D114">
        <v>9.4761753955423696E-3</v>
      </c>
      <c r="E114">
        <v>5.7067362932427999E-2</v>
      </c>
      <c r="F114">
        <v>5.9245848969735497E-2</v>
      </c>
      <c r="G114">
        <v>-6.4513538842599596E-2</v>
      </c>
      <c r="H114">
        <v>-1.3339267862278599E-2</v>
      </c>
      <c r="I114">
        <v>3.3001790792480397E-2</v>
      </c>
      <c r="J114">
        <v>5.8600040594251702E-2</v>
      </c>
      <c r="K114">
        <v>-7.3245919755162703E-3</v>
      </c>
      <c r="L114">
        <v>1.6772747454357698E-2</v>
      </c>
      <c r="M114">
        <v>-8.2114056714974695E-2</v>
      </c>
      <c r="N114">
        <v>0.13403606296245099</v>
      </c>
      <c r="O114">
        <v>-0.11475522481915899</v>
      </c>
      <c r="P114">
        <v>-0.11115363900391501</v>
      </c>
      <c r="Q114">
        <v>0.12618203493352501</v>
      </c>
      <c r="R114">
        <v>2.6972241093208799E-2</v>
      </c>
      <c r="S114">
        <v>-0.123714482192954</v>
      </c>
      <c r="T114">
        <v>-1.02135359514475E-2</v>
      </c>
      <c r="U114">
        <v>-9.1794557983960107E-2</v>
      </c>
      <c r="V114">
        <v>-6.8811940204645095E-2</v>
      </c>
      <c r="W114">
        <v>-8.8654562527537506E-2</v>
      </c>
      <c r="X114">
        <v>-8.4316096997249498E-2</v>
      </c>
      <c r="Y114">
        <v>-4.9043684980086898E-2</v>
      </c>
      <c r="Z114">
        <v>-0.24245221221834101</v>
      </c>
      <c r="AA114">
        <v>8.2522518647331206E-2</v>
      </c>
      <c r="AB114">
        <v>-3.3637753261734102E-3</v>
      </c>
      <c r="AC114">
        <v>-7.6090042960180598E-2</v>
      </c>
      <c r="AD114">
        <v>-0.14927236002149899</v>
      </c>
      <c r="AE114">
        <v>-4.7422975632574896E-3</v>
      </c>
      <c r="AF114">
        <v>-2.6427121063405399E-3</v>
      </c>
      <c r="AG114">
        <v>-6.5310109683926702E-3</v>
      </c>
      <c r="AH114">
        <v>-0.11847833407266101</v>
      </c>
      <c r="AI114">
        <v>-0.110590670932513</v>
      </c>
      <c r="AJ114">
        <v>-0.12655266011831801</v>
      </c>
      <c r="AK114">
        <v>-7.0218177207046595E-2</v>
      </c>
      <c r="AL114">
        <v>-6.32969610957375E-2</v>
      </c>
      <c r="AM114">
        <v>-7.6523181680816996E-2</v>
      </c>
      <c r="AN114">
        <v>-8.4130614050141397E-2</v>
      </c>
      <c r="AO114">
        <v>-6.1888937936826399E-2</v>
      </c>
      <c r="AP114">
        <v>-9.3788256850773202E-2</v>
      </c>
      <c r="AQ114">
        <v>-0.11115363900391501</v>
      </c>
      <c r="AR114">
        <v>-0.10184151315758801</v>
      </c>
      <c r="AS114">
        <v>-0.12078241971821201</v>
      </c>
      <c r="AT114">
        <v>-0.123714482192954</v>
      </c>
      <c r="AU114">
        <v>-0.115921146720368</v>
      </c>
      <c r="AV114">
        <v>-0.131434631482302</v>
      </c>
      <c r="AW114">
        <v>-0.114319572072983</v>
      </c>
      <c r="AX114">
        <v>-0.10669636259210701</v>
      </c>
      <c r="AY114">
        <v>-0.122088520179303</v>
      </c>
      <c r="AZ114">
        <v>-1.04223673756696E-3</v>
      </c>
      <c r="BA114">
        <v>4.4170749087336803E-3</v>
      </c>
      <c r="BB114">
        <v>-6.2167075435313598E-3</v>
      </c>
      <c r="BC114">
        <v>-0.118009717223623</v>
      </c>
      <c r="BD114">
        <v>-0.11001071732206499</v>
      </c>
      <c r="BE114">
        <v>-0.126196069435181</v>
      </c>
      <c r="BF114">
        <v>-0.15092357096560399</v>
      </c>
      <c r="BG114">
        <v>-0.16478307306322401</v>
      </c>
      <c r="BH114">
        <v>0.185623998692617</v>
      </c>
      <c r="BI114">
        <v>1.26202109544857E-2</v>
      </c>
      <c r="BJ114">
        <v>-0.25541599210876498</v>
      </c>
      <c r="BK114">
        <v>-0.10063102236337999</v>
      </c>
      <c r="BL114">
        <v>8.8442039248694398E-2</v>
      </c>
      <c r="BM114">
        <v>-0.16281767726006</v>
      </c>
      <c r="BN114">
        <v>0.14974723295249601</v>
      </c>
      <c r="BO114">
        <v>0.17378173535274399</v>
      </c>
      <c r="BP114">
        <v>-0.150761856824803</v>
      </c>
      <c r="BQ114">
        <v>-9.8454348311645401E-2</v>
      </c>
      <c r="BR114">
        <v>-3.9455619220811901E-2</v>
      </c>
      <c r="BS114">
        <v>-0.22167265753234999</v>
      </c>
      <c r="BT114">
        <v>0.117872193007767</v>
      </c>
      <c r="BU114">
        <v>-3.2324507496757799E-4</v>
      </c>
      <c r="BV114">
        <v>-9.1619822128341105E-2</v>
      </c>
      <c r="BW114">
        <v>0.53303898629849</v>
      </c>
      <c r="BX114">
        <v>0.536008251764721</v>
      </c>
      <c r="BY114">
        <v>0.55624919841929299</v>
      </c>
      <c r="BZ114">
        <v>0.55624919840312104</v>
      </c>
      <c r="CA114">
        <v>2.7300955806783801E-2</v>
      </c>
      <c r="CB114">
        <v>-9.2440339336153102E-2</v>
      </c>
      <c r="CC114">
        <v>0.57408854585767399</v>
      </c>
      <c r="CD114">
        <v>-4.9563573718156201E-2</v>
      </c>
      <c r="CE114">
        <v>6.1036020055574999E-2</v>
      </c>
      <c r="CF114">
        <v>-6.3145122719778707E-2</v>
      </c>
      <c r="CG114">
        <v>-5.5358973937654501E-2</v>
      </c>
      <c r="CH114">
        <v>6.3706255027459205E-2</v>
      </c>
      <c r="CI114">
        <v>0.14132865549151999</v>
      </c>
      <c r="CJ114">
        <v>0.14132865548684301</v>
      </c>
      <c r="CK114">
        <v>2.1365175548155899E-2</v>
      </c>
      <c r="CL114">
        <v>0.13126504318843801</v>
      </c>
      <c r="CM114">
        <v>0.14689884671541201</v>
      </c>
      <c r="CN114">
        <v>-1.0455203000967901E-2</v>
      </c>
      <c r="CO114">
        <v>-2.20064445216865E-2</v>
      </c>
      <c r="CP114">
        <v>-2.2006444570190499E-2</v>
      </c>
      <c r="CQ114">
        <v>1.8739565422502699E-2</v>
      </c>
      <c r="CR114">
        <v>7.8985046585445903E-2</v>
      </c>
      <c r="CS114">
        <v>0.56946324071809995</v>
      </c>
      <c r="CT114">
        <v>0.54558339600123995</v>
      </c>
      <c r="CU114">
        <v>0.52835870327198398</v>
      </c>
      <c r="CV114">
        <v>0.52649057422582002</v>
      </c>
      <c r="CW114">
        <v>9.3169712853169301E-2</v>
      </c>
      <c r="CX114">
        <v>5.4791410198936401E-2</v>
      </c>
      <c r="CY114">
        <v>0.28955930834968302</v>
      </c>
      <c r="CZ114">
        <v>0.20537828077944001</v>
      </c>
      <c r="DA114">
        <v>0.200447262523297</v>
      </c>
      <c r="DB114">
        <v>0.50668604957740604</v>
      </c>
      <c r="DC114">
        <v>2.6510613686999002E-2</v>
      </c>
      <c r="DD114">
        <v>0.29699151203486102</v>
      </c>
      <c r="DE114">
        <v>-0.24663194566805099</v>
      </c>
      <c r="DF114">
        <v>0.370360783680311</v>
      </c>
      <c r="DG114">
        <v>0.32834614276945401</v>
      </c>
      <c r="DH114">
        <v>0.63952601185357005</v>
      </c>
      <c r="DI114">
        <v>0.470584005702051</v>
      </c>
      <c r="DJ114">
        <v>1</v>
      </c>
      <c r="DK114">
        <v>0.20082988035454599</v>
      </c>
      <c r="DL114">
        <v>0.158803257306704</v>
      </c>
      <c r="DM114">
        <v>1.7835923877841699E-2</v>
      </c>
      <c r="DN114">
        <v>7.2403218950999507E-2</v>
      </c>
      <c r="DO114">
        <v>0.156504881982091</v>
      </c>
      <c r="DP114">
        <v>-7.4894530012642693E-2</v>
      </c>
      <c r="DQ114">
        <v>0.596845288283675</v>
      </c>
      <c r="DR114">
        <v>0.622286211407857</v>
      </c>
      <c r="DS114">
        <v>6.9648272997564598E-2</v>
      </c>
      <c r="DT114">
        <v>0.34750902640723702</v>
      </c>
      <c r="DU114">
        <v>0.13525244996399299</v>
      </c>
      <c r="DV114">
        <v>0.122933099642503</v>
      </c>
      <c r="DW114">
        <v>0.24023644325726001</v>
      </c>
      <c r="DX114">
        <v>-1.5594879317785301E-2</v>
      </c>
      <c r="DY114">
        <v>0.16183402139727801</v>
      </c>
      <c r="DZ114">
        <v>0.260016932555034</v>
      </c>
      <c r="EA114">
        <v>-9.6841124525077801E-2</v>
      </c>
      <c r="EB114">
        <v>0.18808683043876301</v>
      </c>
      <c r="EC114">
        <v>0.12115711150627501</v>
      </c>
      <c r="ED114">
        <v>0.44120635621594401</v>
      </c>
      <c r="EE114">
        <v>-3.1855630050671602E-2</v>
      </c>
      <c r="EF114">
        <v>5.6337233489472303E-2</v>
      </c>
      <c r="EG114">
        <v>0.51249435243415598</v>
      </c>
      <c r="EH114">
        <v>0.12889669668806</v>
      </c>
      <c r="EI114">
        <v>0.112905772696145</v>
      </c>
      <c r="EJ114">
        <v>-7.1898928123271505E-2</v>
      </c>
      <c r="EK114">
        <v>-7.4287661814986097E-2</v>
      </c>
      <c r="EL114">
        <v>-6.8210821677146594E-2</v>
      </c>
      <c r="EM114">
        <v>2.3879479579152301E-2</v>
      </c>
      <c r="EN114">
        <v>-1.79194777517235E-3</v>
      </c>
      <c r="EO114">
        <v>-5.1573585212880801E-2</v>
      </c>
      <c r="EP114">
        <v>-0.122516846138272</v>
      </c>
      <c r="EQ114">
        <v>-0.13539698909672401</v>
      </c>
      <c r="ER114">
        <v>-0.130705363200838</v>
      </c>
      <c r="ES114">
        <v>-5.1858664330752001E-2</v>
      </c>
      <c r="ET114">
        <v>3.8649892898949901E-3</v>
      </c>
      <c r="EU114">
        <v>-5.5170561263321698E-2</v>
      </c>
      <c r="EV114">
        <v>-8.6463836272328301E-2</v>
      </c>
      <c r="EW114">
        <v>-5.7388827141135898E-2</v>
      </c>
      <c r="EX114">
        <v>-5.23801317192178E-2</v>
      </c>
      <c r="EY114">
        <v>-3.5332940832163297E-2</v>
      </c>
      <c r="EZ114">
        <v>-6.42118326868754E-2</v>
      </c>
      <c r="FA114">
        <v>-2.7586451569590598E-2</v>
      </c>
      <c r="FB114">
        <v>2.06507523154713E-2</v>
      </c>
      <c r="FC114">
        <v>-4.2549807231448501E-2</v>
      </c>
      <c r="FD114">
        <v>-2.20310227309343E-2</v>
      </c>
      <c r="FE114">
        <v>3.3498111237370899E-3</v>
      </c>
      <c r="FF114">
        <v>0.20614120605787101</v>
      </c>
      <c r="FG114">
        <v>-0.11467077161273</v>
      </c>
      <c r="FH114">
        <v>-8.9250232120909601E-2</v>
      </c>
      <c r="FI114">
        <v>-9.6952833527066601E-2</v>
      </c>
      <c r="FJ114">
        <v>-3.4401362167958797E-2</v>
      </c>
      <c r="FK114">
        <v>-4.8318532411446798E-2</v>
      </c>
      <c r="FL114">
        <v>-5.1107880590564099E-2</v>
      </c>
      <c r="FM114">
        <v>-0.20740877473621699</v>
      </c>
      <c r="FN114">
        <v>-0.21466804891583399</v>
      </c>
      <c r="FO114">
        <v>-0.212306932070361</v>
      </c>
      <c r="FP114">
        <v>-6.7876683791353795E-2</v>
      </c>
      <c r="FQ114">
        <v>-2.0262933637132999E-2</v>
      </c>
      <c r="FR114">
        <v>-5.9857777384327002E-2</v>
      </c>
      <c r="FS114">
        <v>-7.852949158684E-2</v>
      </c>
      <c r="FT114">
        <v>-4.7078036541738297E-2</v>
      </c>
      <c r="FU114">
        <v>-3.90715030170962E-2</v>
      </c>
      <c r="FV114">
        <v>-2.2154343398521299E-2</v>
      </c>
      <c r="FW114">
        <v>-9.4768166560861206E-2</v>
      </c>
      <c r="FX114">
        <v>-4.2591353144249097E-2</v>
      </c>
      <c r="FY114">
        <v>6.4147827089567705E-2</v>
      </c>
      <c r="FZ114">
        <v>-2.5277922143892399E-2</v>
      </c>
      <c r="GA114">
        <v>-0.137541168623768</v>
      </c>
      <c r="GB114">
        <v>-1.9746219450140899E-2</v>
      </c>
      <c r="GC114">
        <v>0.25172792649947501</v>
      </c>
      <c r="GD114">
        <v>-0.12898022022276101</v>
      </c>
      <c r="GE114">
        <v>-0.10031119682535999</v>
      </c>
      <c r="GF114">
        <v>-0.128100322089928</v>
      </c>
      <c r="GG114">
        <v>-8.6569238339627902E-2</v>
      </c>
      <c r="GH114">
        <v>-8.87394995970789E-2</v>
      </c>
      <c r="GI114">
        <v>-6.2870097577066797E-2</v>
      </c>
      <c r="GJ114">
        <v>-0.27068705737304299</v>
      </c>
      <c r="GK114">
        <v>-0.27613929760651701</v>
      </c>
      <c r="GL114">
        <v>-0.27442971839505897</v>
      </c>
      <c r="GM114">
        <v>-7.7622836549366206E-2</v>
      </c>
      <c r="GN114">
        <v>-3.4114419202935002E-2</v>
      </c>
      <c r="GO114">
        <v>-7.0994699122962607E-2</v>
      </c>
      <c r="GP114">
        <v>-8.4429121642699403E-2</v>
      </c>
      <c r="GQ114">
        <v>-5.9262158188795301E-2</v>
      </c>
      <c r="GR114">
        <v>-5.0273136544692801E-2</v>
      </c>
      <c r="GS114">
        <v>-3.6128077359633602E-2</v>
      </c>
      <c r="GT114">
        <v>-8.8040726051008794E-2</v>
      </c>
      <c r="GU114">
        <v>-4.7466159864712497E-2</v>
      </c>
      <c r="GV114">
        <v>7.94278228980278E-2</v>
      </c>
      <c r="GW114">
        <v>-4.77747519142609E-2</v>
      </c>
      <c r="GX114">
        <v>-0.20636984175033701</v>
      </c>
      <c r="GY114">
        <v>-5.1524853922798E-2</v>
      </c>
      <c r="GZ114">
        <v>0.25772187479666903</v>
      </c>
      <c r="HA114">
        <v>-0.14537411172251699</v>
      </c>
      <c r="HB114">
        <v>-0.10049734948774899</v>
      </c>
      <c r="HC114">
        <v>-0.14404924870435201</v>
      </c>
      <c r="HD114">
        <v>-0.14160440089772799</v>
      </c>
      <c r="HE114">
        <v>-0.146599047980812</v>
      </c>
      <c r="HF114">
        <v>-7.1758499724591807E-2</v>
      </c>
      <c r="HG114">
        <v>-0.31854934486426401</v>
      </c>
      <c r="HH114">
        <v>-0.328397635304918</v>
      </c>
      <c r="HI114">
        <v>-0.32487157442676001</v>
      </c>
      <c r="HJ114">
        <v>-9.1455005902014094E-2</v>
      </c>
      <c r="HK114">
        <v>-4.2087480443084399E-2</v>
      </c>
      <c r="HL114">
        <v>-7.9943594009362101E-2</v>
      </c>
      <c r="HM114">
        <v>-9.4037362987932305E-2</v>
      </c>
      <c r="HN114">
        <v>-6.4816950460977504E-2</v>
      </c>
      <c r="HO114">
        <v>-6.2445750350660502E-2</v>
      </c>
      <c r="HP114">
        <v>-3.8593597905086298E-2</v>
      </c>
      <c r="HQ114">
        <v>-9.2932241728325204E-2</v>
      </c>
      <c r="HR114">
        <v>-5.19529934648221E-2</v>
      </c>
      <c r="HS114">
        <v>7.1115169090270006E-2</v>
      </c>
      <c r="HT114">
        <v>-5.6405557929830201E-2</v>
      </c>
      <c r="HU114">
        <v>-0.23138891555134899</v>
      </c>
      <c r="HV114">
        <v>-5.07488518821229E-2</v>
      </c>
      <c r="HW114">
        <v>0.31465966316356903</v>
      </c>
      <c r="HX114">
        <v>-0.216521061360779</v>
      </c>
      <c r="HY114">
        <v>-0.113571122881133</v>
      </c>
      <c r="HZ114">
        <v>-0.17591202090153199</v>
      </c>
      <c r="IA114">
        <v>-0.174618668083972</v>
      </c>
      <c r="IB114">
        <v>-0.21619430204908099</v>
      </c>
      <c r="IC114">
        <v>-8.3983616351126597E-2</v>
      </c>
      <c r="ID114">
        <v>-0.35827650269569</v>
      </c>
      <c r="IE114">
        <v>-0.372111507485273</v>
      </c>
      <c r="IF114">
        <v>-0.36694820062114702</v>
      </c>
      <c r="IG114">
        <v>-0.10756903083010499</v>
      </c>
      <c r="IH114">
        <v>-5.7074444411640099E-2</v>
      </c>
      <c r="II114">
        <v>-9.22923602397865E-2</v>
      </c>
      <c r="IJ114">
        <v>-0.104883954277797</v>
      </c>
      <c r="IK114">
        <v>-7.5193211274073898E-2</v>
      </c>
      <c r="IL114">
        <v>-7.1663021550785702E-2</v>
      </c>
      <c r="IM114">
        <v>-4.4302105987573698E-2</v>
      </c>
      <c r="IN114">
        <v>-0.13830669477332699</v>
      </c>
      <c r="IO114">
        <v>-7.8724534062463006E-2</v>
      </c>
      <c r="IP114">
        <v>5.4632692171421401E-2</v>
      </c>
      <c r="IQ114">
        <v>-6.5336249413376804E-2</v>
      </c>
      <c r="IR114">
        <v>-0.22958022106454201</v>
      </c>
      <c r="IS114">
        <v>-9.1910538423932903E-2</v>
      </c>
      <c r="IT114">
        <v>0.30576544872335099</v>
      </c>
      <c r="IU114">
        <v>-0.27690181355627103</v>
      </c>
      <c r="IV114">
        <v>-0.16700892519236801</v>
      </c>
      <c r="IW114">
        <v>-0.229253143459935</v>
      </c>
      <c r="IX114">
        <v>-0.239475426730624</v>
      </c>
      <c r="IY114">
        <v>-0.25175684465203702</v>
      </c>
      <c r="IZ114">
        <v>-0.146521601157795</v>
      </c>
      <c r="JA114">
        <v>-0.33966513344533</v>
      </c>
      <c r="JB114">
        <v>-0.34421936042594897</v>
      </c>
      <c r="JC114">
        <v>-0.34256141054054001</v>
      </c>
      <c r="JD114">
        <v>-0.180099164763804</v>
      </c>
      <c r="JE114">
        <v>-0.12583308526628301</v>
      </c>
      <c r="JF114">
        <v>-0.152489178404287</v>
      </c>
      <c r="JG114">
        <v>-0.16372339470179101</v>
      </c>
      <c r="JH114">
        <v>-0.13332648338372499</v>
      </c>
      <c r="JI114">
        <v>-0.13423785977702099</v>
      </c>
      <c r="JJ114">
        <v>-7.7459403136000193E-2</v>
      </c>
      <c r="JK114">
        <v>-0.19200898116524501</v>
      </c>
      <c r="JL114">
        <v>-0.14955259521304401</v>
      </c>
      <c r="JM114">
        <v>-3.0550357715198501E-2</v>
      </c>
      <c r="JN114">
        <v>-0.12022014606388599</v>
      </c>
      <c r="JO114">
        <v>-0.26881693552921399</v>
      </c>
      <c r="JP114">
        <v>-0.155027054323671</v>
      </c>
      <c r="JQ114">
        <v>-7.1763486270421797E-2</v>
      </c>
      <c r="JR114">
        <v>4.8159334487010803E-3</v>
      </c>
      <c r="JS114">
        <v>6.3452172576153695E-2</v>
      </c>
      <c r="JT114">
        <v>4.7332063683101999E-2</v>
      </c>
      <c r="JU114">
        <v>8.0802399490772905E-2</v>
      </c>
      <c r="JV114">
        <v>3.9265981648482398E-2</v>
      </c>
      <c r="JW114">
        <v>3.7865535608753297E-2</v>
      </c>
      <c r="JX114">
        <v>1.8455789323336101E-2</v>
      </c>
      <c r="JY114">
        <v>3.9308622998182096E-3</v>
      </c>
      <c r="JZ114">
        <v>5.88005116548624E-2</v>
      </c>
      <c r="KA114">
        <v>1.8086656454444301E-2</v>
      </c>
      <c r="KB114">
        <v>8.25527564777713E-3</v>
      </c>
      <c r="KC114">
        <v>6.3579115371897296E-2</v>
      </c>
      <c r="KD114">
        <v>-3.6625281625179001E-2</v>
      </c>
      <c r="KE114">
        <v>3.6551310601962601E-2</v>
      </c>
      <c r="KF114">
        <v>4.6470985922003397E-2</v>
      </c>
      <c r="KG114">
        <v>-3.2376199795832401E-2</v>
      </c>
      <c r="KH114">
        <v>4.2600731145780897E-2</v>
      </c>
      <c r="KI114">
        <v>7.1025316824621001E-2</v>
      </c>
      <c r="KJ114">
        <v>6.3155697060039897E-3</v>
      </c>
      <c r="KK114">
        <v>-6.1002927039362401E-2</v>
      </c>
      <c r="KL114">
        <v>8.2004681180003397E-2</v>
      </c>
      <c r="KM114">
        <v>6.5998599385858295E-2</v>
      </c>
      <c r="KN114">
        <v>-7.5114942834038703E-2</v>
      </c>
      <c r="KO114">
        <v>5.6026616708525198E-2</v>
      </c>
      <c r="KP114">
        <v>7.8564390639377396E-2</v>
      </c>
      <c r="KQ114">
        <v>-1.40460168470393E-2</v>
      </c>
      <c r="KR114">
        <v>-2.2287732222385101E-2</v>
      </c>
      <c r="KS114">
        <v>-1.6762654560814199E-2</v>
      </c>
      <c r="KT114">
        <v>3.7202459627863199E-2</v>
      </c>
      <c r="KU114">
        <v>4.3647666644189502E-2</v>
      </c>
      <c r="KV114">
        <v>2.4957384456603601E-2</v>
      </c>
      <c r="KW114">
        <v>4.6469595734680298E-2</v>
      </c>
    </row>
    <row r="115" spans="1:309" ht="15" customHeight="1" x14ac:dyDescent="0.25">
      <c r="A115" t="s">
        <v>113</v>
      </c>
      <c r="B115">
        <v>3.3221668896577297E-4</v>
      </c>
      <c r="C115">
        <v>7.0053657017707202E-2</v>
      </c>
      <c r="D115">
        <v>5.6932019452284398E-2</v>
      </c>
      <c r="E115">
        <v>-3.5519369441450802E-3</v>
      </c>
      <c r="F115">
        <v>-5.0800732204060103E-2</v>
      </c>
      <c r="G115">
        <v>3.9294911202237701E-2</v>
      </c>
      <c r="H115">
        <v>3.5810519731823299E-3</v>
      </c>
      <c r="I115">
        <v>7.0921929828208996E-2</v>
      </c>
      <c r="J115">
        <v>-3.0724143538549201E-3</v>
      </c>
      <c r="K115">
        <v>6.9788596878115096E-3</v>
      </c>
      <c r="L115">
        <v>-0.10686577409067</v>
      </c>
      <c r="M115">
        <v>-0.13732442239078901</v>
      </c>
      <c r="N115">
        <v>8.7999911184528601E-2</v>
      </c>
      <c r="O115">
        <v>7.0411051500819694E-2</v>
      </c>
      <c r="P115">
        <v>-0.15555419393984399</v>
      </c>
      <c r="Q115">
        <v>-0.10978512982187399</v>
      </c>
      <c r="R115">
        <v>-7.3583161536278793E-2</v>
      </c>
      <c r="S115">
        <v>-0.157066163996021</v>
      </c>
      <c r="T115">
        <v>-3.26416042298125E-2</v>
      </c>
      <c r="U115">
        <v>1.73824096041257E-4</v>
      </c>
      <c r="V115">
        <v>0.107189636230098</v>
      </c>
      <c r="W115">
        <v>-5.5064265819756803E-3</v>
      </c>
      <c r="X115">
        <v>0.284027585452716</v>
      </c>
      <c r="Y115">
        <v>-4.2190470357702001E-2</v>
      </c>
      <c r="Z115">
        <v>2.3045657120285098E-2</v>
      </c>
      <c r="AA115">
        <v>-5.7053790589651598E-2</v>
      </c>
      <c r="AB115">
        <v>-2.6456108563370401E-2</v>
      </c>
      <c r="AC115">
        <v>-5.8490279926842904E-3</v>
      </c>
      <c r="AD115">
        <v>2.0947943469285701E-2</v>
      </c>
      <c r="AE115">
        <v>-8.5235380054205001E-2</v>
      </c>
      <c r="AF115">
        <v>-8.3627704102518297E-2</v>
      </c>
      <c r="AG115">
        <v>-8.6580442900692098E-2</v>
      </c>
      <c r="AH115">
        <v>-0.157082276213619</v>
      </c>
      <c r="AI115">
        <v>-0.16007780566307001</v>
      </c>
      <c r="AJ115">
        <v>-0.15330163881681999</v>
      </c>
      <c r="AK115">
        <v>-0.12973568111418601</v>
      </c>
      <c r="AL115">
        <v>-0.14488671470959</v>
      </c>
      <c r="AM115">
        <v>-0.111527935476502</v>
      </c>
      <c r="AN115">
        <v>-0.13239302788337501</v>
      </c>
      <c r="AO115">
        <v>-0.139991690933844</v>
      </c>
      <c r="AP115">
        <v>-0.127961914975182</v>
      </c>
      <c r="AQ115">
        <v>-0.15555419393984399</v>
      </c>
      <c r="AR115">
        <v>-0.15562614568608599</v>
      </c>
      <c r="AS115">
        <v>-0.154952637401092</v>
      </c>
      <c r="AT115">
        <v>-0.157066163996021</v>
      </c>
      <c r="AU115">
        <v>-0.16144178426428399</v>
      </c>
      <c r="AV115">
        <v>-0.15153033129103499</v>
      </c>
      <c r="AW115">
        <v>-0.15211807678704001</v>
      </c>
      <c r="AX115">
        <v>-0.15265130116509101</v>
      </c>
      <c r="AY115">
        <v>-0.15100447806785</v>
      </c>
      <c r="AZ115">
        <v>-8.7845767242460501E-2</v>
      </c>
      <c r="BA115">
        <v>-8.4494304518531793E-2</v>
      </c>
      <c r="BB115">
        <v>-9.0943383516149598E-2</v>
      </c>
      <c r="BC115">
        <v>-0.15819869632964101</v>
      </c>
      <c r="BD115">
        <v>-0.15992695393516701</v>
      </c>
      <c r="BE115">
        <v>-0.15577151681104101</v>
      </c>
      <c r="BF115">
        <v>-4.5223257185683499E-2</v>
      </c>
      <c r="BG115">
        <v>-0.11805734739441</v>
      </c>
      <c r="BH115">
        <v>-5.5043695707775897E-2</v>
      </c>
      <c r="BI115">
        <v>-4.10190149288975E-2</v>
      </c>
      <c r="BJ115">
        <v>7.5092345462317994E-2</v>
      </c>
      <c r="BK115">
        <v>4.7248430526427097E-2</v>
      </c>
      <c r="BL115">
        <v>-0.137884020821713</v>
      </c>
      <c r="BM115">
        <v>8.2021381349845594E-3</v>
      </c>
      <c r="BN115">
        <v>-2.2558735073867402E-2</v>
      </c>
      <c r="BO115">
        <v>-6.16080595513478E-2</v>
      </c>
      <c r="BP115">
        <v>-4.4226710151433098E-2</v>
      </c>
      <c r="BQ115">
        <v>-2.4148811034077702E-2</v>
      </c>
      <c r="BR115">
        <v>-5.8732194685459302E-2</v>
      </c>
      <c r="BS115">
        <v>4.1500825264628498E-2</v>
      </c>
      <c r="BT115">
        <v>-0.13668455652654701</v>
      </c>
      <c r="BU115">
        <v>-5.1245998254768201E-2</v>
      </c>
      <c r="BV115">
        <v>-3.8512056811281101E-2</v>
      </c>
      <c r="BW115">
        <v>0.53579137096899199</v>
      </c>
      <c r="BX115">
        <v>0.55050395225836102</v>
      </c>
      <c r="BY115">
        <v>0.55992589038990004</v>
      </c>
      <c r="BZ115">
        <v>0.55992589038331597</v>
      </c>
      <c r="CA115">
        <v>9.7733726843836896E-2</v>
      </c>
      <c r="CB115">
        <v>4.6736351341430098E-3</v>
      </c>
      <c r="CC115">
        <v>0.57058090664900496</v>
      </c>
      <c r="CD115">
        <v>1.9644228978388099E-2</v>
      </c>
      <c r="CE115">
        <v>5.2351304634571098E-2</v>
      </c>
      <c r="CF115">
        <v>-9.23816988216552E-2</v>
      </c>
      <c r="CG115">
        <v>-0.102972069583636</v>
      </c>
      <c r="CH115">
        <v>0.459964850918126</v>
      </c>
      <c r="CI115">
        <v>0.16740775686654499</v>
      </c>
      <c r="CJ115">
        <v>0.167407756887922</v>
      </c>
      <c r="CK115">
        <v>-8.3071544527897306E-2</v>
      </c>
      <c r="CL115">
        <v>0.14867043974375499</v>
      </c>
      <c r="CM115">
        <v>0.13738572391857201</v>
      </c>
      <c r="CN115">
        <v>3.9567167452829302E-2</v>
      </c>
      <c r="CO115">
        <v>-4.0839825363498998E-2</v>
      </c>
      <c r="CP115">
        <v>-4.0839825361591899E-2</v>
      </c>
      <c r="CQ115">
        <v>8.5746429791994899E-2</v>
      </c>
      <c r="CR115">
        <v>0.24432654903221099</v>
      </c>
      <c r="CS115">
        <v>0.28315989104838801</v>
      </c>
      <c r="CT115">
        <v>0.21925743321611699</v>
      </c>
      <c r="CU115">
        <v>0.205870567529261</v>
      </c>
      <c r="CV115">
        <v>0.217452604569738</v>
      </c>
      <c r="CW115">
        <v>0.140742913611483</v>
      </c>
      <c r="CX115">
        <v>-3.9336205065426302E-2</v>
      </c>
      <c r="CY115">
        <v>0.156894474806063</v>
      </c>
      <c r="CZ115">
        <v>0.200281246279604</v>
      </c>
      <c r="DA115">
        <v>0.12448439820455701</v>
      </c>
      <c r="DB115">
        <v>0.19204493558536301</v>
      </c>
      <c r="DC115">
        <v>9.5635155257349405E-2</v>
      </c>
      <c r="DD115">
        <v>0.100397273294017</v>
      </c>
      <c r="DE115">
        <v>0.152620786235767</v>
      </c>
      <c r="DF115">
        <v>8.9660544570048004E-2</v>
      </c>
      <c r="DG115">
        <v>0.33643095801417</v>
      </c>
      <c r="DH115">
        <v>0.51323131517748199</v>
      </c>
      <c r="DI115">
        <v>0.61795159979327097</v>
      </c>
      <c r="DJ115">
        <v>0.20082988035454599</v>
      </c>
      <c r="DK115">
        <v>1</v>
      </c>
      <c r="DL115">
        <v>0.25812404990889098</v>
      </c>
      <c r="DM115">
        <v>-0.14473336377250501</v>
      </c>
      <c r="DN115">
        <v>-1.3676541972022199E-2</v>
      </c>
      <c r="DO115">
        <v>2.49631199784545E-2</v>
      </c>
      <c r="DP115">
        <v>-0.15297810698908099</v>
      </c>
      <c r="DQ115">
        <v>0.28293990020955501</v>
      </c>
      <c r="DR115">
        <v>0.41587045099595099</v>
      </c>
      <c r="DS115">
        <v>-3.7634518829482599E-2</v>
      </c>
      <c r="DT115">
        <v>0.15236258740137101</v>
      </c>
      <c r="DU115">
        <v>-8.4173375678154999E-2</v>
      </c>
      <c r="DV115">
        <v>-0.19122808735517599</v>
      </c>
      <c r="DW115">
        <v>-8.7919061354565703E-2</v>
      </c>
      <c r="DX115">
        <v>4.4069498177676997E-2</v>
      </c>
      <c r="DY115">
        <v>-0.100074117315243</v>
      </c>
      <c r="DZ115">
        <v>0.17626042596220101</v>
      </c>
      <c r="EA115">
        <v>7.6519489939467803E-3</v>
      </c>
      <c r="EB115">
        <v>3.7018950200301298E-2</v>
      </c>
      <c r="EC115">
        <v>-2.7372965758628E-2</v>
      </c>
      <c r="ED115">
        <v>0.444948268065604</v>
      </c>
      <c r="EE115">
        <v>-0.11185156398082199</v>
      </c>
      <c r="EF115">
        <v>-4.4680935566638297E-2</v>
      </c>
      <c r="EG115">
        <v>0.51988365073738396</v>
      </c>
      <c r="EH115">
        <v>-2.6847288605117401E-2</v>
      </c>
      <c r="EI115">
        <v>1.03271432860653E-2</v>
      </c>
      <c r="EJ115">
        <v>-1.7806733476274601E-2</v>
      </c>
      <c r="EK115">
        <v>5.8608848690815299E-2</v>
      </c>
      <c r="EL115">
        <v>3.0076368949753001E-2</v>
      </c>
      <c r="EM115">
        <v>5.4063863928024303E-3</v>
      </c>
      <c r="EN115">
        <v>-1.07937479853917E-2</v>
      </c>
      <c r="EO115">
        <v>4.5012823383365298E-2</v>
      </c>
      <c r="EP115">
        <v>3.45461907540748E-2</v>
      </c>
      <c r="EQ115">
        <v>1.6864335030342799E-2</v>
      </c>
      <c r="ER115">
        <v>2.3923247678934199E-2</v>
      </c>
      <c r="ES115">
        <v>3.3042600469896398E-2</v>
      </c>
      <c r="ET115">
        <v>3.6285616959835502E-2</v>
      </c>
      <c r="EU115">
        <v>1.7928233304040999E-2</v>
      </c>
      <c r="EV115">
        <v>7.2413932556444197E-2</v>
      </c>
      <c r="EW115">
        <v>4.0695224637231499E-2</v>
      </c>
      <c r="EX115">
        <v>4.3847870756451197E-2</v>
      </c>
      <c r="EY115">
        <v>2.8352062895418698E-2</v>
      </c>
      <c r="EZ115">
        <v>4.3040977712710198E-2</v>
      </c>
      <c r="FA115">
        <v>3.6117547462942101E-2</v>
      </c>
      <c r="FB115">
        <v>4.2418891670095903E-2</v>
      </c>
      <c r="FC115">
        <v>-2.3806002631381998E-2</v>
      </c>
      <c r="FD115">
        <v>3.5673690986130699E-2</v>
      </c>
      <c r="FE115">
        <v>-5.6124568464021501E-2</v>
      </c>
      <c r="FF115">
        <v>3.8336480460133798E-2</v>
      </c>
      <c r="FG115">
        <v>-7.1088532701588297E-2</v>
      </c>
      <c r="FH115">
        <v>5.03495273366482E-2</v>
      </c>
      <c r="FI115">
        <v>1.3274568271331199E-2</v>
      </c>
      <c r="FJ115">
        <v>8.9191427706596296E-3</v>
      </c>
      <c r="FK115">
        <v>-4.6607098088624803E-3</v>
      </c>
      <c r="FL115">
        <v>3.6660500098769699E-2</v>
      </c>
      <c r="FM115">
        <v>-5.2831569117062098E-2</v>
      </c>
      <c r="FN115">
        <v>-6.4349657973226601E-2</v>
      </c>
      <c r="FO115">
        <v>-5.99523142446413E-2</v>
      </c>
      <c r="FP115">
        <v>2.4675343214718599E-2</v>
      </c>
      <c r="FQ115">
        <v>4.1771339482571002E-2</v>
      </c>
      <c r="FR115">
        <v>2.62965359070222E-2</v>
      </c>
      <c r="FS115">
        <v>4.89113086110253E-2</v>
      </c>
      <c r="FT115">
        <v>3.01300564665237E-2</v>
      </c>
      <c r="FU115">
        <v>2.4542580776774101E-2</v>
      </c>
      <c r="FV115">
        <v>9.8313688466804207E-4</v>
      </c>
      <c r="FW115">
        <v>5.66803313400304E-2</v>
      </c>
      <c r="FX115">
        <v>3.7401095055154099E-2</v>
      </c>
      <c r="FY115">
        <v>1.8516082207511102E-2</v>
      </c>
      <c r="FZ115">
        <v>2.4381041234254101E-2</v>
      </c>
      <c r="GA115">
        <v>2.3010096114139199E-2</v>
      </c>
      <c r="GB115">
        <v>-2.2550784851539399E-2</v>
      </c>
      <c r="GC115">
        <v>4.77518667883952E-2</v>
      </c>
      <c r="GD115">
        <v>-0.11557909401597601</v>
      </c>
      <c r="GE115">
        <v>5.2281426609354101E-2</v>
      </c>
      <c r="GF115">
        <v>-4.7259790940444102E-3</v>
      </c>
      <c r="GG115">
        <v>1.57069316830683E-2</v>
      </c>
      <c r="GH115">
        <v>3.0131604071471402E-3</v>
      </c>
      <c r="GI115">
        <v>4.0032452903262301E-2</v>
      </c>
      <c r="GJ115">
        <v>-7.1526656385194995E-2</v>
      </c>
      <c r="GK115">
        <v>-8.2280384018999897E-2</v>
      </c>
      <c r="GL115">
        <v>-7.8169583072717805E-2</v>
      </c>
      <c r="GM115">
        <v>3.3603681784709502E-2</v>
      </c>
      <c r="GN115">
        <v>4.2288074250278203E-2</v>
      </c>
      <c r="GO115">
        <v>3.4843199187867498E-2</v>
      </c>
      <c r="GP115">
        <v>5.3185611312601799E-2</v>
      </c>
      <c r="GQ115">
        <v>3.0259337706096501E-2</v>
      </c>
      <c r="GR115">
        <v>2.3988572603107799E-2</v>
      </c>
      <c r="GS115">
        <v>1.5345580165366199E-2</v>
      </c>
      <c r="GT115">
        <v>5.4042572869111002E-2</v>
      </c>
      <c r="GU115">
        <v>4.3183247964716898E-2</v>
      </c>
      <c r="GV115">
        <v>5.9366905821060696E-3</v>
      </c>
      <c r="GW115">
        <v>1.9636977019481801E-2</v>
      </c>
      <c r="GX115">
        <v>4.5433834375580698E-2</v>
      </c>
      <c r="GY115">
        <v>1.1578505169073199E-2</v>
      </c>
      <c r="GZ115">
        <v>4.10140465932003E-2</v>
      </c>
      <c r="HA115">
        <v>-0.151549952576741</v>
      </c>
      <c r="HB115">
        <v>4.3743478313943103E-2</v>
      </c>
      <c r="HC115">
        <v>-9.8190175314365608E-3</v>
      </c>
      <c r="HD115">
        <v>2.08890615362823E-2</v>
      </c>
      <c r="HE115">
        <v>-6.7576828030526802E-4</v>
      </c>
      <c r="HF115">
        <v>4.2195374008429501E-2</v>
      </c>
      <c r="HG115">
        <v>-7.2364151123972098E-2</v>
      </c>
      <c r="HH115">
        <v>-9.1293988178496502E-2</v>
      </c>
      <c r="HI115">
        <v>-8.3923607153181007E-2</v>
      </c>
      <c r="HJ115">
        <v>4.2398148672199799E-2</v>
      </c>
      <c r="HK115">
        <v>4.24643302280997E-2</v>
      </c>
      <c r="HL115">
        <v>3.9000579151806797E-2</v>
      </c>
      <c r="HM115">
        <v>5.6357227585288001E-2</v>
      </c>
      <c r="HN115">
        <v>2.9398413018391099E-2</v>
      </c>
      <c r="HO115">
        <v>2.6819967224790599E-2</v>
      </c>
      <c r="HP115">
        <v>1.6285498061847099E-2</v>
      </c>
      <c r="HQ115">
        <v>5.5548067780551401E-2</v>
      </c>
      <c r="HR115">
        <v>4.2746894364053399E-2</v>
      </c>
      <c r="HS115">
        <v>-2.6378599132089599E-2</v>
      </c>
      <c r="HT115">
        <v>2.0337564694263E-2</v>
      </c>
      <c r="HU115">
        <v>8.0416576831313202E-2</v>
      </c>
      <c r="HV115">
        <v>6.6976090518415299E-2</v>
      </c>
      <c r="HW115">
        <v>7.3414772070422199E-2</v>
      </c>
      <c r="HX115">
        <v>-0.18887956772689199</v>
      </c>
      <c r="HY115">
        <v>3.5955272707361999E-2</v>
      </c>
      <c r="HZ115">
        <v>-3.80976636653357E-3</v>
      </c>
      <c r="IA115">
        <v>-5.3723673813298404E-3</v>
      </c>
      <c r="IB115">
        <v>-6.02371018141536E-2</v>
      </c>
      <c r="IC115">
        <v>3.2530584260210202E-2</v>
      </c>
      <c r="ID115">
        <v>-6.7182330328554501E-2</v>
      </c>
      <c r="IE115">
        <v>-0.100221923891291</v>
      </c>
      <c r="IF115">
        <v>-8.7225837710946302E-2</v>
      </c>
      <c r="IG115">
        <v>3.7324380776662398E-2</v>
      </c>
      <c r="IH115">
        <v>2.9369092921725799E-2</v>
      </c>
      <c r="II115">
        <v>2.8921387954413999E-2</v>
      </c>
      <c r="IJ115">
        <v>4.7718004184495698E-2</v>
      </c>
      <c r="IK115">
        <v>2.13379575361832E-2</v>
      </c>
      <c r="IL115">
        <v>2.1141729197951101E-2</v>
      </c>
      <c r="IM115">
        <v>8.4585790864387701E-3</v>
      </c>
      <c r="IN115">
        <v>5.3395351673691298E-2</v>
      </c>
      <c r="IO115">
        <v>4.3272784280782198E-2</v>
      </c>
      <c r="IP115">
        <v>-4.25671655477875E-2</v>
      </c>
      <c r="IQ115">
        <v>2.36782752584873E-2</v>
      </c>
      <c r="IR115">
        <v>3.9313548759820398E-2</v>
      </c>
      <c r="IS115">
        <v>8.1210684133740399E-2</v>
      </c>
      <c r="IT115">
        <v>0.13266155787630601</v>
      </c>
      <c r="IU115">
        <v>-0.17488916610070199</v>
      </c>
      <c r="IV115">
        <v>1.6826207363771099E-2</v>
      </c>
      <c r="IW115">
        <v>-1.34393905289934E-2</v>
      </c>
      <c r="IX115">
        <v>-9.2920452213902993E-2</v>
      </c>
      <c r="IY115">
        <v>-0.13818386168635599</v>
      </c>
      <c r="IZ115">
        <v>1.3623060443159999E-2</v>
      </c>
      <c r="JA115">
        <v>-0.23116396843687101</v>
      </c>
      <c r="JB115">
        <v>-0.25088050822009</v>
      </c>
      <c r="JC115">
        <v>-0.243225566104843</v>
      </c>
      <c r="JD115">
        <v>2.30450817649493E-2</v>
      </c>
      <c r="JE115">
        <v>7.7162666676443897E-3</v>
      </c>
      <c r="JF115">
        <v>7.74650164088698E-3</v>
      </c>
      <c r="JG115">
        <v>2.57141921330129E-2</v>
      </c>
      <c r="JH115">
        <v>9.9973914011740293E-3</v>
      </c>
      <c r="JI115">
        <v>1.2318703147911E-2</v>
      </c>
      <c r="JJ115">
        <v>1.9499533687587301E-3</v>
      </c>
      <c r="JK115">
        <v>3.3463556649534799E-2</v>
      </c>
      <c r="JL115">
        <v>1.5005118230669801E-2</v>
      </c>
      <c r="JM115">
        <v>-0.143816779595695</v>
      </c>
      <c r="JN115">
        <v>1.1638926278330399E-2</v>
      </c>
      <c r="JO115">
        <v>-2.4047989429464001E-2</v>
      </c>
      <c r="JP115">
        <v>-2.0027639074306301E-2</v>
      </c>
      <c r="JQ115">
        <v>2.52367137327268E-2</v>
      </c>
      <c r="JR115">
        <v>-1.65153176132188E-2</v>
      </c>
      <c r="JS115">
        <v>6.1265078229622997E-3</v>
      </c>
      <c r="JT115">
        <v>-1.27079534381927E-2</v>
      </c>
      <c r="JU115" s="1">
        <v>2.7042156928942802E-5</v>
      </c>
      <c r="JV115">
        <v>9.2992190962678002E-3</v>
      </c>
      <c r="JW115">
        <v>3.6875838468908302E-2</v>
      </c>
      <c r="JX115">
        <v>2.9964908507732101E-2</v>
      </c>
      <c r="JY115">
        <v>-2.9291746253898202E-2</v>
      </c>
      <c r="JZ115">
        <v>-1.7213486228591899E-2</v>
      </c>
      <c r="KA115">
        <v>-1.53605018086292E-2</v>
      </c>
      <c r="KB115">
        <v>2.39161025536199E-3</v>
      </c>
      <c r="KC115">
        <v>1.0518311003944E-2</v>
      </c>
      <c r="KD115">
        <v>-2.8470579143657498E-2</v>
      </c>
      <c r="KE115">
        <v>1.27256844750445E-2</v>
      </c>
      <c r="KF115">
        <v>4.8484138208244399E-3</v>
      </c>
      <c r="KG115">
        <v>1.99358040203425E-2</v>
      </c>
      <c r="KH115">
        <v>-2.6919361110358999E-2</v>
      </c>
      <c r="KI115">
        <v>-5.0792077550177303E-3</v>
      </c>
      <c r="KJ115">
        <v>-2.8170572237632301E-3</v>
      </c>
      <c r="KK115">
        <v>6.6010710392935198E-3</v>
      </c>
      <c r="KL115">
        <v>5.9215648278227902E-3</v>
      </c>
      <c r="KM115">
        <v>-3.0342691544598698E-3</v>
      </c>
      <c r="KN115">
        <v>-8.6230330820360104E-3</v>
      </c>
      <c r="KO115">
        <v>1.75526674137754E-2</v>
      </c>
      <c r="KP115">
        <v>-2.0949731947859699E-3</v>
      </c>
      <c r="KQ115">
        <v>-3.06645236280042E-2</v>
      </c>
      <c r="KR115">
        <v>2.0817083302684301E-2</v>
      </c>
      <c r="KS115">
        <v>2.3343279546144399E-2</v>
      </c>
      <c r="KT115">
        <v>1.35248456129573E-2</v>
      </c>
      <c r="KU115">
        <v>-2.40292122200794E-2</v>
      </c>
      <c r="KV115">
        <v>-2.6670976783982999E-2</v>
      </c>
      <c r="KW115">
        <v>-1.90878635102644E-2</v>
      </c>
    </row>
    <row r="116" spans="1:309" ht="15" customHeight="1" x14ac:dyDescent="0.25">
      <c r="A116" t="s">
        <v>114</v>
      </c>
      <c r="B116">
        <v>-1.1511978868308599E-2</v>
      </c>
      <c r="C116">
        <v>-2.1970911576128301E-2</v>
      </c>
      <c r="D116">
        <v>-3.1565585763421E-2</v>
      </c>
      <c r="E116">
        <v>-4.7193196145102E-2</v>
      </c>
      <c r="F116">
        <v>-7.2970181129099199E-2</v>
      </c>
      <c r="G116">
        <v>6.1986201212264301E-2</v>
      </c>
      <c r="H116">
        <v>-2.7314775932291001E-2</v>
      </c>
      <c r="I116">
        <v>-1.2122478189671099E-3</v>
      </c>
      <c r="J116">
        <v>-3.1676955781699503E-2</v>
      </c>
      <c r="K116">
        <v>-1.67008793951481E-2</v>
      </c>
      <c r="L116">
        <v>0.14540008038257099</v>
      </c>
      <c r="M116">
        <v>-9.1052037747316503E-2</v>
      </c>
      <c r="N116">
        <v>9.6351251672615906E-2</v>
      </c>
      <c r="O116">
        <v>2.4505794369556601E-2</v>
      </c>
      <c r="P116">
        <v>-1.4441022195171E-2</v>
      </c>
      <c r="Q116">
        <v>-7.0132322577256503E-2</v>
      </c>
      <c r="R116">
        <v>-0.22957006337866001</v>
      </c>
      <c r="S116">
        <v>-9.5858493013845896E-3</v>
      </c>
      <c r="T116">
        <v>-5.6519920303428998E-2</v>
      </c>
      <c r="U116">
        <v>-0.226736148851094</v>
      </c>
      <c r="V116">
        <v>-7.8284438996413894E-2</v>
      </c>
      <c r="W116">
        <v>0.11405517437243599</v>
      </c>
      <c r="X116">
        <v>0.14124193547094399</v>
      </c>
      <c r="Y116">
        <v>-0.26878885046370499</v>
      </c>
      <c r="Z116">
        <v>-5.54125747881824E-2</v>
      </c>
      <c r="AA116">
        <v>-0.111206797630073</v>
      </c>
      <c r="AB116">
        <v>-9.5520061197457803E-2</v>
      </c>
      <c r="AC116">
        <v>-0.211120425176715</v>
      </c>
      <c r="AD116">
        <v>-0.15716494897637601</v>
      </c>
      <c r="AE116">
        <v>-8.9247492179106894E-2</v>
      </c>
      <c r="AF116">
        <v>-8.8549865612162895E-2</v>
      </c>
      <c r="AG116">
        <v>-8.9815423520512097E-2</v>
      </c>
      <c r="AH116">
        <v>-1.2779964474605001E-2</v>
      </c>
      <c r="AI116">
        <v>-1.19055676759695E-2</v>
      </c>
      <c r="AJ116">
        <v>-1.36763055484596E-2</v>
      </c>
      <c r="AK116">
        <v>-0.111584958908465</v>
      </c>
      <c r="AL116">
        <v>-0.106840802898153</v>
      </c>
      <c r="AM116">
        <v>-0.114920467593285</v>
      </c>
      <c r="AN116">
        <v>-7.3723428988345205E-2</v>
      </c>
      <c r="AO116">
        <v>-9.8335301989624896E-2</v>
      </c>
      <c r="AP116">
        <v>-6.1865026266881798E-2</v>
      </c>
      <c r="AQ116">
        <v>-1.4441022195171E-2</v>
      </c>
      <c r="AR116">
        <v>-1.52504593277983E-2</v>
      </c>
      <c r="AS116">
        <v>-1.3522826880434E-2</v>
      </c>
      <c r="AT116">
        <v>-9.5858493013845896E-3</v>
      </c>
      <c r="AU116">
        <v>-9.4584274878735403E-3</v>
      </c>
      <c r="AV116">
        <v>-9.6719662533642295E-3</v>
      </c>
      <c r="AW116">
        <v>-1.97796061215809E-2</v>
      </c>
      <c r="AX116">
        <v>-1.80926809073838E-2</v>
      </c>
      <c r="AY116">
        <v>-2.1518431412045399E-2</v>
      </c>
      <c r="AZ116">
        <v>-9.0497065822736797E-2</v>
      </c>
      <c r="BA116">
        <v>-8.9230782657181901E-2</v>
      </c>
      <c r="BB116">
        <v>-9.1615535413216695E-2</v>
      </c>
      <c r="BC116">
        <v>-1.2001078966421601E-2</v>
      </c>
      <c r="BD116">
        <v>-1.2140532999566999E-2</v>
      </c>
      <c r="BE116">
        <v>-1.18079672560088E-2</v>
      </c>
      <c r="BF116">
        <v>0.211031548991167</v>
      </c>
      <c r="BG116">
        <v>0.144940327883576</v>
      </c>
      <c r="BH116">
        <v>0.18174124715071599</v>
      </c>
      <c r="BI116">
        <v>0.24614827811181</v>
      </c>
      <c r="BJ116">
        <v>9.0858479118829702E-2</v>
      </c>
      <c r="BK116">
        <v>0.31594110700101102</v>
      </c>
      <c r="BL116">
        <v>-4.7530529851498603E-2</v>
      </c>
      <c r="BM116">
        <v>0.30412998914523698</v>
      </c>
      <c r="BN116">
        <v>0.180694354198529</v>
      </c>
      <c r="BO116">
        <v>-6.2689459093163901E-3</v>
      </c>
      <c r="BP116">
        <v>0.21338348768021401</v>
      </c>
      <c r="BQ116">
        <v>-7.2946238693241697E-2</v>
      </c>
      <c r="BR116">
        <v>1.6161891141341901E-2</v>
      </c>
      <c r="BS116">
        <v>0.36978719328502102</v>
      </c>
      <c r="BT116">
        <v>-0.219351876678617</v>
      </c>
      <c r="BU116">
        <v>0.266285250133942</v>
      </c>
      <c r="BV116">
        <v>-8.7478317776529396E-2</v>
      </c>
      <c r="BW116">
        <v>0.37597209848983998</v>
      </c>
      <c r="BX116">
        <v>0.36610624440151002</v>
      </c>
      <c r="BY116">
        <v>0.387310030191238</v>
      </c>
      <c r="BZ116">
        <v>0.38731003019002902</v>
      </c>
      <c r="CA116">
        <v>0.31060981580012598</v>
      </c>
      <c r="CB116">
        <v>1.1504532400952699E-2</v>
      </c>
      <c r="CC116">
        <v>0.35697022647161403</v>
      </c>
      <c r="CD116">
        <v>0.105978396400803</v>
      </c>
      <c r="CE116">
        <v>-0.180469889385102</v>
      </c>
      <c r="CF116">
        <v>0.51426409622466196</v>
      </c>
      <c r="CG116">
        <v>5.0276277274546102E-3</v>
      </c>
      <c r="CH116">
        <v>0.20712974386847199</v>
      </c>
      <c r="CI116">
        <v>-0.16750840768189501</v>
      </c>
      <c r="CJ116">
        <v>-0.167508407674168</v>
      </c>
      <c r="CK116">
        <v>7.9180220708326504E-2</v>
      </c>
      <c r="CL116">
        <v>-0.19238797496886101</v>
      </c>
      <c r="CM116">
        <v>-0.18181554845839801</v>
      </c>
      <c r="CN116">
        <v>-2.6191714308476499E-2</v>
      </c>
      <c r="CO116">
        <v>2.2079903178650702E-3</v>
      </c>
      <c r="CP116">
        <v>2.20799058194892E-3</v>
      </c>
      <c r="CQ116">
        <v>0.122001055216221</v>
      </c>
      <c r="CR116">
        <v>-3.1004217633746101E-2</v>
      </c>
      <c r="CS116">
        <v>0.27761970159400101</v>
      </c>
      <c r="CT116">
        <v>0.27962035201548202</v>
      </c>
      <c r="CU116">
        <v>0.25156366222701199</v>
      </c>
      <c r="CV116">
        <v>0.284844757002578</v>
      </c>
      <c r="CW116">
        <v>-5.9000694174352497E-2</v>
      </c>
      <c r="CX116">
        <v>0.31782186027287401</v>
      </c>
      <c r="CY116">
        <v>-0.14653997126007001</v>
      </c>
      <c r="CZ116">
        <v>9.0470201302814496E-2</v>
      </c>
      <c r="DA116">
        <v>-0.24337802925340499</v>
      </c>
      <c r="DB116">
        <v>0.146701799889914</v>
      </c>
      <c r="DC116">
        <v>0.50700225971813195</v>
      </c>
      <c r="DD116">
        <v>0.178703389915708</v>
      </c>
      <c r="DE116">
        <v>-0.398376768792363</v>
      </c>
      <c r="DF116">
        <v>0.46351133367429398</v>
      </c>
      <c r="DG116">
        <v>7.4973087573270897E-2</v>
      </c>
      <c r="DH116">
        <v>0.39796317684073301</v>
      </c>
      <c r="DI116">
        <v>0.22298112146535301</v>
      </c>
      <c r="DJ116">
        <v>0.158803257306704</v>
      </c>
      <c r="DK116">
        <v>0.25812404990889098</v>
      </c>
      <c r="DL116">
        <v>1</v>
      </c>
      <c r="DM116">
        <v>0.112442328971844</v>
      </c>
      <c r="DN116">
        <v>2.62194924985607E-2</v>
      </c>
      <c r="DO116">
        <v>7.8695165040888096E-2</v>
      </c>
      <c r="DP116">
        <v>-0.12005543438105699</v>
      </c>
      <c r="DQ116">
        <v>0.13561222751091101</v>
      </c>
      <c r="DR116">
        <v>0.20447538936059401</v>
      </c>
      <c r="DS116">
        <v>-2.50234543000721E-2</v>
      </c>
      <c r="DT116">
        <v>-0.107505039288007</v>
      </c>
      <c r="DU116">
        <v>3.3051890136657998E-2</v>
      </c>
      <c r="DV116">
        <v>0.16130898235294999</v>
      </c>
      <c r="DW116">
        <v>-6.5722189026571107E-2</v>
      </c>
      <c r="DX116">
        <v>0.12644713207622099</v>
      </c>
      <c r="DY116">
        <v>-6.2840156476871106E-2</v>
      </c>
      <c r="DZ116">
        <v>0.22937646593640301</v>
      </c>
      <c r="EA116">
        <v>3.5471140639510498E-2</v>
      </c>
      <c r="EB116">
        <v>8.2347765857315694E-2</v>
      </c>
      <c r="EC116">
        <v>0.192674417830103</v>
      </c>
      <c r="ED116">
        <v>0.517368721918538</v>
      </c>
      <c r="EE116">
        <v>0.272023102899553</v>
      </c>
      <c r="EF116">
        <v>0.39956013185436101</v>
      </c>
      <c r="EG116">
        <v>0.25899057701082301</v>
      </c>
      <c r="EH116">
        <v>8.4669314978701393E-2</v>
      </c>
      <c r="EI116">
        <v>3.2153221395465101E-2</v>
      </c>
      <c r="EJ116">
        <v>0.10047421571373299</v>
      </c>
      <c r="EK116">
        <v>-0.11044024547209499</v>
      </c>
      <c r="EL116">
        <v>-8.5167530492514201E-2</v>
      </c>
      <c r="EM116">
        <v>-8.7056097211102496E-2</v>
      </c>
      <c r="EN116">
        <v>-0.110618242497369</v>
      </c>
      <c r="EO116">
        <v>-0.14422982230032599</v>
      </c>
      <c r="EP116">
        <v>3.5313581310359797E-2</v>
      </c>
      <c r="EQ116">
        <v>3.8799552073778699E-2</v>
      </c>
      <c r="ER116">
        <v>3.7536029457217998E-2</v>
      </c>
      <c r="ES116">
        <v>-0.126412551920147</v>
      </c>
      <c r="ET116">
        <v>-0.12873407017514599</v>
      </c>
      <c r="EU116">
        <v>-0.124949853982451</v>
      </c>
      <c r="EV116">
        <v>-0.15968328105997101</v>
      </c>
      <c r="EW116">
        <v>-0.12588099432091099</v>
      </c>
      <c r="EX116">
        <v>-8.7634026609277604E-2</v>
      </c>
      <c r="EY116">
        <v>-8.9335981650288707E-2</v>
      </c>
      <c r="EZ116">
        <v>-0.108865399539451</v>
      </c>
      <c r="FA116">
        <v>-0.14467050335689999</v>
      </c>
      <c r="FB116">
        <v>-6.92003213848114E-2</v>
      </c>
      <c r="FC116">
        <v>-9.2834253122483404E-2</v>
      </c>
      <c r="FD116">
        <v>-6.5457274074355795E-2</v>
      </c>
      <c r="FE116">
        <v>-3.3845317873109099E-2</v>
      </c>
      <c r="FF116">
        <v>5.5318279806635201E-2</v>
      </c>
      <c r="FG116">
        <v>0.113223715262993</v>
      </c>
      <c r="FH116">
        <v>-0.14502430375453901</v>
      </c>
      <c r="FI116">
        <v>-0.148340588279151</v>
      </c>
      <c r="FJ116">
        <v>-0.183742247162371</v>
      </c>
      <c r="FK116">
        <v>-0.15165452509034899</v>
      </c>
      <c r="FL116">
        <v>-0.14387457055074299</v>
      </c>
      <c r="FM116">
        <v>-6.3974087194225003E-4</v>
      </c>
      <c r="FN116">
        <v>4.3044911780554997E-3</v>
      </c>
      <c r="FO116">
        <v>2.3625752528213298E-3</v>
      </c>
      <c r="FP116">
        <v>-0.115821688581938</v>
      </c>
      <c r="FQ116">
        <v>-0.13514035070546601</v>
      </c>
      <c r="FR116">
        <v>-0.146901106223119</v>
      </c>
      <c r="FS116">
        <v>-0.16403465465257899</v>
      </c>
      <c r="FT116">
        <v>-0.135902795468441</v>
      </c>
      <c r="FU116">
        <v>-0.107148795428796</v>
      </c>
      <c r="FV116">
        <v>-6.2996438235605606E-2</v>
      </c>
      <c r="FW116">
        <v>-0.16161586571085201</v>
      </c>
      <c r="FX116">
        <v>-0.17949651181298401</v>
      </c>
      <c r="FY116">
        <v>-0.121554902026901</v>
      </c>
      <c r="FZ116">
        <v>-0.13218729581536101</v>
      </c>
      <c r="GA116">
        <v>-7.2552149708345795E-2</v>
      </c>
      <c r="GB116">
        <v>-3.5852826994558398E-2</v>
      </c>
      <c r="GC116">
        <v>0.101930445229862</v>
      </c>
      <c r="GD116">
        <v>9.1496455334504304E-2</v>
      </c>
      <c r="GE116">
        <v>-0.16323064937415399</v>
      </c>
      <c r="GF116">
        <v>-0.143590895103785</v>
      </c>
      <c r="GG116">
        <v>-0.25375239317508802</v>
      </c>
      <c r="GH116">
        <v>-0.23309756304055701</v>
      </c>
      <c r="GI116">
        <v>-0.15422175085234299</v>
      </c>
      <c r="GJ116">
        <v>6.5410241432881197E-2</v>
      </c>
      <c r="GK116">
        <v>7.0644429150311897E-2</v>
      </c>
      <c r="GL116">
        <v>6.8693602775188406E-2</v>
      </c>
      <c r="GM116">
        <v>-0.12961732020812999</v>
      </c>
      <c r="GN116">
        <v>-0.14908330517867899</v>
      </c>
      <c r="GO116">
        <v>-0.161525385855773</v>
      </c>
      <c r="GP116">
        <v>-0.17084208465136599</v>
      </c>
      <c r="GQ116">
        <v>-0.142611290007567</v>
      </c>
      <c r="GR116">
        <v>-0.113931986458222</v>
      </c>
      <c r="GS116">
        <v>-9.3893305564325999E-2</v>
      </c>
      <c r="GT116">
        <v>-0.16904303356373701</v>
      </c>
      <c r="GU116">
        <v>-0.186602363692667</v>
      </c>
      <c r="GV116">
        <v>-0.175205514297229</v>
      </c>
      <c r="GW116">
        <v>-0.15633254341916999</v>
      </c>
      <c r="GX116">
        <v>-7.4828957397513704E-2</v>
      </c>
      <c r="GY116">
        <v>-7.4224121396183701E-2</v>
      </c>
      <c r="GZ116">
        <v>0.117010274212766</v>
      </c>
      <c r="HA116">
        <v>6.1671384551425998E-2</v>
      </c>
      <c r="HB116">
        <v>-0.17268899765416501</v>
      </c>
      <c r="HC116">
        <v>-0.161499541123753</v>
      </c>
      <c r="HD116">
        <v>-0.28316171707783699</v>
      </c>
      <c r="HE116">
        <v>-0.25455288578568103</v>
      </c>
      <c r="HF116">
        <v>-0.16069029033671101</v>
      </c>
      <c r="HG116">
        <v>4.9708927205772802E-2</v>
      </c>
      <c r="HH116">
        <v>5.68294786766399E-2</v>
      </c>
      <c r="HI116">
        <v>5.4082233953754E-2</v>
      </c>
      <c r="HJ116">
        <v>-0.135652862818815</v>
      </c>
      <c r="HK116">
        <v>-0.15786285014486001</v>
      </c>
      <c r="HL116">
        <v>-0.166149305511893</v>
      </c>
      <c r="HM116">
        <v>-0.17706497647500899</v>
      </c>
      <c r="HN116">
        <v>-0.15121132776284299</v>
      </c>
      <c r="HO116">
        <v>-0.122915934701744</v>
      </c>
      <c r="HP116">
        <v>-0.10154756209856999</v>
      </c>
      <c r="HQ116">
        <v>-0.18324135094867799</v>
      </c>
      <c r="HR116">
        <v>-0.19838058519407101</v>
      </c>
      <c r="HS116">
        <v>-0.20062361981436699</v>
      </c>
      <c r="HT116">
        <v>-0.16071821378851101</v>
      </c>
      <c r="HU116">
        <v>-0.10754030615214701</v>
      </c>
      <c r="HV116">
        <v>-0.101488192408293</v>
      </c>
      <c r="HW116">
        <v>0.132437000275617</v>
      </c>
      <c r="HX116">
        <v>1.26051058756877E-2</v>
      </c>
      <c r="HY116">
        <v>-0.177208359242607</v>
      </c>
      <c r="HZ116">
        <v>-0.16943206720427101</v>
      </c>
      <c r="IA116">
        <v>-0.29464516747636899</v>
      </c>
      <c r="IB116">
        <v>-0.28658100368079398</v>
      </c>
      <c r="IC116">
        <v>-0.16760230388842801</v>
      </c>
      <c r="ID116">
        <v>2.1565630250924599E-2</v>
      </c>
      <c r="IE116">
        <v>2.03629792411241E-2</v>
      </c>
      <c r="IF116">
        <v>2.08563263899193E-2</v>
      </c>
      <c r="IG116">
        <v>-0.12900714797704399</v>
      </c>
      <c r="IH116">
        <v>-0.16027084987891599</v>
      </c>
      <c r="II116">
        <v>-0.18001988314973999</v>
      </c>
      <c r="IJ116">
        <v>-0.18798091212055401</v>
      </c>
      <c r="IK116">
        <v>-0.15711509358755499</v>
      </c>
      <c r="IL116">
        <v>-0.124333784387544</v>
      </c>
      <c r="IM116">
        <v>-0.10943471001536199</v>
      </c>
      <c r="IN116">
        <v>-0.21487357222921699</v>
      </c>
      <c r="IO116">
        <v>-0.238265042541141</v>
      </c>
      <c r="IP116">
        <v>-0.33033599297442201</v>
      </c>
      <c r="IQ116">
        <v>-0.180838964134966</v>
      </c>
      <c r="IR116">
        <v>-0.12629945375656301</v>
      </c>
      <c r="IS116">
        <v>-0.181614197331597</v>
      </c>
      <c r="IT116">
        <v>0.14484282501509699</v>
      </c>
      <c r="IU116">
        <v>-9.3809781453595004E-2</v>
      </c>
      <c r="IV116">
        <v>-0.16854759264757699</v>
      </c>
      <c r="IW116">
        <v>-0.15081531189143099</v>
      </c>
      <c r="IX116">
        <v>-0.31841325976944701</v>
      </c>
      <c r="IY116">
        <v>-0.34603627867794901</v>
      </c>
      <c r="IZ116">
        <v>-0.175265580912636</v>
      </c>
      <c r="JA116">
        <v>3.4434824552006797E-2</v>
      </c>
      <c r="JB116">
        <v>3.4531189808178799E-2</v>
      </c>
      <c r="JC116">
        <v>3.4506420339477803E-2</v>
      </c>
      <c r="JD116">
        <v>-0.13158981681783599</v>
      </c>
      <c r="JE116">
        <v>-0.16902351990619199</v>
      </c>
      <c r="JF116">
        <v>-0.189888560644314</v>
      </c>
      <c r="JG116">
        <v>-0.200836065574379</v>
      </c>
      <c r="JH116">
        <v>-0.162405100788791</v>
      </c>
      <c r="JI116">
        <v>-0.115174575552539</v>
      </c>
      <c r="JJ116">
        <v>-9.1017232907454004E-2</v>
      </c>
      <c r="JK116">
        <v>-0.235276459543208</v>
      </c>
      <c r="JL116">
        <v>-0.266578038418819</v>
      </c>
      <c r="JM116">
        <v>-0.40357835991260999</v>
      </c>
      <c r="JN116">
        <v>-0.211570175690519</v>
      </c>
      <c r="JO116">
        <v>-0.125465922091274</v>
      </c>
      <c r="JP116">
        <v>-0.23735842588886499</v>
      </c>
      <c r="JQ116">
        <v>-9.2406510140707401E-2</v>
      </c>
      <c r="JR116">
        <v>-1.5758814441286299E-2</v>
      </c>
      <c r="JS116">
        <v>-1.9360514958487899E-2</v>
      </c>
      <c r="JT116">
        <v>-2.9183662027945902E-2</v>
      </c>
      <c r="JU116">
        <v>-1.07070904710478E-2</v>
      </c>
      <c r="JV116">
        <v>-1.6383622406038498E-2</v>
      </c>
      <c r="JW116">
        <v>-1.1166098703306499E-2</v>
      </c>
      <c r="JX116">
        <v>1.8414640512797901E-2</v>
      </c>
      <c r="JY116">
        <v>-1.27504956098471E-2</v>
      </c>
      <c r="JZ116">
        <v>-2.5949807608821599E-2</v>
      </c>
      <c r="KA116">
        <v>-4.4200298644666902E-2</v>
      </c>
      <c r="KB116">
        <v>-7.1372090298052401E-3</v>
      </c>
      <c r="KC116">
        <v>-1.56625907305461E-2</v>
      </c>
      <c r="KD116">
        <v>-1.0098998433761599E-2</v>
      </c>
      <c r="KE116">
        <v>-4.1672021140686704E-3</v>
      </c>
      <c r="KF116">
        <v>-1.1216020669184999E-2</v>
      </c>
      <c r="KG116">
        <v>9.4699477592840101E-3</v>
      </c>
      <c r="KH116">
        <v>-2.4426300683670001E-2</v>
      </c>
      <c r="KI116">
        <v>-1.9036735664165399E-2</v>
      </c>
      <c r="KJ116">
        <v>7.3848135314421503E-3</v>
      </c>
      <c r="KK116">
        <v>1.8839770778540599E-2</v>
      </c>
      <c r="KL116">
        <v>-9.6946132246764107E-3</v>
      </c>
      <c r="KM116">
        <v>-2.3400803777009101E-2</v>
      </c>
      <c r="KN116">
        <v>8.4245479962194395E-3</v>
      </c>
      <c r="KO116">
        <v>-3.1187990965080899E-3</v>
      </c>
      <c r="KP116">
        <v>-9.9974484119465593E-3</v>
      </c>
      <c r="KQ116">
        <v>-6.9355586590594404E-3</v>
      </c>
      <c r="KR116">
        <v>9.0027660578425091E-3</v>
      </c>
      <c r="KS116">
        <v>-2.3174749478723999E-2</v>
      </c>
      <c r="KT116">
        <v>-3.8261327526069701E-3</v>
      </c>
      <c r="KU116">
        <v>-2.89197132061482E-3</v>
      </c>
      <c r="KV116">
        <v>-2.4815425168670999E-2</v>
      </c>
      <c r="KW116">
        <v>4.7329112357626796E-3</v>
      </c>
    </row>
    <row r="117" spans="1:309" ht="15" customHeight="1" x14ac:dyDescent="0.25">
      <c r="A117" t="s">
        <v>115</v>
      </c>
      <c r="B117">
        <v>1.61438119112601E-2</v>
      </c>
      <c r="C117">
        <v>1.4796472144127E-2</v>
      </c>
      <c r="D117">
        <v>-3.2646896863116399E-2</v>
      </c>
      <c r="E117">
        <v>6.8456422863276398E-2</v>
      </c>
      <c r="F117">
        <v>7.0518046101963702E-2</v>
      </c>
      <c r="G117">
        <v>-1.4613315733993101E-2</v>
      </c>
      <c r="H117">
        <v>6.8960844535407096E-3</v>
      </c>
      <c r="I117">
        <v>-1.3872819825365101E-2</v>
      </c>
      <c r="J117">
        <v>9.7985809570698898E-2</v>
      </c>
      <c r="K117">
        <v>3.6363752416951299E-2</v>
      </c>
      <c r="L117">
        <v>0.38394351409279198</v>
      </c>
      <c r="M117">
        <v>2.80520846531143E-2</v>
      </c>
      <c r="N117">
        <v>2.9810929526553798E-3</v>
      </c>
      <c r="O117">
        <v>-6.8181747225905504E-2</v>
      </c>
      <c r="P117">
        <v>9.3187201636332095E-2</v>
      </c>
      <c r="Q117">
        <v>0.16522827003099999</v>
      </c>
      <c r="R117">
        <v>0.12453181205810999</v>
      </c>
      <c r="S117">
        <v>9.7009681832937303E-2</v>
      </c>
      <c r="T117">
        <v>7.5892730167912301E-2</v>
      </c>
      <c r="U117">
        <v>8.0317994255621097E-2</v>
      </c>
      <c r="V117">
        <v>-2.81318190737525E-2</v>
      </c>
      <c r="W117">
        <v>-0.159182139982495</v>
      </c>
      <c r="X117">
        <v>-0.26659806053693602</v>
      </c>
      <c r="Y117">
        <v>-0.14729255519301701</v>
      </c>
      <c r="Z117">
        <v>-3.5836479405195597E-2</v>
      </c>
      <c r="AA117">
        <v>-8.8580538352269506E-2</v>
      </c>
      <c r="AB117">
        <v>-0.10695642633149</v>
      </c>
      <c r="AC117">
        <v>-7.6326356503145301E-2</v>
      </c>
      <c r="AD117">
        <v>-0.12037138793607199</v>
      </c>
      <c r="AE117">
        <v>0.116665952268187</v>
      </c>
      <c r="AF117">
        <v>0.11424645662722401</v>
      </c>
      <c r="AG117">
        <v>0.11869372085636901</v>
      </c>
      <c r="AH117">
        <v>9.5054871778872299E-2</v>
      </c>
      <c r="AI117">
        <v>9.3184396563450705E-2</v>
      </c>
      <c r="AJ117">
        <v>9.6732953445042E-2</v>
      </c>
      <c r="AK117">
        <v>2.6600762403745402E-2</v>
      </c>
      <c r="AL117">
        <v>4.3938236012321198E-2</v>
      </c>
      <c r="AM117">
        <v>7.6594904671406601E-3</v>
      </c>
      <c r="AN117">
        <v>-6.2669389702445302E-3</v>
      </c>
      <c r="AO117">
        <v>-1.0417187829718001E-2</v>
      </c>
      <c r="AP117">
        <v>-4.3105777849457598E-3</v>
      </c>
      <c r="AQ117">
        <v>9.3187201636332095E-2</v>
      </c>
      <c r="AR117">
        <v>8.9967960439070502E-2</v>
      </c>
      <c r="AS117">
        <v>9.6331351299868903E-2</v>
      </c>
      <c r="AT117">
        <v>9.7009681832937303E-2</v>
      </c>
      <c r="AU117">
        <v>9.5942926962872294E-2</v>
      </c>
      <c r="AV117">
        <v>9.7641766284333006E-2</v>
      </c>
      <c r="AW117">
        <v>8.8857454066410699E-2</v>
      </c>
      <c r="AX117">
        <v>8.63903673659243E-2</v>
      </c>
      <c r="AY117">
        <v>9.1187026903281301E-2</v>
      </c>
      <c r="AZ117">
        <v>0.115392714856401</v>
      </c>
      <c r="BA117">
        <v>0.112964382230275</v>
      </c>
      <c r="BB117">
        <v>0.11759025645104999</v>
      </c>
      <c r="BC117">
        <v>9.4518788339337606E-2</v>
      </c>
      <c r="BD117">
        <v>9.2343882329261495E-2</v>
      </c>
      <c r="BE117">
        <v>9.65208514819378E-2</v>
      </c>
      <c r="BF117">
        <v>6.3712223719390004E-2</v>
      </c>
      <c r="BG117">
        <v>-8.9514982939211299E-2</v>
      </c>
      <c r="BH117">
        <v>0.27209650948254199</v>
      </c>
      <c r="BI117">
        <v>0.120221375181062</v>
      </c>
      <c r="BJ117">
        <v>-7.2497862946235503E-2</v>
      </c>
      <c r="BK117">
        <v>0.103180690471901</v>
      </c>
      <c r="BL117">
        <v>6.0857297685302E-2</v>
      </c>
      <c r="BM117">
        <v>4.71282917480614E-2</v>
      </c>
      <c r="BN117">
        <v>0.228067550176658</v>
      </c>
      <c r="BO117">
        <v>0.12005059606629399</v>
      </c>
      <c r="BP117">
        <v>6.4763801970605203E-2</v>
      </c>
      <c r="BQ117">
        <v>-5.8323205848111903E-2</v>
      </c>
      <c r="BR117">
        <v>0.118862576888598</v>
      </c>
      <c r="BS117">
        <v>-1.8215898862343999E-2</v>
      </c>
      <c r="BT117">
        <v>0.11237223840768</v>
      </c>
      <c r="BU117">
        <v>0.17277239051603699</v>
      </c>
      <c r="BV117">
        <v>-0.18053336470717901</v>
      </c>
      <c r="BW117">
        <v>0.24697411152052301</v>
      </c>
      <c r="BX117">
        <v>0.22633602828875399</v>
      </c>
      <c r="BY117">
        <v>0.224317263618937</v>
      </c>
      <c r="BZ117">
        <v>0.224317263632895</v>
      </c>
      <c r="CA117">
        <v>1.7558813597959098E-2</v>
      </c>
      <c r="CB117">
        <v>1.19982180074787E-2</v>
      </c>
      <c r="CC117">
        <v>5.4859256046809801E-2</v>
      </c>
      <c r="CD117">
        <v>9.7439684976893606E-3</v>
      </c>
      <c r="CE117">
        <v>3.09706800216684E-2</v>
      </c>
      <c r="CF117">
        <v>0.111941542050546</v>
      </c>
      <c r="CG117">
        <v>-1.52800976907245E-2</v>
      </c>
      <c r="CH117">
        <v>0.19882414855042699</v>
      </c>
      <c r="CI117">
        <v>-9.7133776447450804E-2</v>
      </c>
      <c r="CJ117">
        <v>-9.7133776451063594E-2</v>
      </c>
      <c r="CK117">
        <v>1.6671741831791601E-2</v>
      </c>
      <c r="CL117">
        <v>-4.7444619541008801E-2</v>
      </c>
      <c r="CM117">
        <v>-5.0618307852733999E-3</v>
      </c>
      <c r="CN117">
        <v>-4.28294629008188E-2</v>
      </c>
      <c r="CO117">
        <v>-1.5827978098685299E-2</v>
      </c>
      <c r="CP117">
        <v>-1.5827978038827999E-2</v>
      </c>
      <c r="CQ117">
        <v>-4.9007552708368998E-2</v>
      </c>
      <c r="CR117">
        <v>-0.15399217404128199</v>
      </c>
      <c r="CS117">
        <v>0.16559830529738501</v>
      </c>
      <c r="CT117">
        <v>0.185282543530088</v>
      </c>
      <c r="CU117">
        <v>0.19815362822872101</v>
      </c>
      <c r="CV117">
        <v>0.18909511108108501</v>
      </c>
      <c r="CW117">
        <v>-9.0560844892266595E-2</v>
      </c>
      <c r="CX117">
        <v>3.5882657497189399E-2</v>
      </c>
      <c r="CY117">
        <v>-0.11043978003621301</v>
      </c>
      <c r="CZ117">
        <v>3.3935055284885801E-2</v>
      </c>
      <c r="DA117">
        <v>-0.123180624917055</v>
      </c>
      <c r="DB117">
        <v>0.18183669163008201</v>
      </c>
      <c r="DC117">
        <v>8.6902574309320902E-3</v>
      </c>
      <c r="DD117">
        <v>0.38130727217077598</v>
      </c>
      <c r="DE117">
        <v>-5.3490886336434902E-2</v>
      </c>
      <c r="DF117">
        <v>0.264880165052227</v>
      </c>
      <c r="DG117">
        <v>-1.19100711873591E-2</v>
      </c>
      <c r="DH117">
        <v>5.2140799797515E-2</v>
      </c>
      <c r="DI117">
        <v>5.3496616394113497E-3</v>
      </c>
      <c r="DJ117">
        <v>1.7835923877841699E-2</v>
      </c>
      <c r="DK117">
        <v>-0.14473336377250501</v>
      </c>
      <c r="DL117">
        <v>0.112442328971844</v>
      </c>
      <c r="DM117">
        <v>1</v>
      </c>
      <c r="DN117">
        <v>0.13014131428519499</v>
      </c>
      <c r="DO117">
        <v>3.5510016236925901E-2</v>
      </c>
      <c r="DP117">
        <v>0.20197134835473801</v>
      </c>
      <c r="DQ117">
        <v>0.239711801969126</v>
      </c>
      <c r="DR117">
        <v>0.202720936357808</v>
      </c>
      <c r="DS117">
        <v>0.276345593455813</v>
      </c>
      <c r="DT117">
        <v>2.3408582602799301E-2</v>
      </c>
      <c r="DU117">
        <v>0.38206693478533699</v>
      </c>
      <c r="DV117">
        <v>0.38171005977629402</v>
      </c>
      <c r="DW117">
        <v>4.56911402287268E-2</v>
      </c>
      <c r="DX117">
        <v>2.03761664640956E-2</v>
      </c>
      <c r="DY117">
        <v>9.8655591368154494E-2</v>
      </c>
      <c r="DZ117">
        <v>0.19694402924510299</v>
      </c>
      <c r="EA117">
        <v>-1.3273976409813499E-4</v>
      </c>
      <c r="EB117">
        <v>-1.7484147393850898E-2</v>
      </c>
      <c r="EC117">
        <v>0.101752554500478</v>
      </c>
      <c r="ED117">
        <v>3.2498873192192003E-2</v>
      </c>
      <c r="EE117">
        <v>0.199718585363272</v>
      </c>
      <c r="EF117">
        <v>0.13793431674475201</v>
      </c>
      <c r="EG117">
        <v>6.9542629791699007E-2</v>
      </c>
      <c r="EH117">
        <v>0.10298265762556399</v>
      </c>
      <c r="EI117">
        <v>8.2163616240821195E-3</v>
      </c>
      <c r="EJ117">
        <v>1.7247758431121699E-2</v>
      </c>
      <c r="EK117">
        <v>-0.101742769588437</v>
      </c>
      <c r="EL117">
        <v>-2.6977318380941799E-2</v>
      </c>
      <c r="EM117">
        <v>-7.6660125101661702E-2</v>
      </c>
      <c r="EN117">
        <v>-5.5268905826382803E-2</v>
      </c>
      <c r="EO117">
        <v>-0.12806705716371999</v>
      </c>
      <c r="EP117">
        <v>-4.61855325303051E-2</v>
      </c>
      <c r="EQ117">
        <v>-3.78071136751729E-2</v>
      </c>
      <c r="ER117">
        <v>-4.12428807660968E-2</v>
      </c>
      <c r="ES117">
        <v>-0.118830901531964</v>
      </c>
      <c r="ET117">
        <v>-0.149104915880485</v>
      </c>
      <c r="EU117">
        <v>-8.9653614218991595E-2</v>
      </c>
      <c r="EV117">
        <v>-0.108817504311333</v>
      </c>
      <c r="EW117">
        <v>-0.11881071886174099</v>
      </c>
      <c r="EX117">
        <v>-9.6702600757255494E-2</v>
      </c>
      <c r="EY117">
        <v>-6.1688912726936197E-2</v>
      </c>
      <c r="EZ117">
        <v>-0.116288456293072</v>
      </c>
      <c r="FA117">
        <v>-0.14515204558848399</v>
      </c>
      <c r="FB117">
        <v>-5.9872965032550601E-2</v>
      </c>
      <c r="FC117">
        <v>-1.9553175865615901E-2</v>
      </c>
      <c r="FD117">
        <v>-6.7479438769966399E-2</v>
      </c>
      <c r="FE117">
        <v>-0.374357540455725</v>
      </c>
      <c r="FF117">
        <v>5.00124169987003E-3</v>
      </c>
      <c r="FG117">
        <v>3.1703736184376601E-2</v>
      </c>
      <c r="FH117">
        <v>-0.13258343711868101</v>
      </c>
      <c r="FI117">
        <v>-7.5235181412982605E-2</v>
      </c>
      <c r="FJ117">
        <v>-0.120560232971567</v>
      </c>
      <c r="FK117">
        <v>-2.5116971189122001E-2</v>
      </c>
      <c r="FL117">
        <v>-0.140442169063104</v>
      </c>
      <c r="FM117">
        <v>-1.3929379051334E-2</v>
      </c>
      <c r="FN117">
        <v>-1.7220653859478699E-2</v>
      </c>
      <c r="FO117">
        <v>-1.5961668755400799E-2</v>
      </c>
      <c r="FP117">
        <v>-0.13995543702169699</v>
      </c>
      <c r="FQ117">
        <v>-0.15176151686189501</v>
      </c>
      <c r="FR117">
        <v>-0.13999887300583899</v>
      </c>
      <c r="FS117">
        <v>-0.125164205658128</v>
      </c>
      <c r="FT117">
        <v>-0.13907252273343301</v>
      </c>
      <c r="FU117">
        <v>-0.10693209092737301</v>
      </c>
      <c r="FV117">
        <v>-5.47981207189987E-2</v>
      </c>
      <c r="FW117">
        <v>-0.111070702127732</v>
      </c>
      <c r="FX117">
        <v>-0.15899811483402099</v>
      </c>
      <c r="FY117">
        <v>-8.1587178277522807E-2</v>
      </c>
      <c r="FZ117">
        <v>-0.11516372862511901</v>
      </c>
      <c r="GA117">
        <v>-0.102373967384458</v>
      </c>
      <c r="GB117">
        <v>-0.54264106181339899</v>
      </c>
      <c r="GC117">
        <v>-1.7715599491610699E-2</v>
      </c>
      <c r="GD117">
        <v>-1.31816653713047E-3</v>
      </c>
      <c r="GE117">
        <v>-0.143363137272144</v>
      </c>
      <c r="GF117">
        <v>-9.5002292475018096E-2</v>
      </c>
      <c r="GG117">
        <v>-0.13741885655786401</v>
      </c>
      <c r="GH117">
        <v>-9.0252393838054796E-3</v>
      </c>
      <c r="GI117">
        <v>-0.142579080879494</v>
      </c>
      <c r="GJ117">
        <v>-3.9977031796412599E-2</v>
      </c>
      <c r="GK117">
        <v>-4.5185353886010901E-2</v>
      </c>
      <c r="GL117">
        <v>-4.3204515568801102E-2</v>
      </c>
      <c r="GM117">
        <v>-0.13663839866684999</v>
      </c>
      <c r="GN117">
        <v>-0.15369033893226999</v>
      </c>
      <c r="GO117">
        <v>-0.14845944451118201</v>
      </c>
      <c r="GP117">
        <v>-0.13351943793114601</v>
      </c>
      <c r="GQ117">
        <v>-0.13610175399482899</v>
      </c>
      <c r="GR117">
        <v>-0.112071463673957</v>
      </c>
      <c r="GS117">
        <v>-9.0654635289621394E-2</v>
      </c>
      <c r="GT117">
        <v>-0.11607922207832699</v>
      </c>
      <c r="GU117">
        <v>-0.157404364190593</v>
      </c>
      <c r="GV117">
        <v>-8.6628260076005104E-2</v>
      </c>
      <c r="GW117">
        <v>-0.108507152108091</v>
      </c>
      <c r="GX117">
        <v>-0.11383796576746499</v>
      </c>
      <c r="GY117">
        <v>-0.57930407872831602</v>
      </c>
      <c r="GZ117">
        <v>-4.1882050069907098E-2</v>
      </c>
      <c r="HA117">
        <v>-2.81801954919302E-2</v>
      </c>
      <c r="HB117">
        <v>-0.153201240782189</v>
      </c>
      <c r="HC117">
        <v>-0.12263070528914299</v>
      </c>
      <c r="HD117">
        <v>-0.173430350235522</v>
      </c>
      <c r="HE117">
        <v>-4.9616432025153902E-2</v>
      </c>
      <c r="HF117">
        <v>-0.147446884741679</v>
      </c>
      <c r="HG117">
        <v>1.89198529725713E-3</v>
      </c>
      <c r="HH117">
        <v>3.1094472675885399E-3</v>
      </c>
      <c r="HI117">
        <v>2.6329278184787199E-3</v>
      </c>
      <c r="HJ117">
        <v>-0.14651976781978199</v>
      </c>
      <c r="HK117">
        <v>-0.15879769126253701</v>
      </c>
      <c r="HL117">
        <v>-0.15491449147917599</v>
      </c>
      <c r="HM117">
        <v>-0.141780195214497</v>
      </c>
      <c r="HN117">
        <v>-0.13489124554139201</v>
      </c>
      <c r="HO117">
        <v>-0.11540772233293101</v>
      </c>
      <c r="HP117">
        <v>-9.2064257605979902E-2</v>
      </c>
      <c r="HQ117">
        <v>-0.123904537357029</v>
      </c>
      <c r="HR117">
        <v>-0.15686567200567</v>
      </c>
      <c r="HS117">
        <v>-9.1210952364713202E-2</v>
      </c>
      <c r="HT117">
        <v>-0.12592314000980001</v>
      </c>
      <c r="HU117">
        <v>-0.14758130740660999</v>
      </c>
      <c r="HV117">
        <v>-0.59082507540138696</v>
      </c>
      <c r="HW117">
        <v>-3.1818459894617603E-2</v>
      </c>
      <c r="HX117">
        <v>-5.3797016143008601E-2</v>
      </c>
      <c r="HY117">
        <v>-0.16166715993518899</v>
      </c>
      <c r="HZ117">
        <v>-0.14635365118760801</v>
      </c>
      <c r="IA117">
        <v>-0.19220365090727301</v>
      </c>
      <c r="IB117">
        <v>-8.12322509537758E-2</v>
      </c>
      <c r="IC117">
        <v>-0.15649299751339599</v>
      </c>
      <c r="ID117">
        <v>9.6791145444334606E-2</v>
      </c>
      <c r="IE117">
        <v>0.101794957406856</v>
      </c>
      <c r="IF117">
        <v>9.9899057720343604E-2</v>
      </c>
      <c r="IG117">
        <v>-0.16076016443081101</v>
      </c>
      <c r="IH117">
        <v>-0.16806481300821799</v>
      </c>
      <c r="II117">
        <v>-0.167127409677962</v>
      </c>
      <c r="IJ117">
        <v>-0.15520560569712599</v>
      </c>
      <c r="IK117">
        <v>-0.13418225789858801</v>
      </c>
      <c r="IL117">
        <v>-0.114102145877212</v>
      </c>
      <c r="IM117">
        <v>-0.102939253570446</v>
      </c>
      <c r="IN117">
        <v>-0.13034230982768399</v>
      </c>
      <c r="IO117">
        <v>-0.164173117981604</v>
      </c>
      <c r="IP117">
        <v>-8.0612146180331398E-2</v>
      </c>
      <c r="IQ117">
        <v>-0.14008369791346401</v>
      </c>
      <c r="IR117">
        <v>-0.18362515305896199</v>
      </c>
      <c r="IS117">
        <v>-0.55130067404374195</v>
      </c>
      <c r="IT117">
        <v>3.6168515571957403E-2</v>
      </c>
      <c r="IU117">
        <v>-0.12311603502943801</v>
      </c>
      <c r="IV117">
        <v>-0.17348508539183799</v>
      </c>
      <c r="IW117">
        <v>-0.14777551361531599</v>
      </c>
      <c r="IX117">
        <v>-0.26170415593315199</v>
      </c>
      <c r="IY117">
        <v>-0.16035801091357499</v>
      </c>
      <c r="IZ117">
        <v>-0.17166981904400899</v>
      </c>
      <c r="JA117">
        <v>0.28205882630144702</v>
      </c>
      <c r="JB117">
        <v>0.29666238016947399</v>
      </c>
      <c r="JC117">
        <v>0.291033575047214</v>
      </c>
      <c r="JD117">
        <v>-0.16406681552096899</v>
      </c>
      <c r="JE117">
        <v>-0.18998649925337899</v>
      </c>
      <c r="JF117">
        <v>-0.18945724833817101</v>
      </c>
      <c r="JG117">
        <v>-0.17189540849590701</v>
      </c>
      <c r="JH117">
        <v>-0.14018822831274999</v>
      </c>
      <c r="JI117">
        <v>-0.100687675249045</v>
      </c>
      <c r="JJ117">
        <v>-0.124883925036648</v>
      </c>
      <c r="JK117">
        <v>-0.16436020733097101</v>
      </c>
      <c r="JL117">
        <v>-0.18148251105493801</v>
      </c>
      <c r="JM117">
        <v>-0.110676367286333</v>
      </c>
      <c r="JN117">
        <v>-0.158493024714049</v>
      </c>
      <c r="JO117">
        <v>-0.23400633058877199</v>
      </c>
      <c r="JP117">
        <v>-0.45847270989133998</v>
      </c>
      <c r="JQ117">
        <v>6.3445915340055604E-3</v>
      </c>
      <c r="JR117">
        <v>2.4656989209270199E-2</v>
      </c>
      <c r="JS117">
        <v>-6.6460443671848904E-3</v>
      </c>
      <c r="JT117">
        <v>2.4461271803217699E-3</v>
      </c>
      <c r="JU117">
        <v>2.23918475147072E-2</v>
      </c>
      <c r="JV117">
        <v>-7.2265367913544503E-3</v>
      </c>
      <c r="JW117">
        <v>-3.15887903839367E-2</v>
      </c>
      <c r="JX117">
        <v>-1.4009642574639301E-2</v>
      </c>
      <c r="JY117">
        <v>9.3410519321604196E-3</v>
      </c>
      <c r="JZ117">
        <v>-2.2326504792098299E-3</v>
      </c>
      <c r="KA117">
        <v>1.1567930716624699E-2</v>
      </c>
      <c r="KB117">
        <v>1.16643623241122E-2</v>
      </c>
      <c r="KC117">
        <v>-8.53600306231681E-3</v>
      </c>
      <c r="KD117">
        <v>1.45206664272142E-2</v>
      </c>
      <c r="KE117">
        <v>-6.6777565575944404E-4</v>
      </c>
      <c r="KF117">
        <v>1.87845460805258E-3</v>
      </c>
      <c r="KG117">
        <v>1.37693813392074E-4</v>
      </c>
      <c r="KH117">
        <v>2.9067721542047498E-2</v>
      </c>
      <c r="KI117">
        <v>2.4918277699261498E-2</v>
      </c>
      <c r="KJ117">
        <v>-1.4835192980069999E-3</v>
      </c>
      <c r="KK117">
        <v>-6.0431220025241603E-3</v>
      </c>
      <c r="KL117">
        <v>1.43312144586042E-2</v>
      </c>
      <c r="KM117">
        <v>1.4961742556196299E-2</v>
      </c>
      <c r="KN117">
        <v>-1.72248758348282E-2</v>
      </c>
      <c r="KO117">
        <v>3.1048995356972801E-4</v>
      </c>
      <c r="KP117">
        <v>1.9208183562325301E-2</v>
      </c>
      <c r="KQ117">
        <v>2.6546505395210099E-2</v>
      </c>
      <c r="KR117">
        <v>-3.9343651879668103E-2</v>
      </c>
      <c r="KS117">
        <v>-5.1479789663901501E-2</v>
      </c>
      <c r="KT117">
        <v>7.5034977058525696E-3</v>
      </c>
      <c r="KU117">
        <v>3.9225774805424302E-2</v>
      </c>
      <c r="KV117">
        <v>3.4397612091840099E-2</v>
      </c>
      <c r="KW117">
        <v>-5.1131434780035496E-3</v>
      </c>
    </row>
    <row r="118" spans="1:309" ht="15" customHeight="1" x14ac:dyDescent="0.25">
      <c r="A118" t="s">
        <v>116</v>
      </c>
      <c r="B118">
        <v>2.85284905148941E-2</v>
      </c>
      <c r="C118">
        <v>-5.8506027677536702E-2</v>
      </c>
      <c r="D118">
        <v>-4.2669658288354499E-2</v>
      </c>
      <c r="E118">
        <v>-2.70211583749289E-2</v>
      </c>
      <c r="F118">
        <v>-6.6678587516742494E-2</v>
      </c>
      <c r="G118">
        <v>-1.35437202955944E-2</v>
      </c>
      <c r="H118">
        <v>-2.0934509291501199E-2</v>
      </c>
      <c r="I118">
        <v>-1.7129142963671299E-2</v>
      </c>
      <c r="J118">
        <v>-2.9199680785792E-2</v>
      </c>
      <c r="K118">
        <v>5.7260944129661996E-3</v>
      </c>
      <c r="L118">
        <v>8.5096119582909205E-2</v>
      </c>
      <c r="M118">
        <v>-6.3155590650537197E-4</v>
      </c>
      <c r="N118">
        <v>-1.2993183109269399E-2</v>
      </c>
      <c r="O118">
        <v>4.8767398005239299E-2</v>
      </c>
      <c r="P118">
        <v>-1.29319540085296E-2</v>
      </c>
      <c r="Q118">
        <v>-3.12127900159507E-2</v>
      </c>
      <c r="R118">
        <v>-3.2285661603239903E-2</v>
      </c>
      <c r="S118">
        <v>-1.6877524614903699E-2</v>
      </c>
      <c r="T118">
        <v>-7.3466434999858998E-2</v>
      </c>
      <c r="U118">
        <v>-6.1099230656449802E-2</v>
      </c>
      <c r="V118">
        <v>-8.2713285362388395E-2</v>
      </c>
      <c r="W118">
        <v>-9.6841196988016104E-2</v>
      </c>
      <c r="X118">
        <v>-7.5540336760581306E-2</v>
      </c>
      <c r="Y118">
        <v>-0.107445186441695</v>
      </c>
      <c r="Z118">
        <v>-0.21686543073346601</v>
      </c>
      <c r="AA118">
        <v>-0.12858698457748199</v>
      </c>
      <c r="AB118">
        <v>-9.7665800827038199E-2</v>
      </c>
      <c r="AC118">
        <v>-0.125956411696724</v>
      </c>
      <c r="AD118">
        <v>-0.119164183627744</v>
      </c>
      <c r="AE118">
        <v>5.6867018491688799E-2</v>
      </c>
      <c r="AF118">
        <v>5.9282435901166899E-2</v>
      </c>
      <c r="AG118">
        <v>5.4790467988502498E-2</v>
      </c>
      <c r="AH118">
        <v>-1.4473883439659699E-2</v>
      </c>
      <c r="AI118">
        <v>-1.0240598042713E-2</v>
      </c>
      <c r="AJ118">
        <v>-1.89809346663487E-2</v>
      </c>
      <c r="AK118">
        <v>-4.8617872106161402E-3</v>
      </c>
      <c r="AL118">
        <v>-8.7822471233242206E-3</v>
      </c>
      <c r="AM118">
        <v>-5.9659270224430596E-4</v>
      </c>
      <c r="AN118">
        <v>1.6965978192963301E-2</v>
      </c>
      <c r="AO118">
        <v>1.33250992709502E-2</v>
      </c>
      <c r="AP118">
        <v>1.8524465550747701E-2</v>
      </c>
      <c r="AQ118">
        <v>-1.29319540085296E-2</v>
      </c>
      <c r="AR118">
        <v>-7.8559138260379507E-3</v>
      </c>
      <c r="AS118">
        <v>-1.8341223955516E-2</v>
      </c>
      <c r="AT118">
        <v>-1.6877524614903699E-2</v>
      </c>
      <c r="AU118">
        <v>-1.31719584960968E-2</v>
      </c>
      <c r="AV118">
        <v>-2.0770738564085199E-2</v>
      </c>
      <c r="AW118">
        <v>-1.27770426540943E-2</v>
      </c>
      <c r="AX118">
        <v>-8.8492263843897596E-3</v>
      </c>
      <c r="AY118">
        <v>-1.6944206451092E-2</v>
      </c>
      <c r="AZ118">
        <v>5.8055063071580502E-2</v>
      </c>
      <c r="BA118">
        <v>5.9967035310001499E-2</v>
      </c>
      <c r="BB118">
        <v>5.6189936896219803E-2</v>
      </c>
      <c r="BC118">
        <v>-1.5969025638439702E-2</v>
      </c>
      <c r="BD118">
        <v>-1.1349538830432E-2</v>
      </c>
      <c r="BE118">
        <v>-2.0883754004300099E-2</v>
      </c>
      <c r="BF118">
        <v>6.5646546240253401E-2</v>
      </c>
      <c r="BG118">
        <v>6.5605404150727603E-2</v>
      </c>
      <c r="BH118">
        <v>0.246795166327551</v>
      </c>
      <c r="BI118">
        <v>0.123314322822136</v>
      </c>
      <c r="BJ118">
        <v>-8.3468616780118396E-2</v>
      </c>
      <c r="BK118">
        <v>-4.7046990966299898E-2</v>
      </c>
      <c r="BL118">
        <v>4.09143268806876E-2</v>
      </c>
      <c r="BM118">
        <v>4.23264191762702E-3</v>
      </c>
      <c r="BN118">
        <v>0.183862588149901</v>
      </c>
      <c r="BO118">
        <v>7.6456139638933496E-2</v>
      </c>
      <c r="BP118">
        <v>6.5620484448009803E-2</v>
      </c>
      <c r="BQ118">
        <v>-0.110697753896127</v>
      </c>
      <c r="BR118">
        <v>1.62827619167112E-2</v>
      </c>
      <c r="BS118">
        <v>0.14562592084548401</v>
      </c>
      <c r="BT118">
        <v>4.7173844193997699E-2</v>
      </c>
      <c r="BU118">
        <v>2.5451848856380701E-3</v>
      </c>
      <c r="BV118">
        <v>-9.2524497213667206E-2</v>
      </c>
      <c r="BW118">
        <v>0.10181597593205199</v>
      </c>
      <c r="BX118">
        <v>9.2663728168672896E-2</v>
      </c>
      <c r="BY118">
        <v>8.5077691381144099E-2</v>
      </c>
      <c r="BZ118">
        <v>8.5077691393050006E-2</v>
      </c>
      <c r="CA118">
        <v>-6.9793402582163405E-2</v>
      </c>
      <c r="CB118">
        <v>9.1595549453371006E-2</v>
      </c>
      <c r="CC118">
        <v>0.120047394207056</v>
      </c>
      <c r="CD118">
        <v>9.0910277364178296E-2</v>
      </c>
      <c r="CE118">
        <v>-2.1588354189790899E-2</v>
      </c>
      <c r="CF118">
        <v>-5.5057386794240798E-2</v>
      </c>
      <c r="CG118">
        <v>2.6873069343591599E-2</v>
      </c>
      <c r="CH118">
        <v>4.4026240164311801E-2</v>
      </c>
      <c r="CI118">
        <v>3.9252431711908897E-3</v>
      </c>
      <c r="CJ118">
        <v>3.9252431856155899E-3</v>
      </c>
      <c r="CK118">
        <v>3.9818073107767402E-2</v>
      </c>
      <c r="CL118">
        <v>2.1968813194386601E-2</v>
      </c>
      <c r="CM118">
        <v>5.15776547986245E-2</v>
      </c>
      <c r="CN118">
        <v>-1.5061677678138799E-2</v>
      </c>
      <c r="CO118">
        <v>4.5107579945889403E-2</v>
      </c>
      <c r="CP118">
        <v>4.5107579966632103E-2</v>
      </c>
      <c r="CQ118">
        <v>-5.8481867608807997E-2</v>
      </c>
      <c r="CR118">
        <v>-4.0084155190791199E-2</v>
      </c>
      <c r="CS118">
        <v>8.5939208348257606E-2</v>
      </c>
      <c r="CT118">
        <v>0.111394839218597</v>
      </c>
      <c r="CU118">
        <v>0.11955495703487699</v>
      </c>
      <c r="CV118">
        <v>0.119324351089798</v>
      </c>
      <c r="CW118">
        <v>3.4344017799977498E-2</v>
      </c>
      <c r="CX118">
        <v>-3.4931331851899602E-2</v>
      </c>
      <c r="CY118">
        <v>1.8508095319631199E-2</v>
      </c>
      <c r="CZ118">
        <v>-3.3592821666320001E-2</v>
      </c>
      <c r="DA118">
        <v>-3.77358164230054E-2</v>
      </c>
      <c r="DB118">
        <v>0.179790541967907</v>
      </c>
      <c r="DC118">
        <v>-9.0632552839250202E-2</v>
      </c>
      <c r="DD118">
        <v>7.1349829298104406E-2</v>
      </c>
      <c r="DE118">
        <v>-6.6742014973757896E-2</v>
      </c>
      <c r="DF118">
        <v>5.37800942440168E-2</v>
      </c>
      <c r="DG118">
        <v>5.87252431445075E-2</v>
      </c>
      <c r="DH118">
        <v>0.118145196612138</v>
      </c>
      <c r="DI118">
        <v>2.4644803824906001E-2</v>
      </c>
      <c r="DJ118">
        <v>7.2403218950999507E-2</v>
      </c>
      <c r="DK118">
        <v>-1.3676541972022199E-2</v>
      </c>
      <c r="DL118">
        <v>2.62194924985607E-2</v>
      </c>
      <c r="DM118">
        <v>0.13014131428519499</v>
      </c>
      <c r="DN118">
        <v>1</v>
      </c>
      <c r="DO118">
        <v>0.18471430646376699</v>
      </c>
      <c r="DP118">
        <v>0.11744292217763801</v>
      </c>
      <c r="DQ118">
        <v>0.120346196049956</v>
      </c>
      <c r="DR118">
        <v>0.124165160645658</v>
      </c>
      <c r="DS118">
        <v>0.134484539959526</v>
      </c>
      <c r="DT118">
        <v>0.153836250013929</v>
      </c>
      <c r="DU118">
        <v>0.18497790578751799</v>
      </c>
      <c r="DV118">
        <v>0.179283716404184</v>
      </c>
      <c r="DW118">
        <v>0.22881691551118499</v>
      </c>
      <c r="DX118">
        <v>0.13595202525283301</v>
      </c>
      <c r="DY118">
        <v>0.26724118182870898</v>
      </c>
      <c r="DZ118">
        <v>0.160316618612103</v>
      </c>
      <c r="EA118">
        <v>7.0167125061227603E-2</v>
      </c>
      <c r="EB118">
        <v>0.108039538589077</v>
      </c>
      <c r="EC118">
        <v>0.14936262373557499</v>
      </c>
      <c r="ED118">
        <v>0.15723229348802101</v>
      </c>
      <c r="EE118">
        <v>9.6203534557994005E-2</v>
      </c>
      <c r="EF118">
        <v>8.2809641979868301E-2</v>
      </c>
      <c r="EG118">
        <v>1.6596395204245901E-2</v>
      </c>
      <c r="EH118">
        <v>0.182188958580833</v>
      </c>
      <c r="EI118">
        <v>1.17642223724368E-2</v>
      </c>
      <c r="EJ118">
        <v>4.2857536661744203E-2</v>
      </c>
      <c r="EK118">
        <v>-0.13462597717584801</v>
      </c>
      <c r="EL118">
        <v>-9.4566565319755297E-2</v>
      </c>
      <c r="EM118">
        <v>-6.4309525645464896E-2</v>
      </c>
      <c r="EN118">
        <v>-6.5839067141997804E-2</v>
      </c>
      <c r="EO118">
        <v>-0.153690797475528</v>
      </c>
      <c r="EP118">
        <v>-6.1324191018808802E-2</v>
      </c>
      <c r="EQ118">
        <v>-5.79932721816784E-2</v>
      </c>
      <c r="ER118">
        <v>-5.9490127354756103E-2</v>
      </c>
      <c r="ES118">
        <v>-0.13654845328399601</v>
      </c>
      <c r="ET118">
        <v>-0.13635395075998699</v>
      </c>
      <c r="EU118">
        <v>-0.15651519204143599</v>
      </c>
      <c r="EV118">
        <v>-0.158099548421193</v>
      </c>
      <c r="EW118">
        <v>-0.118689529554504</v>
      </c>
      <c r="EX118">
        <v>-9.8894921324508001E-2</v>
      </c>
      <c r="EY118">
        <v>-0.103181524651502</v>
      </c>
      <c r="EZ118">
        <v>-0.102400218470813</v>
      </c>
      <c r="FA118">
        <v>-0.12807236836829</v>
      </c>
      <c r="FB118">
        <v>8.8294809612021706E-3</v>
      </c>
      <c r="FC118">
        <v>-1.1807411673668101E-2</v>
      </c>
      <c r="FD118">
        <v>-0.45856235096463499</v>
      </c>
      <c r="FE118">
        <v>-9.6975320098128703E-2</v>
      </c>
      <c r="FF118">
        <v>1.20103389272507E-2</v>
      </c>
      <c r="FG118">
        <v>2.65565852169929E-2</v>
      </c>
      <c r="FH118">
        <v>-0.127117995221567</v>
      </c>
      <c r="FI118">
        <v>-0.102807124711249</v>
      </c>
      <c r="FJ118">
        <v>-0.121897639098759</v>
      </c>
      <c r="FK118">
        <v>-8.8384821419917006E-2</v>
      </c>
      <c r="FL118">
        <v>-0.14241327342478299</v>
      </c>
      <c r="FM118">
        <v>-4.8689378375484302E-2</v>
      </c>
      <c r="FN118">
        <v>-5.6160773874316901E-2</v>
      </c>
      <c r="FO118">
        <v>-5.3342815362203297E-2</v>
      </c>
      <c r="FP118">
        <v>-0.13010375990813899</v>
      </c>
      <c r="FQ118">
        <v>-0.13965905512257601</v>
      </c>
      <c r="FR118">
        <v>-0.16186405023572101</v>
      </c>
      <c r="FS118">
        <v>-0.14029442691924601</v>
      </c>
      <c r="FT118">
        <v>-0.12564118340816899</v>
      </c>
      <c r="FU118">
        <v>-0.10798204423142301</v>
      </c>
      <c r="FV118">
        <v>-7.8335715063324304E-2</v>
      </c>
      <c r="FW118">
        <v>-0.108392982557813</v>
      </c>
      <c r="FX118">
        <v>-0.12671429676394799</v>
      </c>
      <c r="FY118">
        <v>-2.7789010924321299E-3</v>
      </c>
      <c r="FZ118">
        <v>-9.3619358592967994E-2</v>
      </c>
      <c r="GA118">
        <v>-0.360560926271772</v>
      </c>
      <c r="GB118">
        <v>-1.3042110242335999E-2</v>
      </c>
      <c r="GC118">
        <v>1.8373005376548599E-2</v>
      </c>
      <c r="GD118">
        <v>3.3672147912229597E-2</v>
      </c>
      <c r="GE118">
        <v>-0.129044494175383</v>
      </c>
      <c r="GF118">
        <v>-9.9344183254876497E-2</v>
      </c>
      <c r="GG118">
        <v>-0.17781115586725399</v>
      </c>
      <c r="GH118">
        <v>-0.13010377064631101</v>
      </c>
      <c r="GI118">
        <v>-0.13815850357777901</v>
      </c>
      <c r="GJ118">
        <v>-8.7121209859087903E-2</v>
      </c>
      <c r="GK118">
        <v>-0.10266128369901301</v>
      </c>
      <c r="GL118">
        <v>-9.6696064124834405E-2</v>
      </c>
      <c r="GM118">
        <v>-0.14161140202178499</v>
      </c>
      <c r="GN118">
        <v>-0.13800147141754501</v>
      </c>
      <c r="GO118">
        <v>-0.14362161393464101</v>
      </c>
      <c r="GP118">
        <v>-0.134504177787589</v>
      </c>
      <c r="GQ118">
        <v>-0.13498796437680799</v>
      </c>
      <c r="GR118">
        <v>-0.113456088143876</v>
      </c>
      <c r="GS118">
        <v>-0.10666693342903</v>
      </c>
      <c r="GT118">
        <v>-0.12636952775535701</v>
      </c>
      <c r="GU118">
        <v>-0.12781468088855999</v>
      </c>
      <c r="GV118">
        <v>-6.1587144128001502E-2</v>
      </c>
      <c r="GW118">
        <v>-0.10096110125042</v>
      </c>
      <c r="GX118">
        <v>-0.29149155005564698</v>
      </c>
      <c r="GY118">
        <v>-1.08232097107733E-2</v>
      </c>
      <c r="GZ118">
        <v>2.2780908034306699E-2</v>
      </c>
      <c r="HA118">
        <v>4.93044133207435E-2</v>
      </c>
      <c r="HB118">
        <v>-0.13168779606810099</v>
      </c>
      <c r="HC118">
        <v>-0.111520394420604</v>
      </c>
      <c r="HD118">
        <v>-0.161044964689046</v>
      </c>
      <c r="HE118">
        <v>-0.11510698839517999</v>
      </c>
      <c r="HF118">
        <v>-0.132668911433964</v>
      </c>
      <c r="HG118">
        <v>-8.5070895122569004E-2</v>
      </c>
      <c r="HH118">
        <v>-9.8084014667295605E-2</v>
      </c>
      <c r="HI118">
        <v>-9.3057032978013807E-2</v>
      </c>
      <c r="HJ118">
        <v>-0.13340229642329801</v>
      </c>
      <c r="HK118">
        <v>-0.13313138483471099</v>
      </c>
      <c r="HL118">
        <v>-0.13564105332237</v>
      </c>
      <c r="HM118">
        <v>-0.13021766670765</v>
      </c>
      <c r="HN118">
        <v>-0.131537202847271</v>
      </c>
      <c r="HO118">
        <v>-0.114339982752936</v>
      </c>
      <c r="HP118">
        <v>-0.12050181900029799</v>
      </c>
      <c r="HQ118">
        <v>-0.12777929035418001</v>
      </c>
      <c r="HR118">
        <v>-0.126545639965814</v>
      </c>
      <c r="HS118">
        <v>-0.14391378295478799</v>
      </c>
      <c r="HT118">
        <v>-0.10968579596969801</v>
      </c>
      <c r="HU118">
        <v>-0.23416267822324299</v>
      </c>
      <c r="HV118">
        <v>4.2044268885148501E-4</v>
      </c>
      <c r="HW118">
        <v>5.6595829328288903E-2</v>
      </c>
      <c r="HX118">
        <v>3.0917685796914101E-2</v>
      </c>
      <c r="HY118">
        <v>-0.131853794792791</v>
      </c>
      <c r="HZ118">
        <v>-0.12087840317838899</v>
      </c>
      <c r="IA118">
        <v>-0.14707706581216501</v>
      </c>
      <c r="IB118">
        <v>-0.150463817622664</v>
      </c>
      <c r="IC118">
        <v>-0.13144115325293201</v>
      </c>
      <c r="ID118">
        <v>-8.4700109202339696E-2</v>
      </c>
      <c r="IE118">
        <v>-9.7219849230946204E-2</v>
      </c>
      <c r="IF118">
        <v>-9.2345681622667306E-2</v>
      </c>
      <c r="IG118">
        <v>-0.13391775063028399</v>
      </c>
      <c r="IH118">
        <v>-0.13292683369472599</v>
      </c>
      <c r="II118">
        <v>-0.13366682959193901</v>
      </c>
      <c r="IJ118">
        <v>-0.129733881601579</v>
      </c>
      <c r="IK118">
        <v>-0.127783645522136</v>
      </c>
      <c r="IL118">
        <v>-0.11949333618487901</v>
      </c>
      <c r="IM118">
        <v>-0.111356829906038</v>
      </c>
      <c r="IN118">
        <v>-0.118594955102168</v>
      </c>
      <c r="IO118">
        <v>-0.12207301723387801</v>
      </c>
      <c r="IP118">
        <v>-0.119558780959253</v>
      </c>
      <c r="IQ118">
        <v>-0.11300934016832601</v>
      </c>
      <c r="IR118">
        <v>-0.161528508328765</v>
      </c>
      <c r="IS118">
        <v>-1.0630815063577499E-2</v>
      </c>
      <c r="IT118">
        <v>7.2445952855611298E-2</v>
      </c>
      <c r="IU118">
        <v>6.4154718019659397E-3</v>
      </c>
      <c r="IV118">
        <v>-0.120318358282978</v>
      </c>
      <c r="IW118">
        <v>-0.107680432339214</v>
      </c>
      <c r="IX118">
        <v>-0.10073318750624</v>
      </c>
      <c r="IY118">
        <v>-0.13808250134436201</v>
      </c>
      <c r="IZ118">
        <v>-0.12548882823625701</v>
      </c>
      <c r="JA118">
        <v>-8.9658694207212897E-2</v>
      </c>
      <c r="JB118">
        <v>-7.9779146192070605E-2</v>
      </c>
      <c r="JC118">
        <v>-8.3694804959363198E-2</v>
      </c>
      <c r="JD118">
        <v>-0.135658080358557</v>
      </c>
      <c r="JE118">
        <v>-0.124047094516264</v>
      </c>
      <c r="JF118">
        <v>-0.12288974872017699</v>
      </c>
      <c r="JG118">
        <v>-0.123767923054437</v>
      </c>
      <c r="JH118">
        <v>-0.12649494784502199</v>
      </c>
      <c r="JI118">
        <v>-0.128059973196716</v>
      </c>
      <c r="JJ118">
        <v>-0.113166094360341</v>
      </c>
      <c r="JK118">
        <v>-0.114251229852859</v>
      </c>
      <c r="JL118">
        <v>-0.123048032916709</v>
      </c>
      <c r="JM118">
        <v>-9.2654426111140997E-2</v>
      </c>
      <c r="JN118">
        <v>-0.108298469060798</v>
      </c>
      <c r="JO118">
        <v>-0.12586379267119099</v>
      </c>
      <c r="JP118">
        <v>-2.7962515364978301E-2</v>
      </c>
      <c r="JQ118">
        <v>-8.3774006416182795E-2</v>
      </c>
      <c r="JR118">
        <v>-2.5262736681399701E-2</v>
      </c>
      <c r="JS118">
        <v>1.95590003760985E-2</v>
      </c>
      <c r="JT118">
        <v>-4.1842860717629998E-3</v>
      </c>
      <c r="JU118">
        <v>1.9794497843287E-2</v>
      </c>
      <c r="JV118">
        <v>2.80450684905541E-2</v>
      </c>
      <c r="JW118">
        <v>1.7949910961710999E-2</v>
      </c>
      <c r="JX118">
        <v>3.6312556091237999E-2</v>
      </c>
      <c r="JY118">
        <v>-4.8024848682840897E-2</v>
      </c>
      <c r="JZ118">
        <v>-6.8186592841968704E-3</v>
      </c>
      <c r="KA118">
        <v>-2.56316236528309E-2</v>
      </c>
      <c r="KB118">
        <v>-1.1740587544765001E-2</v>
      </c>
      <c r="KC118">
        <v>2.4356947072987498E-2</v>
      </c>
      <c r="KD118">
        <v>-3.83832786323344E-2</v>
      </c>
      <c r="KE118">
        <v>5.5093953961180601E-2</v>
      </c>
      <c r="KF118">
        <v>4.9231758638760399E-2</v>
      </c>
      <c r="KG118">
        <v>9.4801355447446597E-3</v>
      </c>
      <c r="KH118">
        <v>1.8133829501313301E-2</v>
      </c>
      <c r="KI118">
        <v>7.4409721293433803E-3</v>
      </c>
      <c r="KJ118">
        <v>-1.4597133461999499E-2</v>
      </c>
      <c r="KK118">
        <v>-1.48807447095763E-2</v>
      </c>
      <c r="KL118">
        <v>2.5682535843371799E-2</v>
      </c>
      <c r="KM118">
        <v>1.7178781493603301E-2</v>
      </c>
      <c r="KN118">
        <v>-1.73531400584888E-2</v>
      </c>
      <c r="KO118">
        <v>1.12219509949259E-2</v>
      </c>
      <c r="KP118">
        <v>1.8576088236751401E-2</v>
      </c>
      <c r="KQ118">
        <v>-4.6496697490718804E-3</v>
      </c>
      <c r="KR118">
        <v>2.5482545120824401E-2</v>
      </c>
      <c r="KS118">
        <v>1.4715855417119499E-3</v>
      </c>
      <c r="KT118">
        <v>2.8944732123062401E-2</v>
      </c>
      <c r="KU118">
        <v>8.5795679385270197E-3</v>
      </c>
      <c r="KV118">
        <v>-1.0870924754008599E-2</v>
      </c>
      <c r="KW118">
        <v>1.9869811243598701E-2</v>
      </c>
    </row>
    <row r="119" spans="1:309" ht="15" customHeight="1" x14ac:dyDescent="0.25">
      <c r="A119" t="s">
        <v>117</v>
      </c>
      <c r="B119">
        <v>2.1999360497289101E-2</v>
      </c>
      <c r="C119">
        <v>-3.9539933995529103E-2</v>
      </c>
      <c r="D119">
        <v>-3.0127636191930499E-2</v>
      </c>
      <c r="E119">
        <v>2.8619115059807E-2</v>
      </c>
      <c r="F119">
        <v>-1.47850920880885E-2</v>
      </c>
      <c r="G119">
        <v>-7.9088965424943994E-2</v>
      </c>
      <c r="H119">
        <v>-3.2786449878373501E-2</v>
      </c>
      <c r="I119">
        <v>-3.12633612066091E-3</v>
      </c>
      <c r="J119">
        <v>-4.8528923760640198E-2</v>
      </c>
      <c r="K119">
        <v>-4.5222679733537399E-2</v>
      </c>
      <c r="L119">
        <v>-1.0397723520859801E-2</v>
      </c>
      <c r="M119">
        <v>-2.8212263838588301E-2</v>
      </c>
      <c r="N119">
        <v>3.8619465056237097E-2</v>
      </c>
      <c r="O119">
        <v>0.13076470939492699</v>
      </c>
      <c r="P119">
        <v>-6.8887532939272897E-2</v>
      </c>
      <c r="Q119">
        <v>0.111112362958202</v>
      </c>
      <c r="R119">
        <v>-0.10028301690305499</v>
      </c>
      <c r="S119">
        <v>-0.104561833175356</v>
      </c>
      <c r="T119">
        <v>-6.4130230934040106E-2</v>
      </c>
      <c r="U119">
        <v>-7.9979909922431897E-2</v>
      </c>
      <c r="V119">
        <v>-5.1761120460517701E-2</v>
      </c>
      <c r="W119">
        <v>-9.3807845615725693E-2</v>
      </c>
      <c r="X119">
        <v>4.0232310764747497E-3</v>
      </c>
      <c r="Y119">
        <v>-0.12232376600684899</v>
      </c>
      <c r="Z119">
        <v>-0.26965969031029802</v>
      </c>
      <c r="AA119">
        <v>3.4558425722823097E-2</v>
      </c>
      <c r="AB119">
        <v>-0.15213876125617401</v>
      </c>
      <c r="AC119">
        <v>-0.13915630433137599</v>
      </c>
      <c r="AD119">
        <v>-0.23032665821610701</v>
      </c>
      <c r="AE119">
        <v>-5.8829510751030802E-2</v>
      </c>
      <c r="AF119">
        <v>-5.90639147463159E-2</v>
      </c>
      <c r="AG119">
        <v>-5.8611937618298499E-2</v>
      </c>
      <c r="AH119">
        <v>-8.6341966750143301E-2</v>
      </c>
      <c r="AI119">
        <v>-8.1739855351061402E-2</v>
      </c>
      <c r="AJ119">
        <v>-9.0992143642323997E-2</v>
      </c>
      <c r="AK119">
        <v>-1.9987886826848801E-2</v>
      </c>
      <c r="AL119">
        <v>-3.6420993358662397E-2</v>
      </c>
      <c r="AM119">
        <v>-2.11585734373933E-3</v>
      </c>
      <c r="AN119">
        <v>-1.49779038198445E-2</v>
      </c>
      <c r="AO119">
        <v>-1.94031888311798E-2</v>
      </c>
      <c r="AP119">
        <v>-1.28336338573381E-2</v>
      </c>
      <c r="AQ119">
        <v>-6.8887532939272897E-2</v>
      </c>
      <c r="AR119">
        <v>-6.4614027016517001E-2</v>
      </c>
      <c r="AS119">
        <v>-7.3246106565502705E-2</v>
      </c>
      <c r="AT119">
        <v>-0.104561833175356</v>
      </c>
      <c r="AU119">
        <v>-9.8927004181552702E-2</v>
      </c>
      <c r="AV119">
        <v>-0.110063603300315</v>
      </c>
      <c r="AW119">
        <v>-8.1239563211818397E-2</v>
      </c>
      <c r="AX119">
        <v>-7.5807138438790903E-2</v>
      </c>
      <c r="AY119">
        <v>-8.6776650134705702E-2</v>
      </c>
      <c r="AZ119">
        <v>-5.3031895090772198E-2</v>
      </c>
      <c r="BA119">
        <v>-5.48905449614377E-2</v>
      </c>
      <c r="BB119">
        <v>-5.1221867919390901E-2</v>
      </c>
      <c r="BC119">
        <v>-8.8523029896219199E-2</v>
      </c>
      <c r="BD119">
        <v>-8.3545520349955493E-2</v>
      </c>
      <c r="BE119">
        <v>-9.3563035273333303E-2</v>
      </c>
      <c r="BF119">
        <v>-0.14688431051451201</v>
      </c>
      <c r="BG119">
        <v>-3.1897652210049601E-2</v>
      </c>
      <c r="BH119">
        <v>3.0916887582814398E-3</v>
      </c>
      <c r="BI119">
        <v>-9.2639587438174506E-2</v>
      </c>
      <c r="BJ119">
        <v>-0.20228976809004701</v>
      </c>
      <c r="BK119">
        <v>-3.19816521428226E-2</v>
      </c>
      <c r="BL119">
        <v>8.6327066010908296E-2</v>
      </c>
      <c r="BM119">
        <v>-0.112009338625921</v>
      </c>
      <c r="BN119">
        <v>-2.93836630151126E-2</v>
      </c>
      <c r="BO119">
        <v>-9.2489813571272797E-2</v>
      </c>
      <c r="BP119">
        <v>-0.14730780728010601</v>
      </c>
      <c r="BQ119">
        <v>-0.202089232599546</v>
      </c>
      <c r="BR119">
        <v>-0.196504845061064</v>
      </c>
      <c r="BS119">
        <v>-1.32655775917946E-2</v>
      </c>
      <c r="BT119">
        <v>1.61407215271551E-3</v>
      </c>
      <c r="BU119">
        <v>-9.4034810934982893E-2</v>
      </c>
      <c r="BV119">
        <v>-0.23159185932528401</v>
      </c>
      <c r="BW119">
        <v>0.14149825054934301</v>
      </c>
      <c r="BX119">
        <v>0.11867953505651101</v>
      </c>
      <c r="BY119">
        <v>0.11753103251463699</v>
      </c>
      <c r="BZ119">
        <v>0.117531032532081</v>
      </c>
      <c r="CA119">
        <v>1.02614472170874E-2</v>
      </c>
      <c r="CB119">
        <v>-2.7489677133643899E-2</v>
      </c>
      <c r="CC119">
        <v>7.7948666370430394E-2</v>
      </c>
      <c r="CD119">
        <v>-2.2561555792475999E-2</v>
      </c>
      <c r="CE119">
        <v>-7.3908210653934894E-2</v>
      </c>
      <c r="CF119">
        <v>0.113630544625166</v>
      </c>
      <c r="CG119">
        <v>-4.08069072477188E-2</v>
      </c>
      <c r="CH119">
        <v>-0.17062385864121099</v>
      </c>
      <c r="CI119">
        <v>3.8501247983444502E-2</v>
      </c>
      <c r="CJ119">
        <v>3.8501247972858303E-2</v>
      </c>
      <c r="CK119">
        <v>-0.11116097883282</v>
      </c>
      <c r="CL119">
        <v>2.1799736524421499E-2</v>
      </c>
      <c r="CM119">
        <v>4.2198089540922801E-2</v>
      </c>
      <c r="CN119">
        <v>-3.6277011936547997E-2</v>
      </c>
      <c r="CO119">
        <v>2.2368293715476401E-2</v>
      </c>
      <c r="CP119">
        <v>2.2368293762013401E-2</v>
      </c>
      <c r="CQ119">
        <v>-4.2092046613857501E-2</v>
      </c>
      <c r="CR119">
        <v>-0.23124156701224499</v>
      </c>
      <c r="CS119">
        <v>0.25377989660792399</v>
      </c>
      <c r="CT119">
        <v>0.270126610774786</v>
      </c>
      <c r="CU119">
        <v>0.27115298376100599</v>
      </c>
      <c r="CV119">
        <v>0.27859734160912503</v>
      </c>
      <c r="CW119">
        <v>0.107901616375241</v>
      </c>
      <c r="CX119">
        <v>-6.8665943954314093E-2</v>
      </c>
      <c r="CY119">
        <v>0.20098740498591799</v>
      </c>
      <c r="CZ119">
        <v>4.1564029600850101E-2</v>
      </c>
      <c r="DA119">
        <v>-4.4125609908155498E-2</v>
      </c>
      <c r="DB119">
        <v>0.23613170355975799</v>
      </c>
      <c r="DC119">
        <v>0.113615578635252</v>
      </c>
      <c r="DD119">
        <v>9.6657107913117907E-2</v>
      </c>
      <c r="DE119">
        <v>-0.11441943940903899</v>
      </c>
      <c r="DF119">
        <v>8.4875398014277598E-2</v>
      </c>
      <c r="DG119">
        <v>2.3963366621532499E-2</v>
      </c>
      <c r="DH119">
        <v>7.3937608729708296E-2</v>
      </c>
      <c r="DI119">
        <v>-5.2188154094315597E-2</v>
      </c>
      <c r="DJ119">
        <v>0.156504881982091</v>
      </c>
      <c r="DK119">
        <v>2.49631199784545E-2</v>
      </c>
      <c r="DL119">
        <v>7.8695165040888096E-2</v>
      </c>
      <c r="DM119">
        <v>3.5510016236925901E-2</v>
      </c>
      <c r="DN119">
        <v>0.18471430646376699</v>
      </c>
      <c r="DO119">
        <v>1</v>
      </c>
      <c r="DP119">
        <v>0.22831861544966101</v>
      </c>
      <c r="DQ119">
        <v>4.7212309730066501E-2</v>
      </c>
      <c r="DR119">
        <v>0.12471931459267201</v>
      </c>
      <c r="DS119">
        <v>6.9178752982231306E-2</v>
      </c>
      <c r="DT119">
        <v>4.6730488461237701E-2</v>
      </c>
      <c r="DU119">
        <v>0.14998089529144801</v>
      </c>
      <c r="DV119">
        <v>8.3112403749151603E-2</v>
      </c>
      <c r="DW119">
        <v>5.0333980167615602E-2</v>
      </c>
      <c r="DX119">
        <v>4.4609968587945803E-2</v>
      </c>
      <c r="DY119">
        <v>0.22547707569075201</v>
      </c>
      <c r="DZ119">
        <v>-9.4983138606541395E-2</v>
      </c>
      <c r="EA119">
        <v>-1.1337478175814099E-2</v>
      </c>
      <c r="EB119">
        <v>0.18431259680846701</v>
      </c>
      <c r="EC119">
        <v>0.13066479212430401</v>
      </c>
      <c r="ED119">
        <v>0.12903475373652701</v>
      </c>
      <c r="EE119">
        <v>0.23492850083648201</v>
      </c>
      <c r="EF119">
        <v>0.27065662032252602</v>
      </c>
      <c r="EG119">
        <v>0.124848392995934</v>
      </c>
      <c r="EH119">
        <v>0.18158314456873101</v>
      </c>
      <c r="EI119">
        <v>8.1964547998162503E-3</v>
      </c>
      <c r="EJ119">
        <v>4.0473366191978701E-2</v>
      </c>
      <c r="EK119">
        <v>-0.221629755315639</v>
      </c>
      <c r="EL119">
        <v>-0.17600608925708899</v>
      </c>
      <c r="EM119">
        <v>-8.0479501681941901E-2</v>
      </c>
      <c r="EN119">
        <v>-8.4862689146922896E-2</v>
      </c>
      <c r="EO119">
        <v>-0.19463031354142599</v>
      </c>
      <c r="EP119">
        <v>-8.4911210015586394E-2</v>
      </c>
      <c r="EQ119">
        <v>-8.8830505455720896E-2</v>
      </c>
      <c r="ER119">
        <v>-8.7547985104284604E-2</v>
      </c>
      <c r="ES119">
        <v>-0.14533205993003001</v>
      </c>
      <c r="ET119">
        <v>-0.161554316374173</v>
      </c>
      <c r="EU119">
        <v>-0.208603087139629</v>
      </c>
      <c r="EV119">
        <v>-0.19915106177077599</v>
      </c>
      <c r="EW119">
        <v>-0.16752330799649401</v>
      </c>
      <c r="EX119">
        <v>-0.14006936355750499</v>
      </c>
      <c r="EY119">
        <v>-0.12802552141651799</v>
      </c>
      <c r="EZ119">
        <v>-0.11672873899035</v>
      </c>
      <c r="FA119">
        <v>-0.134570035454535</v>
      </c>
      <c r="FB119">
        <v>-1.8568641863616699E-2</v>
      </c>
      <c r="FC119">
        <v>-8.8524776521272996E-2</v>
      </c>
      <c r="FD119">
        <v>-0.26557828230119002</v>
      </c>
      <c r="FE119">
        <v>1.5100355683835101E-2</v>
      </c>
      <c r="FF119">
        <v>4.8746676117319303E-2</v>
      </c>
      <c r="FG119">
        <v>4.7836721764174001E-2</v>
      </c>
      <c r="FH119">
        <v>-0.24371407902735401</v>
      </c>
      <c r="FI119">
        <v>-0.24072444301330601</v>
      </c>
      <c r="FJ119">
        <v>-0.14017644236392099</v>
      </c>
      <c r="FK119">
        <v>-8.9652139920057397E-2</v>
      </c>
      <c r="FL119">
        <v>-0.19137305254947401</v>
      </c>
      <c r="FM119">
        <v>-0.13360144050012299</v>
      </c>
      <c r="FN119">
        <v>-0.14078295298166599</v>
      </c>
      <c r="FO119">
        <v>-0.138278306354674</v>
      </c>
      <c r="FP119">
        <v>-0.16753193130882801</v>
      </c>
      <c r="FQ119">
        <v>-0.17238261653388201</v>
      </c>
      <c r="FR119">
        <v>-0.22046471613833499</v>
      </c>
      <c r="FS119">
        <v>-0.19913346472636501</v>
      </c>
      <c r="FT119">
        <v>-0.18219432013307901</v>
      </c>
      <c r="FU119">
        <v>-0.13376803600828599</v>
      </c>
      <c r="FV119">
        <v>-0.16366019533122</v>
      </c>
      <c r="FW119">
        <v>-0.146917976430397</v>
      </c>
      <c r="FX119">
        <v>-0.16089829128764399</v>
      </c>
      <c r="FY119">
        <v>-2.66155095582872E-2</v>
      </c>
      <c r="FZ119">
        <v>-0.16466992422792401</v>
      </c>
      <c r="GA119">
        <v>-0.35096509174586499</v>
      </c>
      <c r="GB119">
        <v>-7.9676044754336296E-3</v>
      </c>
      <c r="GC119">
        <v>7.4539325440171306E-2</v>
      </c>
      <c r="GD119">
        <v>6.2225335443287302E-2</v>
      </c>
      <c r="GE119">
        <v>-0.24174165198219499</v>
      </c>
      <c r="GF119">
        <v>-0.23240446511398699</v>
      </c>
      <c r="GG119">
        <v>-0.18549983235865899</v>
      </c>
      <c r="GH119">
        <v>-7.80511348885502E-2</v>
      </c>
      <c r="GI119">
        <v>-0.19594352964202599</v>
      </c>
      <c r="GJ119">
        <v>-0.15298384817201099</v>
      </c>
      <c r="GK119">
        <v>-0.16319190147631801</v>
      </c>
      <c r="GL119">
        <v>-0.15942587284362</v>
      </c>
      <c r="GM119">
        <v>-0.16692267229725299</v>
      </c>
      <c r="GN119">
        <v>-0.18540765643964899</v>
      </c>
      <c r="GO119">
        <v>-0.21008304257788199</v>
      </c>
      <c r="GP119">
        <v>-0.196901737544874</v>
      </c>
      <c r="GQ119">
        <v>-0.20672487104637899</v>
      </c>
      <c r="GR119">
        <v>-0.14963120316521999</v>
      </c>
      <c r="GS119">
        <v>-0.18237246316605499</v>
      </c>
      <c r="GT119">
        <v>-0.16836745082052201</v>
      </c>
      <c r="GU119">
        <v>-0.194982843060824</v>
      </c>
      <c r="GV119">
        <v>-7.2088940033450705E-2</v>
      </c>
      <c r="GW119">
        <v>-0.191437088980701</v>
      </c>
      <c r="GX119">
        <v>-0.34542352549861299</v>
      </c>
      <c r="GY119">
        <v>4.0461309305168398E-2</v>
      </c>
      <c r="GZ119">
        <v>8.5114936774977001E-2</v>
      </c>
      <c r="HA119">
        <v>7.5576013558402197E-2</v>
      </c>
      <c r="HB119">
        <v>-0.24673500251321601</v>
      </c>
      <c r="HC119">
        <v>-0.25722126216810698</v>
      </c>
      <c r="HD119">
        <v>-0.21720077901391199</v>
      </c>
      <c r="HE119">
        <v>-0.131011698473918</v>
      </c>
      <c r="HF119">
        <v>-0.20569762320415</v>
      </c>
      <c r="HG119">
        <v>-0.19929258069802999</v>
      </c>
      <c r="HH119">
        <v>-0.21155845673030599</v>
      </c>
      <c r="HI119">
        <v>-0.20695012565724399</v>
      </c>
      <c r="HJ119">
        <v>-0.169409597070899</v>
      </c>
      <c r="HK119">
        <v>-0.19910659416909399</v>
      </c>
      <c r="HL119">
        <v>-0.215961352293533</v>
      </c>
      <c r="HM119">
        <v>-0.20864873271571899</v>
      </c>
      <c r="HN119">
        <v>-0.21389401394496199</v>
      </c>
      <c r="HO119">
        <v>-0.171337869342961</v>
      </c>
      <c r="HP119">
        <v>-0.19543494636866801</v>
      </c>
      <c r="HQ119">
        <v>-0.180810813985403</v>
      </c>
      <c r="HR119">
        <v>-0.20654023409715699</v>
      </c>
      <c r="HS119">
        <v>-0.14050454032026</v>
      </c>
      <c r="HT119">
        <v>-0.19405076580279701</v>
      </c>
      <c r="HU119">
        <v>-0.29011806970660903</v>
      </c>
      <c r="HV119">
        <v>4.5591110478604202E-2</v>
      </c>
      <c r="HW119">
        <v>0.122387202569411</v>
      </c>
      <c r="HX119">
        <v>6.3663469738818701E-2</v>
      </c>
      <c r="HY119">
        <v>-0.25150670595809999</v>
      </c>
      <c r="HZ119">
        <v>-0.28292431389677503</v>
      </c>
      <c r="IA119">
        <v>-0.19873041151146301</v>
      </c>
      <c r="IB119">
        <v>-0.15431522327273201</v>
      </c>
      <c r="IC119">
        <v>-0.22864319002613701</v>
      </c>
      <c r="ID119">
        <v>-0.24473637668832199</v>
      </c>
      <c r="IE119">
        <v>-0.25476665865666898</v>
      </c>
      <c r="IF119">
        <v>-0.25101050972068201</v>
      </c>
      <c r="IG119">
        <v>-0.20063278844808799</v>
      </c>
      <c r="IH119">
        <v>-0.22059410314952199</v>
      </c>
      <c r="II119">
        <v>-0.240536583194399</v>
      </c>
      <c r="IJ119">
        <v>-0.23134985513352099</v>
      </c>
      <c r="IK119">
        <v>-0.23231586856681599</v>
      </c>
      <c r="IL119">
        <v>-0.20101415794354499</v>
      </c>
      <c r="IM119">
        <v>-0.22424408891499401</v>
      </c>
      <c r="IN119">
        <v>-0.20643580683326099</v>
      </c>
      <c r="IO119">
        <v>-0.22418903495473799</v>
      </c>
      <c r="IP119">
        <v>-6.3582118599083706E-2</v>
      </c>
      <c r="IQ119">
        <v>-0.21170759446356099</v>
      </c>
      <c r="IR119">
        <v>-0.25875128142762099</v>
      </c>
      <c r="IS119">
        <v>7.2819224873106403E-3</v>
      </c>
      <c r="IT119">
        <v>0.15889582977319799</v>
      </c>
      <c r="IU119">
        <v>4.3676721692623502E-2</v>
      </c>
      <c r="IV119">
        <v>-0.292744524104045</v>
      </c>
      <c r="IW119">
        <v>-0.29587005534102301</v>
      </c>
      <c r="IX119">
        <v>-0.21190925821873699</v>
      </c>
      <c r="IY119">
        <v>-0.15334112524211899</v>
      </c>
      <c r="IZ119">
        <v>-0.29279617294497201</v>
      </c>
      <c r="JA119">
        <v>-0.36054067645864502</v>
      </c>
      <c r="JB119">
        <v>-0.35714703167511602</v>
      </c>
      <c r="JC119">
        <v>-0.35861815983487599</v>
      </c>
      <c r="JD119">
        <v>-0.26844231550731201</v>
      </c>
      <c r="JE119">
        <v>-0.28368723595644302</v>
      </c>
      <c r="JF119">
        <v>-0.29646630607159502</v>
      </c>
      <c r="JG119">
        <v>-0.29535627068618198</v>
      </c>
      <c r="JH119">
        <v>-0.300878814676589</v>
      </c>
      <c r="JI119">
        <v>-0.29044026427021902</v>
      </c>
      <c r="JJ119">
        <v>-0.28008235498399198</v>
      </c>
      <c r="JK119">
        <v>-0.26078518815663299</v>
      </c>
      <c r="JL119">
        <v>-0.28320037683455201</v>
      </c>
      <c r="JM119">
        <v>-0.13997080233799</v>
      </c>
      <c r="JN119">
        <v>-0.28620518697642</v>
      </c>
      <c r="JO119">
        <v>-0.286346811048446</v>
      </c>
      <c r="JP119">
        <v>-9.29600140148691E-2</v>
      </c>
      <c r="JQ119">
        <v>-9.7000985977166193E-2</v>
      </c>
      <c r="JR119">
        <v>1.00693229660428E-2</v>
      </c>
      <c r="JS119">
        <v>1.9084377776748599E-2</v>
      </c>
      <c r="JT119">
        <v>2.9514124248840898E-2</v>
      </c>
      <c r="JU119">
        <v>2.6329047638177401E-2</v>
      </c>
      <c r="JV119">
        <v>2.6249059618708E-2</v>
      </c>
      <c r="JW119">
        <v>-1.52590015701384E-2</v>
      </c>
      <c r="JX119">
        <v>-1.93699799389663E-2</v>
      </c>
      <c r="JY119">
        <v>1.9243067398018499E-2</v>
      </c>
      <c r="JZ119">
        <v>2.1529536697951001E-2</v>
      </c>
      <c r="KA119">
        <v>2.4560956385494801E-2</v>
      </c>
      <c r="KB119">
        <v>9.8305543492785701E-4</v>
      </c>
      <c r="KC119">
        <v>1.5249925300719201E-2</v>
      </c>
      <c r="KD119">
        <v>1.10325457157166E-2</v>
      </c>
      <c r="KE119">
        <v>1.02719644949488E-2</v>
      </c>
      <c r="KF119">
        <v>2.07668305435516E-2</v>
      </c>
      <c r="KG119">
        <v>-2.45043713604257E-2</v>
      </c>
      <c r="KH119">
        <v>-7.1951927018452698E-3</v>
      </c>
      <c r="KI119">
        <v>2.65439364570796E-2</v>
      </c>
      <c r="KJ119">
        <v>-4.8701537990058696E-3</v>
      </c>
      <c r="KK119">
        <v>-2.3640401647221899E-2</v>
      </c>
      <c r="KL119">
        <v>2.6128877859018101E-2</v>
      </c>
      <c r="KM119">
        <v>2.61015205783688E-2</v>
      </c>
      <c r="KN119">
        <v>-1.47852133441609E-2</v>
      </c>
      <c r="KO119">
        <v>-4.8914024890382097E-3</v>
      </c>
      <c r="KP119">
        <v>2.3191717193419899E-2</v>
      </c>
      <c r="KQ119">
        <v>1.52311064563522E-2</v>
      </c>
      <c r="KR119">
        <v>-6.3172814940025499E-3</v>
      </c>
      <c r="KS119">
        <v>-1.5878308911535698E-2</v>
      </c>
      <c r="KT119">
        <v>2.6395668348067901E-2</v>
      </c>
      <c r="KU119">
        <v>4.8555607883451701E-2</v>
      </c>
      <c r="KV119">
        <v>2.4697679672647299E-2</v>
      </c>
      <c r="KW119">
        <v>4.6873527603050802E-2</v>
      </c>
    </row>
    <row r="120" spans="1:309" ht="15" customHeight="1" x14ac:dyDescent="0.25">
      <c r="A120" t="s">
        <v>118</v>
      </c>
      <c r="B120">
        <v>3.1509241173627703E-2</v>
      </c>
      <c r="C120">
        <v>-4.7347275904271402E-2</v>
      </c>
      <c r="D120">
        <v>-6.5076807870437098E-2</v>
      </c>
      <c r="E120">
        <v>6.2799887745359398E-2</v>
      </c>
      <c r="F120">
        <v>8.1513592929449194E-2</v>
      </c>
      <c r="G120">
        <v>-5.6128448331818202E-2</v>
      </c>
      <c r="H120">
        <v>2.1031513142955E-2</v>
      </c>
      <c r="I120">
        <v>-5.0336878831313998E-2</v>
      </c>
      <c r="J120">
        <v>4.1742446374285203E-2</v>
      </c>
      <c r="K120">
        <v>4.6561186063346402E-2</v>
      </c>
      <c r="L120">
        <v>6.3194182496724205E-2</v>
      </c>
      <c r="M120">
        <v>6.5052871153413405E-2</v>
      </c>
      <c r="N120">
        <v>5.9383558556420801E-2</v>
      </c>
      <c r="O120">
        <v>0.12178961107212</v>
      </c>
      <c r="P120">
        <v>2.9677948838499901E-2</v>
      </c>
      <c r="Q120">
        <v>9.82043698507018E-2</v>
      </c>
      <c r="R120">
        <v>0.149004675384595</v>
      </c>
      <c r="S120">
        <v>-1.27186999153912E-2</v>
      </c>
      <c r="T120">
        <v>-4.1475967032684096E-3</v>
      </c>
      <c r="U120">
        <v>6.6453965619345495E-2</v>
      </c>
      <c r="V120">
        <v>-0.18915795149146999</v>
      </c>
      <c r="W120">
        <v>-0.10735868490280499</v>
      </c>
      <c r="X120">
        <v>-0.14142716507183101</v>
      </c>
      <c r="Y120">
        <v>-6.6552091298900301E-2</v>
      </c>
      <c r="Z120">
        <v>-0.40671501848185099</v>
      </c>
      <c r="AA120">
        <v>-0.15534870694737199</v>
      </c>
      <c r="AB120">
        <v>-0.21636739060118401</v>
      </c>
      <c r="AC120">
        <v>-0.25702459641654801</v>
      </c>
      <c r="AD120">
        <v>-0.29640365143619202</v>
      </c>
      <c r="AE120">
        <v>0.15318753549163799</v>
      </c>
      <c r="AF120">
        <v>0.15308697454322701</v>
      </c>
      <c r="AG120">
        <v>0.15322714333273499</v>
      </c>
      <c r="AH120">
        <v>7.73366205522758E-3</v>
      </c>
      <c r="AI120">
        <v>4.7294123383690304E-3</v>
      </c>
      <c r="AJ120">
        <v>1.09411665759353E-2</v>
      </c>
      <c r="AK120">
        <v>8.9877210036591104E-2</v>
      </c>
      <c r="AL120">
        <v>8.0459649785262294E-2</v>
      </c>
      <c r="AM120">
        <v>9.8544389778806904E-2</v>
      </c>
      <c r="AN120">
        <v>2.8759452742479399E-2</v>
      </c>
      <c r="AO120">
        <v>2.30551717348817E-2</v>
      </c>
      <c r="AP120">
        <v>3.1185886049523801E-2</v>
      </c>
      <c r="AQ120">
        <v>2.9677948838499901E-2</v>
      </c>
      <c r="AR120">
        <v>2.5112583811768899E-2</v>
      </c>
      <c r="AS120">
        <v>3.4482195276770398E-2</v>
      </c>
      <c r="AT120">
        <v>-1.27186999153912E-2</v>
      </c>
      <c r="AU120">
        <v>-1.30760139206958E-2</v>
      </c>
      <c r="AV120">
        <v>-1.22672120484787E-2</v>
      </c>
      <c r="AW120">
        <v>1.4448638751034699E-2</v>
      </c>
      <c r="AX120">
        <v>9.6622516290821893E-3</v>
      </c>
      <c r="AY120">
        <v>1.9530684787080799E-2</v>
      </c>
      <c r="AZ120">
        <v>0.157799706664393</v>
      </c>
      <c r="BA120">
        <v>0.15544649552405501</v>
      </c>
      <c r="BB120">
        <v>0.15988762491570399</v>
      </c>
      <c r="BC120">
        <v>6.8851092784893196E-3</v>
      </c>
      <c r="BD120">
        <v>4.5234580377762597E-3</v>
      </c>
      <c r="BE120">
        <v>9.4022827512105604E-3</v>
      </c>
      <c r="BF120">
        <v>-0.24308406075994399</v>
      </c>
      <c r="BG120">
        <v>9.0586743018728502E-2</v>
      </c>
      <c r="BH120">
        <v>-7.1278466324447606E-2</v>
      </c>
      <c r="BI120">
        <v>-0.17305640201786801</v>
      </c>
      <c r="BJ120">
        <v>-0.35988669077424101</v>
      </c>
      <c r="BK120">
        <v>-9.6241171602999706E-2</v>
      </c>
      <c r="BL120">
        <v>0.182589949511548</v>
      </c>
      <c r="BM120">
        <v>-0.18375757637975601</v>
      </c>
      <c r="BN120">
        <v>-0.107528896066893</v>
      </c>
      <c r="BO120">
        <v>-0.16959198646308399</v>
      </c>
      <c r="BP120">
        <v>-0.242961903442207</v>
      </c>
      <c r="BQ120">
        <v>-0.28390922348696301</v>
      </c>
      <c r="BR120">
        <v>-0.271061496422002</v>
      </c>
      <c r="BS120">
        <v>-7.8094448668139194E-2</v>
      </c>
      <c r="BT120">
        <v>-2.8943244876862399E-2</v>
      </c>
      <c r="BU120">
        <v>-0.100567133067482</v>
      </c>
      <c r="BV120">
        <v>-0.17245483666514699</v>
      </c>
      <c r="BW120">
        <v>4.3584130042832098E-2</v>
      </c>
      <c r="BX120">
        <v>2.5530996959562902E-2</v>
      </c>
      <c r="BY120">
        <v>1.8452936672934201E-2</v>
      </c>
      <c r="BZ120">
        <v>1.8452936681592601E-2</v>
      </c>
      <c r="CA120">
        <v>-7.2755070345637995E-2</v>
      </c>
      <c r="CB120">
        <v>1.10164081655334E-2</v>
      </c>
      <c r="CC120">
        <v>-2.6910251826158301E-2</v>
      </c>
      <c r="CD120">
        <v>5.9982168657706104E-3</v>
      </c>
      <c r="CE120">
        <v>7.7190873404152496E-2</v>
      </c>
      <c r="CF120">
        <v>-0.278238586360395</v>
      </c>
      <c r="CG120">
        <v>0.20541260046276599</v>
      </c>
      <c r="CH120">
        <v>-0.117975318935665</v>
      </c>
      <c r="CI120">
        <v>9.1603250049728704E-2</v>
      </c>
      <c r="CJ120">
        <v>9.1603250050598398E-2</v>
      </c>
      <c r="CK120">
        <v>-0.10407378692552401</v>
      </c>
      <c r="CL120">
        <v>0.11437293333644501</v>
      </c>
      <c r="CM120">
        <v>0.15620215799163401</v>
      </c>
      <c r="CN120">
        <v>-2.18705834682222E-2</v>
      </c>
      <c r="CO120">
        <v>7.4183004848297398E-3</v>
      </c>
      <c r="CP120">
        <v>7.4183005853673501E-3</v>
      </c>
      <c r="CQ120">
        <v>-5.8233988673742701E-2</v>
      </c>
      <c r="CR120">
        <v>-0.18126742363453199</v>
      </c>
      <c r="CS120">
        <v>0.123756801878941</v>
      </c>
      <c r="CT120">
        <v>0.19181516999428799</v>
      </c>
      <c r="CU120">
        <v>0.23254653234721001</v>
      </c>
      <c r="CV120">
        <v>0.21082620314819001</v>
      </c>
      <c r="CW120">
        <v>-9.7107736014834606E-2</v>
      </c>
      <c r="CX120">
        <v>-0.12804590778875299</v>
      </c>
      <c r="CY120">
        <v>7.0652440908622105E-2</v>
      </c>
      <c r="CZ120">
        <v>-8.2082811915658999E-2</v>
      </c>
      <c r="DA120">
        <v>5.9175449556779502E-3</v>
      </c>
      <c r="DB120">
        <v>0.219518295714515</v>
      </c>
      <c r="DC120">
        <v>-0.17041425690582601</v>
      </c>
      <c r="DD120">
        <v>2.75272028414205E-2</v>
      </c>
      <c r="DE120">
        <v>-3.3212819069333599E-2</v>
      </c>
      <c r="DF120">
        <v>9.5238306721717694E-2</v>
      </c>
      <c r="DG120">
        <v>-0.127769902734374</v>
      </c>
      <c r="DH120">
        <v>-5.0713143888012797E-2</v>
      </c>
      <c r="DI120">
        <v>-0.23485665019610399</v>
      </c>
      <c r="DJ120">
        <v>-7.4894530012642693E-2</v>
      </c>
      <c r="DK120">
        <v>-0.15297810698908099</v>
      </c>
      <c r="DL120">
        <v>-0.12005543438105699</v>
      </c>
      <c r="DM120">
        <v>0.20197134835473801</v>
      </c>
      <c r="DN120">
        <v>0.11744292217763801</v>
      </c>
      <c r="DO120">
        <v>0.22831861544966101</v>
      </c>
      <c r="DP120">
        <v>1</v>
      </c>
      <c r="DQ120">
        <v>0.24548274252312799</v>
      </c>
      <c r="DR120">
        <v>7.20517561910929E-2</v>
      </c>
      <c r="DS120">
        <v>8.9218111866552693E-2</v>
      </c>
      <c r="DT120">
        <v>0.38478806761479201</v>
      </c>
      <c r="DU120">
        <v>7.5289941214916403E-2</v>
      </c>
      <c r="DV120">
        <v>0.208251588125244</v>
      </c>
      <c r="DW120">
        <v>0.102237882052383</v>
      </c>
      <c r="DX120">
        <v>-9.0333285811995498E-2</v>
      </c>
      <c r="DY120">
        <v>0.12115902622741501</v>
      </c>
      <c r="DZ120">
        <v>6.65702712520697E-3</v>
      </c>
      <c r="EA120">
        <v>-1.2596056912974401E-2</v>
      </c>
      <c r="EB120">
        <v>0.26412881638957297</v>
      </c>
      <c r="EC120">
        <v>0.29726106750544501</v>
      </c>
      <c r="ED120">
        <v>-7.7529291535828701E-2</v>
      </c>
      <c r="EE120">
        <v>0.23285363025445099</v>
      </c>
      <c r="EF120">
        <v>8.1258012718392003E-2</v>
      </c>
      <c r="EG120">
        <v>7.1517639822454397E-3</v>
      </c>
      <c r="EH120">
        <v>0.121929196013131</v>
      </c>
      <c r="EI120">
        <v>-3.73892655948935E-2</v>
      </c>
      <c r="EJ120">
        <v>-5.8115508329837501E-3</v>
      </c>
      <c r="EK120">
        <v>-0.25537630398741301</v>
      </c>
      <c r="EL120">
        <v>-0.126277535589504</v>
      </c>
      <c r="EM120">
        <v>-0.193136007782619</v>
      </c>
      <c r="EN120">
        <v>-0.19141653964409799</v>
      </c>
      <c r="EO120">
        <v>-0.28309989771791599</v>
      </c>
      <c r="EP120">
        <v>-3.0796837719949399E-2</v>
      </c>
      <c r="EQ120">
        <v>-2.45122280796632E-2</v>
      </c>
      <c r="ER120">
        <v>-2.7077616948291399E-2</v>
      </c>
      <c r="ES120">
        <v>-0.244185580826392</v>
      </c>
      <c r="ET120">
        <v>-0.27578810707599299</v>
      </c>
      <c r="EU120">
        <v>-0.25364226767718701</v>
      </c>
      <c r="EV120">
        <v>-0.26027686298340302</v>
      </c>
      <c r="EW120">
        <v>-0.26273302037118301</v>
      </c>
      <c r="EX120">
        <v>-0.19590666975245399</v>
      </c>
      <c r="EY120">
        <v>-0.18586101537284699</v>
      </c>
      <c r="EZ120">
        <v>-0.27268216366845099</v>
      </c>
      <c r="FA120">
        <v>-0.268746547803701</v>
      </c>
      <c r="FB120">
        <v>1.5148391174935199E-3</v>
      </c>
      <c r="FC120">
        <v>-0.100047354618579</v>
      </c>
      <c r="FD120">
        <v>-0.26705276198599398</v>
      </c>
      <c r="FE120">
        <v>-1.49529657721143E-2</v>
      </c>
      <c r="FF120">
        <v>-6.4817151308049197E-3</v>
      </c>
      <c r="FG120">
        <v>2.74370289535707E-2</v>
      </c>
      <c r="FH120">
        <v>-0.28893177216013499</v>
      </c>
      <c r="FI120">
        <v>-0.20618443404321399</v>
      </c>
      <c r="FJ120">
        <v>-0.21930273750106499</v>
      </c>
      <c r="FK120">
        <v>-0.14601614539305799</v>
      </c>
      <c r="FL120">
        <v>-0.28897594231127299</v>
      </c>
      <c r="FM120">
        <v>1.287507379107E-2</v>
      </c>
      <c r="FN120">
        <v>2.0425329825094801E-2</v>
      </c>
      <c r="FO120">
        <v>1.7492465147013799E-2</v>
      </c>
      <c r="FP120">
        <v>-0.298284234836176</v>
      </c>
      <c r="FQ120">
        <v>-0.28826495081373699</v>
      </c>
      <c r="FR120">
        <v>-0.29105201103727402</v>
      </c>
      <c r="FS120">
        <v>-0.281943783773422</v>
      </c>
      <c r="FT120">
        <v>-0.27116642453092998</v>
      </c>
      <c r="FU120">
        <v>-0.241554548807137</v>
      </c>
      <c r="FV120">
        <v>-0.171512599126662</v>
      </c>
      <c r="FW120">
        <v>-0.29614983140273499</v>
      </c>
      <c r="FX120">
        <v>-0.28253328051344101</v>
      </c>
      <c r="FY120">
        <v>2.72205360737083E-2</v>
      </c>
      <c r="FZ120">
        <v>-0.24874995345560999</v>
      </c>
      <c r="GA120">
        <v>-0.36220275162868598</v>
      </c>
      <c r="GB120">
        <v>-7.6051423128691703E-2</v>
      </c>
      <c r="GC120">
        <v>3.42873389052906E-3</v>
      </c>
      <c r="GD120">
        <v>4.9628868804285298E-2</v>
      </c>
      <c r="GE120">
        <v>-0.30922665188545501</v>
      </c>
      <c r="GF120">
        <v>-0.214829616289333</v>
      </c>
      <c r="GG120">
        <v>-0.265624408224234</v>
      </c>
      <c r="GH120">
        <v>-0.154246174050027</v>
      </c>
      <c r="GI120">
        <v>-0.29010585528927202</v>
      </c>
      <c r="GJ120">
        <v>-1.00112747682516E-2</v>
      </c>
      <c r="GK120">
        <v>-6.3243428533565904E-3</v>
      </c>
      <c r="GL120">
        <v>-7.7890237981103703E-3</v>
      </c>
      <c r="GM120">
        <v>-0.31516886707608199</v>
      </c>
      <c r="GN120">
        <v>-0.294469318776516</v>
      </c>
      <c r="GO120">
        <v>-0.291251698793766</v>
      </c>
      <c r="GP120">
        <v>-0.28057641560532598</v>
      </c>
      <c r="GQ120">
        <v>-0.27480107555452499</v>
      </c>
      <c r="GR120">
        <v>-0.26107218124025999</v>
      </c>
      <c r="GS120">
        <v>-0.24152170922944899</v>
      </c>
      <c r="GT120">
        <v>-0.29877363812118002</v>
      </c>
      <c r="GU120">
        <v>-0.29693684379809099</v>
      </c>
      <c r="GV120">
        <v>5.4618544712302201E-2</v>
      </c>
      <c r="GW120">
        <v>-0.236938936461698</v>
      </c>
      <c r="GX120">
        <v>-0.41243394615166301</v>
      </c>
      <c r="GY120">
        <v>-9.3046939497388806E-2</v>
      </c>
      <c r="GZ120">
        <v>2.7957251075468701E-3</v>
      </c>
      <c r="HA120">
        <v>8.7994339601331198E-2</v>
      </c>
      <c r="HB120">
        <v>-0.31975377616006401</v>
      </c>
      <c r="HC120">
        <v>-0.231106905666323</v>
      </c>
      <c r="HD120">
        <v>-0.30141008365993299</v>
      </c>
      <c r="HE120">
        <v>-0.175500208202125</v>
      </c>
      <c r="HF120">
        <v>-0.296612281751297</v>
      </c>
      <c r="HG120">
        <v>-4.8387551937730602E-3</v>
      </c>
      <c r="HH120">
        <v>7.6006249070221903E-4</v>
      </c>
      <c r="HI120">
        <v>-1.44770846826385E-3</v>
      </c>
      <c r="HJ120">
        <v>-0.32235437756230101</v>
      </c>
      <c r="HK120">
        <v>-0.304882561149311</v>
      </c>
      <c r="HL120">
        <v>-0.29789631957731</v>
      </c>
      <c r="HM120">
        <v>-0.28604096592725498</v>
      </c>
      <c r="HN120">
        <v>-0.28183001922481599</v>
      </c>
      <c r="HO120">
        <v>-0.27350714005855498</v>
      </c>
      <c r="HP120">
        <v>-0.26165791025808099</v>
      </c>
      <c r="HQ120">
        <v>-0.30554977919395498</v>
      </c>
      <c r="HR120">
        <v>-0.30475932704064301</v>
      </c>
      <c r="HS120">
        <v>1.7098721143649801E-2</v>
      </c>
      <c r="HT120">
        <v>-0.25997949821236499</v>
      </c>
      <c r="HU120">
        <v>-0.412490805891639</v>
      </c>
      <c r="HV120">
        <v>-0.14391110937045801</v>
      </c>
      <c r="HW120">
        <v>6.5121265703987196E-3</v>
      </c>
      <c r="HX120">
        <v>0.14606987507600799</v>
      </c>
      <c r="HY120">
        <v>-0.32257364753399198</v>
      </c>
      <c r="HZ120">
        <v>-0.26319444773589301</v>
      </c>
      <c r="IA120">
        <v>-0.29730718867382999</v>
      </c>
      <c r="IB120">
        <v>-0.21058532458731</v>
      </c>
      <c r="IC120">
        <v>-0.29962780193194599</v>
      </c>
      <c r="ID120">
        <v>2.74710974673309E-2</v>
      </c>
      <c r="IE120">
        <v>3.0601248259916398E-2</v>
      </c>
      <c r="IF120">
        <v>2.9388127032346601E-2</v>
      </c>
      <c r="IG120">
        <v>-0.32565431749076801</v>
      </c>
      <c r="IH120">
        <v>-0.313717774178358</v>
      </c>
      <c r="II120">
        <v>-0.29904905923809999</v>
      </c>
      <c r="IJ120">
        <v>-0.28703133696104</v>
      </c>
      <c r="IK120">
        <v>-0.286624478263656</v>
      </c>
      <c r="IL120">
        <v>-0.27632758542826202</v>
      </c>
      <c r="IM120">
        <v>-0.25172974469620302</v>
      </c>
      <c r="IN120">
        <v>-0.31524646045108601</v>
      </c>
      <c r="IO120">
        <v>-0.31651683798449598</v>
      </c>
      <c r="IP120">
        <v>-8.7398967771280204E-3</v>
      </c>
      <c r="IQ120">
        <v>-0.27490827086277397</v>
      </c>
      <c r="IR120">
        <v>-0.38764151586298601</v>
      </c>
      <c r="IS120">
        <v>-0.250772704693564</v>
      </c>
      <c r="IT120">
        <v>2.3826221584507001E-3</v>
      </c>
      <c r="IU120">
        <v>9.2764146781493501E-2</v>
      </c>
      <c r="IV120">
        <v>-0.32105728216956703</v>
      </c>
      <c r="IW120">
        <v>-0.256643587897598</v>
      </c>
      <c r="IX120">
        <v>-0.238266893928581</v>
      </c>
      <c r="IY120">
        <v>-0.27425138663118898</v>
      </c>
      <c r="IZ120">
        <v>-0.30756279180252999</v>
      </c>
      <c r="JA120">
        <v>-9.1737061085537294E-2</v>
      </c>
      <c r="JB120">
        <v>-8.6391293301970096E-2</v>
      </c>
      <c r="JC120">
        <v>-8.8527374119809002E-2</v>
      </c>
      <c r="JD120">
        <v>-0.34441079308448502</v>
      </c>
      <c r="JE120">
        <v>-0.31942644810954501</v>
      </c>
      <c r="JF120">
        <v>-0.29985452741884899</v>
      </c>
      <c r="JG120">
        <v>-0.29433146853419401</v>
      </c>
      <c r="JH120">
        <v>-0.29835255266364202</v>
      </c>
      <c r="JI120">
        <v>-0.308971877936705</v>
      </c>
      <c r="JJ120">
        <v>-0.273539404497182</v>
      </c>
      <c r="JK120">
        <v>-0.32411933905185802</v>
      </c>
      <c r="JL120">
        <v>-0.31831827566028098</v>
      </c>
      <c r="JM120">
        <v>6.1627952152473402E-2</v>
      </c>
      <c r="JN120">
        <v>-0.28458037581206003</v>
      </c>
      <c r="JO120">
        <v>-0.35651097858577602</v>
      </c>
      <c r="JP120">
        <v>-0.18271505542026201</v>
      </c>
      <c r="JQ120">
        <v>-8.1178668592366294E-3</v>
      </c>
      <c r="JR120">
        <v>8.2629239814391506E-2</v>
      </c>
      <c r="JS120">
        <v>-1.0167273818397601E-2</v>
      </c>
      <c r="JT120">
        <v>1.41890874426891E-2</v>
      </c>
      <c r="JU120">
        <v>4.0942136166117298E-2</v>
      </c>
      <c r="JV120">
        <v>2.90311502496799E-2</v>
      </c>
      <c r="JW120">
        <v>1.6141445132543401E-2</v>
      </c>
      <c r="JX120">
        <v>-3.8472759052627897E-2</v>
      </c>
      <c r="JY120">
        <v>6.9752643585711503E-3</v>
      </c>
      <c r="JZ120">
        <v>3.6208022081487698E-2</v>
      </c>
      <c r="KA120">
        <v>6.2066275974204797E-2</v>
      </c>
      <c r="KB120">
        <v>8.5553670122319597E-2</v>
      </c>
      <c r="KC120">
        <v>-1.5706617280756102E-2</v>
      </c>
      <c r="KD120">
        <v>3.72902770215673E-2</v>
      </c>
      <c r="KE120">
        <v>1.9724028673020099E-2</v>
      </c>
      <c r="KF120">
        <v>2.6712887236248602E-2</v>
      </c>
      <c r="KG120">
        <v>-1.8613876356695799E-2</v>
      </c>
      <c r="KH120">
        <v>3.9408919119245003E-2</v>
      </c>
      <c r="KI120">
        <v>5.6011821979826397E-2</v>
      </c>
      <c r="KJ120">
        <v>-4.8594517653692298E-2</v>
      </c>
      <c r="KK120">
        <v>1.27777163271662E-2</v>
      </c>
      <c r="KL120">
        <v>2.8590537799795899E-2</v>
      </c>
      <c r="KM120">
        <v>3.04295335533422E-2</v>
      </c>
      <c r="KN120">
        <v>-4.2698528719963803E-2</v>
      </c>
      <c r="KO120">
        <v>1.61369890116193E-2</v>
      </c>
      <c r="KP120">
        <v>1.8768070990024699E-2</v>
      </c>
      <c r="KQ120">
        <v>-5.6605839365801696E-3</v>
      </c>
      <c r="KR120">
        <v>-4.5980022356234801E-2</v>
      </c>
      <c r="KS120">
        <v>-2.9694953426185201E-2</v>
      </c>
      <c r="KT120">
        <v>8.40006469723764E-2</v>
      </c>
      <c r="KU120">
        <v>4.00089927670624E-2</v>
      </c>
      <c r="KV120">
        <v>8.2008922696596404E-2</v>
      </c>
      <c r="KW120">
        <v>4.7431895697591896E-3</v>
      </c>
    </row>
    <row r="121" spans="1:309" ht="15" customHeight="1" x14ac:dyDescent="0.25">
      <c r="A121" t="s">
        <v>119</v>
      </c>
      <c r="B121">
        <v>5.5073521905664002E-2</v>
      </c>
      <c r="C121">
        <v>5.9177871763739396E-3</v>
      </c>
      <c r="D121">
        <v>-9.6392228954488308E-3</v>
      </c>
      <c r="E121">
        <v>9.4691386826069895E-2</v>
      </c>
      <c r="F121">
        <v>0.12820387399913</v>
      </c>
      <c r="G121">
        <v>-6.9611660036960399E-2</v>
      </c>
      <c r="H121">
        <v>1.12101397691365E-2</v>
      </c>
      <c r="I121">
        <v>-4.61499962959914E-3</v>
      </c>
      <c r="J121">
        <v>0.124237961430016</v>
      </c>
      <c r="K121">
        <v>5.5446707878203098E-2</v>
      </c>
      <c r="L121">
        <v>0.14678804107712501</v>
      </c>
      <c r="M121">
        <v>8.2991046794745907E-2</v>
      </c>
      <c r="N121">
        <v>0.200455969371132</v>
      </c>
      <c r="O121">
        <v>-5.9519675034033499E-2</v>
      </c>
      <c r="P121">
        <v>9.2983609876651094E-2</v>
      </c>
      <c r="Q121">
        <v>0.31018504597229601</v>
      </c>
      <c r="R121">
        <v>0.22156112047198401</v>
      </c>
      <c r="S121">
        <v>5.5688909619077097E-2</v>
      </c>
      <c r="T121">
        <v>0.20997517662677301</v>
      </c>
      <c r="U121">
        <v>4.2618586550514599E-2</v>
      </c>
      <c r="V121">
        <v>-0.13902278882097799</v>
      </c>
      <c r="W121">
        <v>-0.22470564042001601</v>
      </c>
      <c r="X121">
        <v>-0.23675770038758401</v>
      </c>
      <c r="Y121">
        <v>-7.7520235868984197E-2</v>
      </c>
      <c r="Z121">
        <v>-0.32616024782728897</v>
      </c>
      <c r="AA121">
        <v>-3.8887520492762701E-2</v>
      </c>
      <c r="AB121">
        <v>-6.7526551814109298E-2</v>
      </c>
      <c r="AC121">
        <v>4.0219888204845698E-2</v>
      </c>
      <c r="AD121">
        <v>-0.188395433107929</v>
      </c>
      <c r="AE121">
        <v>8.1556878612522907E-2</v>
      </c>
      <c r="AF121">
        <v>8.3683864754124204E-2</v>
      </c>
      <c r="AG121">
        <v>7.9718814114766806E-2</v>
      </c>
      <c r="AH121">
        <v>7.3447940881037801E-2</v>
      </c>
      <c r="AI121">
        <v>7.2347915754525094E-2</v>
      </c>
      <c r="AJ121">
        <v>7.4372804390324995E-2</v>
      </c>
      <c r="AK121">
        <v>0.107520003615166</v>
      </c>
      <c r="AL121">
        <v>0.122069832622689</v>
      </c>
      <c r="AM121">
        <v>9.0300038385720802E-2</v>
      </c>
      <c r="AN121">
        <v>2.0626736229028698E-2</v>
      </c>
      <c r="AO121">
        <v>2.2785105948974101E-2</v>
      </c>
      <c r="AP121">
        <v>1.94873412058056E-2</v>
      </c>
      <c r="AQ121">
        <v>9.2983609876651094E-2</v>
      </c>
      <c r="AR121">
        <v>9.0108853794170995E-2</v>
      </c>
      <c r="AS121">
        <v>9.5758388115735796E-2</v>
      </c>
      <c r="AT121">
        <v>5.5688909619077097E-2</v>
      </c>
      <c r="AU121">
        <v>5.7324142829699803E-2</v>
      </c>
      <c r="AV121">
        <v>5.3636045297227403E-2</v>
      </c>
      <c r="AW121">
        <v>7.1150786361038901E-2</v>
      </c>
      <c r="AX121">
        <v>6.9710576503267799E-2</v>
      </c>
      <c r="AY121">
        <v>7.2442067484266404E-2</v>
      </c>
      <c r="AZ121">
        <v>8.4253811846076901E-2</v>
      </c>
      <c r="BA121">
        <v>9.0156760927076196E-2</v>
      </c>
      <c r="BB121">
        <v>7.85815204733811E-2</v>
      </c>
      <c r="BC121">
        <v>7.4318035348520606E-2</v>
      </c>
      <c r="BD121">
        <v>7.3453807624472303E-2</v>
      </c>
      <c r="BE121">
        <v>7.4981819336643302E-2</v>
      </c>
      <c r="BF121">
        <v>-7.1103769987315601E-2</v>
      </c>
      <c r="BG121">
        <v>-9.4490102862839306E-2</v>
      </c>
      <c r="BH121">
        <v>0.30078152521916401</v>
      </c>
      <c r="BI121">
        <v>0.122660259060799</v>
      </c>
      <c r="BJ121">
        <v>-0.32179217357693601</v>
      </c>
      <c r="BK121">
        <v>-6.2405990149694397E-2</v>
      </c>
      <c r="BL121">
        <v>0.23769373523127801</v>
      </c>
      <c r="BM121">
        <v>-9.7051055976588904E-2</v>
      </c>
      <c r="BN121">
        <v>0.213823339313432</v>
      </c>
      <c r="BO121">
        <v>0.23100063379291699</v>
      </c>
      <c r="BP121">
        <v>-7.0355281911179596E-2</v>
      </c>
      <c r="BQ121">
        <v>-0.133397066977197</v>
      </c>
      <c r="BR121">
        <v>3.1450152705936797E-2</v>
      </c>
      <c r="BS121">
        <v>-0.22343448458048401</v>
      </c>
      <c r="BT121">
        <v>0.26682296575609299</v>
      </c>
      <c r="BU121">
        <v>0.162470254362339</v>
      </c>
      <c r="BV121">
        <v>-0.18362270462389799</v>
      </c>
      <c r="BW121">
        <v>0.62169929183713002</v>
      </c>
      <c r="BX121">
        <v>0.60289597009364504</v>
      </c>
      <c r="BY121">
        <v>0.61699768253451204</v>
      </c>
      <c r="BZ121">
        <v>0.61699768252030396</v>
      </c>
      <c r="CA121">
        <v>-5.6600653069722298E-2</v>
      </c>
      <c r="CB121">
        <v>-9.3875163491197802E-2</v>
      </c>
      <c r="CC121">
        <v>0.59083242766601396</v>
      </c>
      <c r="CD121">
        <v>-6.2214283353894E-2</v>
      </c>
      <c r="CE121">
        <v>0.139233724842243</v>
      </c>
      <c r="CF121">
        <v>-0.15001071603769001</v>
      </c>
      <c r="CG121">
        <v>-1.9586530868385101E-2</v>
      </c>
      <c r="CH121">
        <v>0.18373984984995001</v>
      </c>
      <c r="CI121">
        <v>0.17421664304659201</v>
      </c>
      <c r="CJ121">
        <v>0.17421664305628101</v>
      </c>
      <c r="CK121">
        <v>-9.2188271049775894E-2</v>
      </c>
      <c r="CL121">
        <v>0.16831685018588699</v>
      </c>
      <c r="CM121">
        <v>0.17900425270311399</v>
      </c>
      <c r="CN121">
        <v>-5.0028139759668099E-2</v>
      </c>
      <c r="CO121">
        <v>-5.9283025435358204E-3</v>
      </c>
      <c r="CP121">
        <v>-5.92830261597791E-3</v>
      </c>
      <c r="CQ121">
        <v>-7.5960810285558095E-2</v>
      </c>
      <c r="CR121">
        <v>-7.8444952817880303E-2</v>
      </c>
      <c r="CS121">
        <v>0.71969139853489705</v>
      </c>
      <c r="CT121">
        <v>0.696335003888927</v>
      </c>
      <c r="CU121">
        <v>0.69062418438790096</v>
      </c>
      <c r="CV121">
        <v>0.67399352138578195</v>
      </c>
      <c r="CW121">
        <v>-3.1881414448488299E-2</v>
      </c>
      <c r="CX121">
        <v>-8.2895907414875306E-2</v>
      </c>
      <c r="CY121">
        <v>7.0412793125308501E-2</v>
      </c>
      <c r="CZ121">
        <v>0.139900023692245</v>
      </c>
      <c r="DA121">
        <v>0.130687829080391</v>
      </c>
      <c r="DB121">
        <v>0.697113435801335</v>
      </c>
      <c r="DC121">
        <v>-7.4919904742912699E-2</v>
      </c>
      <c r="DD121">
        <v>0.48645058305094702</v>
      </c>
      <c r="DE121">
        <v>-0.15070247893448499</v>
      </c>
      <c r="DF121">
        <v>0.51183351448876901</v>
      </c>
      <c r="DG121">
        <v>0.26418428616269901</v>
      </c>
      <c r="DH121">
        <v>0.66717846406775305</v>
      </c>
      <c r="DI121">
        <v>0.41875338203566898</v>
      </c>
      <c r="DJ121">
        <v>0.596845288283675</v>
      </c>
      <c r="DK121">
        <v>0.28293990020955501</v>
      </c>
      <c r="DL121">
        <v>0.13561222751091101</v>
      </c>
      <c r="DM121">
        <v>0.239711801969126</v>
      </c>
      <c r="DN121">
        <v>0.120346196049956</v>
      </c>
      <c r="DO121">
        <v>4.7212309730066501E-2</v>
      </c>
      <c r="DP121">
        <v>0.24548274252312799</v>
      </c>
      <c r="DQ121">
        <v>1</v>
      </c>
      <c r="DR121">
        <v>0.78492255956396295</v>
      </c>
      <c r="DS121">
        <v>0.22455936041573801</v>
      </c>
      <c r="DT121">
        <v>0.56288341166554001</v>
      </c>
      <c r="DU121">
        <v>0.22825574351962299</v>
      </c>
      <c r="DV121">
        <v>0.37128636248327801</v>
      </c>
      <c r="DW121">
        <v>0.21137413806084601</v>
      </c>
      <c r="DX121">
        <v>-0.15912617464357301</v>
      </c>
      <c r="DY121">
        <v>0.28529255983318902</v>
      </c>
      <c r="DZ121">
        <v>0.32911310044384001</v>
      </c>
      <c r="EA121">
        <v>-0.134208532209382</v>
      </c>
      <c r="EB121">
        <v>0.13008533712737999</v>
      </c>
      <c r="EC121">
        <v>0.24350598925915201</v>
      </c>
      <c r="ED121">
        <v>0.45687792062044602</v>
      </c>
      <c r="EE121">
        <v>0.25371477959563199</v>
      </c>
      <c r="EF121">
        <v>0.22051688732118399</v>
      </c>
      <c r="EG121">
        <v>0.64583583508710496</v>
      </c>
      <c r="EH121">
        <v>0.16602076702785801</v>
      </c>
      <c r="EI121">
        <v>0.13098514254084001</v>
      </c>
      <c r="EJ121">
        <v>-8.0584060607188104E-2</v>
      </c>
      <c r="EK121">
        <v>-0.1769316488929</v>
      </c>
      <c r="EL121">
        <v>-0.14443180589753599</v>
      </c>
      <c r="EM121">
        <v>2.9844802760049499E-2</v>
      </c>
      <c r="EN121">
        <v>-1.2908682857544301E-2</v>
      </c>
      <c r="EO121">
        <v>-0.12006873811713401</v>
      </c>
      <c r="EP121">
        <v>-3.8783369448762699E-2</v>
      </c>
      <c r="EQ121">
        <v>-4.9664957221411898E-2</v>
      </c>
      <c r="ER121">
        <v>-4.5503959465636901E-2</v>
      </c>
      <c r="ES121">
        <v>-8.2111573440631594E-2</v>
      </c>
      <c r="ET121">
        <v>-0.10631599899115</v>
      </c>
      <c r="EU121">
        <v>-0.14011504593684301</v>
      </c>
      <c r="EV121">
        <v>-0.105321543839671</v>
      </c>
      <c r="EW121">
        <v>-0.10917628873410699</v>
      </c>
      <c r="EX121">
        <v>-7.9349558059211206E-2</v>
      </c>
      <c r="EY121">
        <v>-7.2546393540809495E-2</v>
      </c>
      <c r="EZ121">
        <v>-8.2870079155165602E-2</v>
      </c>
      <c r="FA121">
        <v>-8.8307099217457594E-2</v>
      </c>
      <c r="FB121">
        <v>-2.29448796434315E-2</v>
      </c>
      <c r="FC121">
        <v>-5.8841280271296002E-2</v>
      </c>
      <c r="FD121">
        <v>-0.12924385468152599</v>
      </c>
      <c r="FE121">
        <v>-3.3012620323399799E-2</v>
      </c>
      <c r="FF121">
        <v>0.168621514116331</v>
      </c>
      <c r="FG121">
        <v>-0.101502011533362</v>
      </c>
      <c r="FH121">
        <v>-0.18313336263463201</v>
      </c>
      <c r="FI121">
        <v>-0.18002261127475599</v>
      </c>
      <c r="FJ121">
        <v>2.8750002168076699E-2</v>
      </c>
      <c r="FK121">
        <v>-1.12210136758686E-3</v>
      </c>
      <c r="FL121">
        <v>-0.12132035436311001</v>
      </c>
      <c r="FM121">
        <v>-7.50813628828816E-2</v>
      </c>
      <c r="FN121">
        <v>-8.3603838770613101E-2</v>
      </c>
      <c r="FO121">
        <v>-8.0435394649791894E-2</v>
      </c>
      <c r="FP121">
        <v>-0.141482360163556</v>
      </c>
      <c r="FQ121">
        <v>-0.11342042892658501</v>
      </c>
      <c r="FR121">
        <v>-0.148461923891889</v>
      </c>
      <c r="FS121">
        <v>-0.114807248888707</v>
      </c>
      <c r="FT121">
        <v>-0.106069070147809</v>
      </c>
      <c r="FU121">
        <v>-7.0034207865925305E-2</v>
      </c>
      <c r="FV121">
        <v>-9.4061238132223599E-2</v>
      </c>
      <c r="FW121">
        <v>-0.115159031460132</v>
      </c>
      <c r="FX121">
        <v>-0.108062889977875</v>
      </c>
      <c r="FY121">
        <v>-2.5723610693407301E-2</v>
      </c>
      <c r="FZ121">
        <v>-6.6908651021157201E-2</v>
      </c>
      <c r="GA121">
        <v>-0.29212965788852102</v>
      </c>
      <c r="GB121">
        <v>-9.7599175821739201E-2</v>
      </c>
      <c r="GC121">
        <v>0.171258946557518</v>
      </c>
      <c r="GD121">
        <v>-0.108508224916919</v>
      </c>
      <c r="GE121">
        <v>-0.19113170371704499</v>
      </c>
      <c r="GF121">
        <v>-0.21609980470652199</v>
      </c>
      <c r="GG121">
        <v>-1.70346476267772E-2</v>
      </c>
      <c r="GH121">
        <v>-1.9575074333303299E-2</v>
      </c>
      <c r="GI121">
        <v>-0.13359293130072999</v>
      </c>
      <c r="GJ121">
        <v>-0.118765064311995</v>
      </c>
      <c r="GK121">
        <v>-0.12672113277486599</v>
      </c>
      <c r="GL121">
        <v>-0.123784990556412</v>
      </c>
      <c r="GM121">
        <v>-0.16024778773724899</v>
      </c>
      <c r="GN121">
        <v>-0.13299067969589301</v>
      </c>
      <c r="GO121">
        <v>-0.149385133594128</v>
      </c>
      <c r="GP121">
        <v>-0.12350125019008799</v>
      </c>
      <c r="GQ121">
        <v>-0.125256843773252</v>
      </c>
      <c r="GR121">
        <v>-8.7594787412511602E-2</v>
      </c>
      <c r="GS121">
        <v>-0.11429716595817301</v>
      </c>
      <c r="GT121">
        <v>-0.111107363438253</v>
      </c>
      <c r="GU121">
        <v>-0.12029339228555599</v>
      </c>
      <c r="GV121">
        <v>-3.3842677368579897E-2</v>
      </c>
      <c r="GW121">
        <v>-9.3463822147610495E-2</v>
      </c>
      <c r="GX121">
        <v>-0.39964021040372</v>
      </c>
      <c r="GY121">
        <v>-0.15021125347665301</v>
      </c>
      <c r="GZ121">
        <v>0.15895877933139399</v>
      </c>
      <c r="HA121">
        <v>-0.11319794786151501</v>
      </c>
      <c r="HB121">
        <v>-0.192845568243487</v>
      </c>
      <c r="HC121">
        <v>-0.236087774291244</v>
      </c>
      <c r="HD121">
        <v>-0.103815779803101</v>
      </c>
      <c r="HE121">
        <v>-7.6400767501882294E-2</v>
      </c>
      <c r="HF121">
        <v>-0.14574754544686899</v>
      </c>
      <c r="HG121">
        <v>-0.111001967615231</v>
      </c>
      <c r="HH121">
        <v>-0.12446087090774</v>
      </c>
      <c r="HI121">
        <v>-0.11928618082110699</v>
      </c>
      <c r="HJ121">
        <v>-0.16902167083323599</v>
      </c>
      <c r="HK121">
        <v>-0.147538651518554</v>
      </c>
      <c r="HL121">
        <v>-0.161096683761975</v>
      </c>
      <c r="HM121">
        <v>-0.13736785428492199</v>
      </c>
      <c r="HN121">
        <v>-0.13195044696341801</v>
      </c>
      <c r="HO121">
        <v>-0.10292448524871201</v>
      </c>
      <c r="HP121">
        <v>-0.124930226994899</v>
      </c>
      <c r="HQ121">
        <v>-0.11978215219503301</v>
      </c>
      <c r="HR121">
        <v>-0.13144603410335301</v>
      </c>
      <c r="HS121">
        <v>-2.76546941215297E-2</v>
      </c>
      <c r="HT121">
        <v>-0.108057280728156</v>
      </c>
      <c r="HU121">
        <v>-0.441928870992706</v>
      </c>
      <c r="HV121">
        <v>-0.16792184904883001</v>
      </c>
      <c r="HW121">
        <v>0.184321004500653</v>
      </c>
      <c r="HX121">
        <v>-0.128751163648783</v>
      </c>
      <c r="HY121">
        <v>-0.20551495129505701</v>
      </c>
      <c r="HZ121">
        <v>-0.26844008338291397</v>
      </c>
      <c r="IA121">
        <v>-0.22097822342991399</v>
      </c>
      <c r="IB121">
        <v>-0.19535873451650701</v>
      </c>
      <c r="IC121">
        <v>-0.173585728816366</v>
      </c>
      <c r="ID121">
        <v>-0.13219850587801801</v>
      </c>
      <c r="IE121">
        <v>-0.15576336600063401</v>
      </c>
      <c r="IF121">
        <v>-0.14656422189247101</v>
      </c>
      <c r="IG121">
        <v>-0.198026085940917</v>
      </c>
      <c r="IH121">
        <v>-0.176382030085765</v>
      </c>
      <c r="II121">
        <v>-0.191015991350859</v>
      </c>
      <c r="IJ121">
        <v>-0.16461493768989899</v>
      </c>
      <c r="IK121">
        <v>-0.158437366099099</v>
      </c>
      <c r="IL121">
        <v>-0.12723020621574899</v>
      </c>
      <c r="IM121">
        <v>-0.14185319639142899</v>
      </c>
      <c r="IN121">
        <v>-0.17152948058689499</v>
      </c>
      <c r="IO121">
        <v>-0.174651897305559</v>
      </c>
      <c r="IP121">
        <v>-6.6713666811877598E-2</v>
      </c>
      <c r="IQ121">
        <v>-0.13601432735076599</v>
      </c>
      <c r="IR121">
        <v>-0.466758726621543</v>
      </c>
      <c r="IS121">
        <v>-0.28240293980145598</v>
      </c>
      <c r="IT121">
        <v>0.16374646934951101</v>
      </c>
      <c r="IU121">
        <v>-0.199395305317312</v>
      </c>
      <c r="IV121">
        <v>-0.265208670171866</v>
      </c>
      <c r="IW121">
        <v>-0.30123979799503797</v>
      </c>
      <c r="IX121">
        <v>-0.35098815546643602</v>
      </c>
      <c r="IY121">
        <v>-0.36485382067571798</v>
      </c>
      <c r="IZ121">
        <v>-0.25457950493967402</v>
      </c>
      <c r="JA121">
        <v>-0.183285294165493</v>
      </c>
      <c r="JB121">
        <v>-0.19613849228701299</v>
      </c>
      <c r="JC121">
        <v>-0.19116037235977901</v>
      </c>
      <c r="JD121">
        <v>-0.27992907280878998</v>
      </c>
      <c r="JE121">
        <v>-0.25931196634735398</v>
      </c>
      <c r="JF121">
        <v>-0.27203140602720199</v>
      </c>
      <c r="JG121">
        <v>-0.246785872909732</v>
      </c>
      <c r="JH121">
        <v>-0.23399017180029499</v>
      </c>
      <c r="JI121">
        <v>-0.20883911628504001</v>
      </c>
      <c r="JJ121">
        <v>-0.19169836075921701</v>
      </c>
      <c r="JK121">
        <v>-0.242812973024813</v>
      </c>
      <c r="JL121">
        <v>-0.25274423113127098</v>
      </c>
      <c r="JM121">
        <v>-6.1325839742656103E-2</v>
      </c>
      <c r="JN121">
        <v>-0.22109305341409499</v>
      </c>
      <c r="JO121">
        <v>-0.48645430912399801</v>
      </c>
      <c r="JP121">
        <v>-0.43602587020476402</v>
      </c>
      <c r="JQ121">
        <v>-7.2383916792963507E-2</v>
      </c>
      <c r="JR121">
        <v>4.3358153078364201E-2</v>
      </c>
      <c r="JS121">
        <v>2.1425969086373401E-2</v>
      </c>
      <c r="JT121">
        <v>2.0533163431122999E-2</v>
      </c>
      <c r="JU121">
        <v>6.7416575049893901E-2</v>
      </c>
      <c r="JV121">
        <v>3.4494248763798703E-2</v>
      </c>
      <c r="JW121">
        <v>2.5349057180988201E-2</v>
      </c>
      <c r="JX121">
        <v>-1.190521063457E-3</v>
      </c>
      <c r="JY121">
        <v>2.1925310189353899E-3</v>
      </c>
      <c r="JZ121">
        <v>2.6872326047917498E-2</v>
      </c>
      <c r="KA121">
        <v>4.65475278039853E-2</v>
      </c>
      <c r="KB121">
        <v>5.1484938479543399E-2</v>
      </c>
      <c r="KC121">
        <v>2.0315397975482801E-2</v>
      </c>
      <c r="KD121">
        <v>-5.8003860753926698E-3</v>
      </c>
      <c r="KE121">
        <v>2.7568560325898599E-2</v>
      </c>
      <c r="KF121">
        <v>3.5269591293764703E-2</v>
      </c>
      <c r="KG121">
        <v>-1.2790942533782299E-2</v>
      </c>
      <c r="KH121">
        <v>2.6398345856383499E-2</v>
      </c>
      <c r="KI121">
        <v>6.7346507958381999E-2</v>
      </c>
      <c r="KJ121">
        <v>-1.3486022880579899E-2</v>
      </c>
      <c r="KK121">
        <v>-1.6754072409637499E-2</v>
      </c>
      <c r="KL121">
        <v>6.2817610897414194E-2</v>
      </c>
      <c r="KM121">
        <v>4.8009960694676099E-2</v>
      </c>
      <c r="KN121">
        <v>-6.8442499018681005E-2</v>
      </c>
      <c r="KO121">
        <v>4.0898037951607298E-2</v>
      </c>
      <c r="KP121">
        <v>5.0938382984595097E-2</v>
      </c>
      <c r="KQ121">
        <v>-1.7248567618325099E-2</v>
      </c>
      <c r="KR121">
        <v>-4.1433585095850198E-2</v>
      </c>
      <c r="KS121">
        <v>-4.03483511839604E-2</v>
      </c>
      <c r="KT121">
        <v>7.42422804390164E-2</v>
      </c>
      <c r="KU121">
        <v>5.6215293169069501E-2</v>
      </c>
      <c r="KV121">
        <v>4.5003487120444899E-2</v>
      </c>
      <c r="KW121">
        <v>1.14754273040357E-3</v>
      </c>
    </row>
    <row r="122" spans="1:309" ht="15" customHeight="1" x14ac:dyDescent="0.25">
      <c r="A122" t="s">
        <v>120</v>
      </c>
      <c r="B122">
        <v>4.7460822496622097E-2</v>
      </c>
      <c r="C122">
        <v>2.25094503359357E-2</v>
      </c>
      <c r="D122">
        <v>2.6572228355665902E-3</v>
      </c>
      <c r="E122">
        <v>0.10021561080123401</v>
      </c>
      <c r="F122">
        <v>0.11836646575277</v>
      </c>
      <c r="G122">
        <v>-6.01274013030011E-2</v>
      </c>
      <c r="H122">
        <v>-5.4672973827520101E-3</v>
      </c>
      <c r="I122">
        <v>2.3524051085207498E-3</v>
      </c>
      <c r="J122">
        <v>0.14129696734790001</v>
      </c>
      <c r="K122">
        <v>2.42943969216836E-2</v>
      </c>
      <c r="L122">
        <v>0.18669641059494399</v>
      </c>
      <c r="M122">
        <v>4.7197473725661798E-2</v>
      </c>
      <c r="N122">
        <v>6.3712689536861294E-2</v>
      </c>
      <c r="O122">
        <v>-1.84096167799652E-2</v>
      </c>
      <c r="P122">
        <v>6.7334758435173003E-2</v>
      </c>
      <c r="Q122">
        <v>0.184378560151057</v>
      </c>
      <c r="R122">
        <v>0.129531803288952</v>
      </c>
      <c r="S122">
        <v>2.00346189873764E-2</v>
      </c>
      <c r="T122">
        <v>0.13990688645565</v>
      </c>
      <c r="U122">
        <v>-1.27679555742453E-2</v>
      </c>
      <c r="V122">
        <v>-0.10615500521854999</v>
      </c>
      <c r="W122">
        <v>-0.118326787871696</v>
      </c>
      <c r="X122">
        <v>-0.14831451211198499</v>
      </c>
      <c r="Y122">
        <v>-3.8323036036449799E-2</v>
      </c>
      <c r="Z122">
        <v>-0.25583852712630301</v>
      </c>
      <c r="AA122">
        <v>-7.9594532314394104E-2</v>
      </c>
      <c r="AB122">
        <v>-8.9342302857125203E-2</v>
      </c>
      <c r="AC122">
        <v>-2.9969322834520001E-2</v>
      </c>
      <c r="AD122">
        <v>-0.168032839889937</v>
      </c>
      <c r="AE122">
        <v>4.7699091074425298E-3</v>
      </c>
      <c r="AF122">
        <v>5.6457220977408802E-3</v>
      </c>
      <c r="AG122">
        <v>4.0217399136725403E-3</v>
      </c>
      <c r="AH122">
        <v>4.13884470290799E-2</v>
      </c>
      <c r="AI122">
        <v>4.7041308209176499E-2</v>
      </c>
      <c r="AJ122">
        <v>3.5155422934296701E-2</v>
      </c>
      <c r="AK122">
        <v>6.9924534395338703E-2</v>
      </c>
      <c r="AL122">
        <v>8.9524802771580897E-2</v>
      </c>
      <c r="AM122">
        <v>4.7891728155622003E-2</v>
      </c>
      <c r="AN122">
        <v>-9.3730395931691003E-3</v>
      </c>
      <c r="AO122">
        <v>-1.95375075379806E-2</v>
      </c>
      <c r="AP122">
        <v>-4.6236375473746004E-3</v>
      </c>
      <c r="AQ122">
        <v>6.7334758435173003E-2</v>
      </c>
      <c r="AR122">
        <v>7.1131271185867206E-2</v>
      </c>
      <c r="AS122">
        <v>6.3029477727326103E-2</v>
      </c>
      <c r="AT122">
        <v>2.00346189873764E-2</v>
      </c>
      <c r="AU122">
        <v>2.85541324655906E-2</v>
      </c>
      <c r="AV122">
        <v>1.0771655735447401E-2</v>
      </c>
      <c r="AW122">
        <v>4.1462508697319697E-2</v>
      </c>
      <c r="AX122">
        <v>4.8344879030709803E-2</v>
      </c>
      <c r="AY122">
        <v>3.3933373439062303E-2</v>
      </c>
      <c r="AZ122">
        <v>7.6495319100636002E-3</v>
      </c>
      <c r="BA122">
        <v>9.4253935378790007E-3</v>
      </c>
      <c r="BB122">
        <v>5.9590909673948901E-3</v>
      </c>
      <c r="BC122">
        <v>4.3593848097633503E-2</v>
      </c>
      <c r="BD122">
        <v>4.9863741618674101E-2</v>
      </c>
      <c r="BE122">
        <v>3.6689283524060999E-2</v>
      </c>
      <c r="BF122">
        <v>2.1266204307159701E-2</v>
      </c>
      <c r="BG122">
        <v>-6.6342558334821597E-2</v>
      </c>
      <c r="BH122">
        <v>0.34512402431190098</v>
      </c>
      <c r="BI122">
        <v>0.17052871786998999</v>
      </c>
      <c r="BJ122">
        <v>-0.21609978607809199</v>
      </c>
      <c r="BK122">
        <v>-9.5329921939833299E-3</v>
      </c>
      <c r="BL122">
        <v>0.17222270387215399</v>
      </c>
      <c r="BM122">
        <v>-4.0684243251219401E-2</v>
      </c>
      <c r="BN122">
        <v>0.29675866780284099</v>
      </c>
      <c r="BO122">
        <v>0.23675572272540801</v>
      </c>
      <c r="BP122">
        <v>2.1930955851038901E-2</v>
      </c>
      <c r="BQ122">
        <v>-0.11664144297297201</v>
      </c>
      <c r="BR122">
        <v>9.0805386842125302E-2</v>
      </c>
      <c r="BS122">
        <v>-5.28327139322399E-2</v>
      </c>
      <c r="BT122">
        <v>0.154166491568968</v>
      </c>
      <c r="BU122">
        <v>0.15276913696766201</v>
      </c>
      <c r="BV122">
        <v>-0.20914619993889599</v>
      </c>
      <c r="BW122">
        <v>0.69913026030294201</v>
      </c>
      <c r="BX122">
        <v>0.69693018521894101</v>
      </c>
      <c r="BY122">
        <v>0.71552799987703497</v>
      </c>
      <c r="BZ122">
        <v>0.715527999863111</v>
      </c>
      <c r="CA122">
        <v>-3.6498049725836E-2</v>
      </c>
      <c r="CB122">
        <v>-5.0449967127937902E-2</v>
      </c>
      <c r="CC122">
        <v>0.72474698716470698</v>
      </c>
      <c r="CD122">
        <v>-1.5299911357716601E-2</v>
      </c>
      <c r="CE122">
        <v>0.120077094033534</v>
      </c>
      <c r="CF122">
        <v>-0.17945668443523599</v>
      </c>
      <c r="CG122">
        <v>1.15140135061646E-2</v>
      </c>
      <c r="CH122">
        <v>0.36552969067293301</v>
      </c>
      <c r="CI122">
        <v>0.18066519640013301</v>
      </c>
      <c r="CJ122">
        <v>0.180665196407019</v>
      </c>
      <c r="CK122">
        <v>-0.14820485400237701</v>
      </c>
      <c r="CL122">
        <v>0.182152875919317</v>
      </c>
      <c r="CM122">
        <v>0.19835029025961401</v>
      </c>
      <c r="CN122">
        <v>-0.109846905028864</v>
      </c>
      <c r="CO122">
        <v>2.9678520241715198E-3</v>
      </c>
      <c r="CP122">
        <v>2.96785201450538E-3</v>
      </c>
      <c r="CQ122">
        <v>-6.7131349349366404E-2</v>
      </c>
      <c r="CR122">
        <v>4.2133153023162402E-2</v>
      </c>
      <c r="CS122">
        <v>0.69149996890886101</v>
      </c>
      <c r="CT122">
        <v>0.671803345800981</v>
      </c>
      <c r="CU122">
        <v>0.67510207320120896</v>
      </c>
      <c r="CV122">
        <v>0.65421233023000103</v>
      </c>
      <c r="CW122">
        <v>7.2127609153817607E-2</v>
      </c>
      <c r="CX122">
        <v>-1.47397799776151E-2</v>
      </c>
      <c r="CY122">
        <v>0.20459923225624499</v>
      </c>
      <c r="CZ122">
        <v>0.19009861564358299</v>
      </c>
      <c r="DA122">
        <v>0.18607012329370401</v>
      </c>
      <c r="DB122">
        <v>0.68900535936707896</v>
      </c>
      <c r="DC122">
        <v>-0.100616979832723</v>
      </c>
      <c r="DD122">
        <v>0.473908409947156</v>
      </c>
      <c r="DE122">
        <v>-0.112361395948329</v>
      </c>
      <c r="DF122">
        <v>0.53745143541638796</v>
      </c>
      <c r="DG122">
        <v>0.27523183663985001</v>
      </c>
      <c r="DH122">
        <v>0.705469710126717</v>
      </c>
      <c r="DI122">
        <v>0.54618309051353797</v>
      </c>
      <c r="DJ122">
        <v>0.622286211407857</v>
      </c>
      <c r="DK122">
        <v>0.41587045099595099</v>
      </c>
      <c r="DL122">
        <v>0.20447538936059401</v>
      </c>
      <c r="DM122">
        <v>0.202720936357808</v>
      </c>
      <c r="DN122">
        <v>0.124165160645658</v>
      </c>
      <c r="DO122">
        <v>0.12471931459267201</v>
      </c>
      <c r="DP122">
        <v>7.20517561910929E-2</v>
      </c>
      <c r="DQ122">
        <v>0.78492255956396295</v>
      </c>
      <c r="DR122">
        <v>1</v>
      </c>
      <c r="DS122">
        <v>0.20524216585517899</v>
      </c>
      <c r="DT122">
        <v>0.50533771731688104</v>
      </c>
      <c r="DU122">
        <v>0.18228660793446999</v>
      </c>
      <c r="DV122">
        <v>0.30726652706762903</v>
      </c>
      <c r="DW122">
        <v>0.29238593410742902</v>
      </c>
      <c r="DX122">
        <v>-1.5378219636116301E-2</v>
      </c>
      <c r="DY122">
        <v>0.25522719425364299</v>
      </c>
      <c r="DZ122">
        <v>0.443367003012201</v>
      </c>
      <c r="EA122">
        <v>-9.0657879410302997E-2</v>
      </c>
      <c r="EB122">
        <v>0.210004910616613</v>
      </c>
      <c r="EC122">
        <v>0.14194515246249501</v>
      </c>
      <c r="ED122">
        <v>0.49676606203195101</v>
      </c>
      <c r="EE122">
        <v>0.137194625079291</v>
      </c>
      <c r="EF122">
        <v>0.17012935929492601</v>
      </c>
      <c r="EG122">
        <v>0.62353479614289298</v>
      </c>
      <c r="EH122">
        <v>0.16735840080598599</v>
      </c>
      <c r="EI122">
        <v>8.4947955137486E-2</v>
      </c>
      <c r="EJ122">
        <v>-8.8076247960619802E-2</v>
      </c>
      <c r="EK122">
        <v>-0.16879620373941701</v>
      </c>
      <c r="EL122">
        <v>-0.110360399564638</v>
      </c>
      <c r="EM122">
        <v>-3.9248018600865998E-2</v>
      </c>
      <c r="EN122">
        <v>-5.5386689229816398E-2</v>
      </c>
      <c r="EO122">
        <v>-0.14186847144800999</v>
      </c>
      <c r="EP122">
        <v>-6.0479670679717101E-2</v>
      </c>
      <c r="EQ122">
        <v>-7.3250361709107398E-2</v>
      </c>
      <c r="ER122">
        <v>-6.8412452022407602E-2</v>
      </c>
      <c r="ES122">
        <v>-9.8085095528481006E-2</v>
      </c>
      <c r="ET122">
        <v>-0.122338269540251</v>
      </c>
      <c r="EU122">
        <v>-0.15931168956389</v>
      </c>
      <c r="EV122">
        <v>-0.13000001279582299</v>
      </c>
      <c r="EW122">
        <v>-0.12805728122645399</v>
      </c>
      <c r="EX122">
        <v>-0.108219042860329</v>
      </c>
      <c r="EY122">
        <v>-9.5775253595273405E-2</v>
      </c>
      <c r="EZ122">
        <v>-0.10795779142883501</v>
      </c>
      <c r="FA122">
        <v>-9.9620469887933993E-2</v>
      </c>
      <c r="FB122">
        <v>-1.11541859984536E-2</v>
      </c>
      <c r="FC122">
        <v>-6.0875370166412403E-2</v>
      </c>
      <c r="FD122">
        <v>-0.144567576952814</v>
      </c>
      <c r="FE122">
        <v>1.8391648733072301E-2</v>
      </c>
      <c r="FF122">
        <v>0.146247061342548</v>
      </c>
      <c r="FG122">
        <v>-0.117569085817263</v>
      </c>
      <c r="FH122">
        <v>-0.18968105744545999</v>
      </c>
      <c r="FI122">
        <v>-0.15937260709557899</v>
      </c>
      <c r="FJ122">
        <v>-6.7757142773252593E-2</v>
      </c>
      <c r="FK122">
        <v>-6.2569308727440598E-2</v>
      </c>
      <c r="FL122">
        <v>-0.14832327778830001</v>
      </c>
      <c r="FM122">
        <v>-0.15189114963011299</v>
      </c>
      <c r="FN122">
        <v>-0.15501969953000699</v>
      </c>
      <c r="FO122">
        <v>-0.15414867753782099</v>
      </c>
      <c r="FP122">
        <v>-0.144139734006001</v>
      </c>
      <c r="FQ122">
        <v>-0.135091779539741</v>
      </c>
      <c r="FR122">
        <v>-0.172146332903412</v>
      </c>
      <c r="FS122">
        <v>-0.15005540044423299</v>
      </c>
      <c r="FT122">
        <v>-0.13654754206504699</v>
      </c>
      <c r="FU122">
        <v>-0.104831558990958</v>
      </c>
      <c r="FV122">
        <v>-0.122553610236752</v>
      </c>
      <c r="FW122">
        <v>-0.148859172155412</v>
      </c>
      <c r="FX122">
        <v>-0.13013717584491799</v>
      </c>
      <c r="FY122">
        <v>-3.4751973574954603E-2</v>
      </c>
      <c r="FZ122">
        <v>-9.8754158379035895E-2</v>
      </c>
      <c r="GA122">
        <v>-0.29380933858556102</v>
      </c>
      <c r="GB122">
        <v>-3.2459503404994899E-2</v>
      </c>
      <c r="GC122">
        <v>0.15795927075216501</v>
      </c>
      <c r="GD122">
        <v>-0.10574807360664799</v>
      </c>
      <c r="GE122">
        <v>-0.199746332122342</v>
      </c>
      <c r="GF122">
        <v>-0.17791079812646299</v>
      </c>
      <c r="GG122">
        <v>-0.116421473754556</v>
      </c>
      <c r="GH122">
        <v>-7.6079986765378096E-2</v>
      </c>
      <c r="GI122">
        <v>-0.15809700466451099</v>
      </c>
      <c r="GJ122">
        <v>-0.17224404869938001</v>
      </c>
      <c r="GK122">
        <v>-0.17531182724580299</v>
      </c>
      <c r="GL122">
        <v>-0.174381165467101</v>
      </c>
      <c r="GM122">
        <v>-0.15988538195163901</v>
      </c>
      <c r="GN122">
        <v>-0.15625792639404501</v>
      </c>
      <c r="GO122">
        <v>-0.170241643611384</v>
      </c>
      <c r="GP122">
        <v>-0.15371000636151799</v>
      </c>
      <c r="GQ122">
        <v>-0.15339168824386001</v>
      </c>
      <c r="GR122">
        <v>-0.119695800240332</v>
      </c>
      <c r="GS122">
        <v>-0.13155308881896</v>
      </c>
      <c r="GT122">
        <v>-0.14648866536605701</v>
      </c>
      <c r="GU122">
        <v>-0.14923675119826199</v>
      </c>
      <c r="GV122">
        <v>-4.5803362395319097E-2</v>
      </c>
      <c r="GW122">
        <v>-0.13381864447255101</v>
      </c>
      <c r="GX122">
        <v>-0.37489000528511401</v>
      </c>
      <c r="GY122">
        <v>-7.4174831935195196E-2</v>
      </c>
      <c r="GZ122">
        <v>0.15380595384218301</v>
      </c>
      <c r="HA122">
        <v>-0.105284908400277</v>
      </c>
      <c r="HB122">
        <v>-0.20472183348165199</v>
      </c>
      <c r="HC122">
        <v>-0.20236433403203799</v>
      </c>
      <c r="HD122">
        <v>-0.178049322418464</v>
      </c>
      <c r="HE122">
        <v>-0.12799528118690001</v>
      </c>
      <c r="HF122">
        <v>-0.16702551776702401</v>
      </c>
      <c r="HG122">
        <v>-0.192443962250372</v>
      </c>
      <c r="HH122">
        <v>-0.200843517943293</v>
      </c>
      <c r="HI122">
        <v>-0.197749087061559</v>
      </c>
      <c r="HJ122">
        <v>-0.171196283322961</v>
      </c>
      <c r="HK122">
        <v>-0.16803293242041101</v>
      </c>
      <c r="HL122">
        <v>-0.179159179753098</v>
      </c>
      <c r="HM122">
        <v>-0.16415804732495501</v>
      </c>
      <c r="HN122">
        <v>-0.15672310494116801</v>
      </c>
      <c r="HO122">
        <v>-0.13034734353454699</v>
      </c>
      <c r="HP122">
        <v>-0.12836081065087701</v>
      </c>
      <c r="HQ122">
        <v>-0.15607248000560101</v>
      </c>
      <c r="HR122">
        <v>-0.16341210064266501</v>
      </c>
      <c r="HS122">
        <v>-6.7011413619230603E-2</v>
      </c>
      <c r="HT122">
        <v>-0.14074527464359399</v>
      </c>
      <c r="HU122">
        <v>-0.39440304119020198</v>
      </c>
      <c r="HV122">
        <v>-7.7228365927729803E-2</v>
      </c>
      <c r="HW122">
        <v>0.19941438044840201</v>
      </c>
      <c r="HX122">
        <v>-0.10615972108227301</v>
      </c>
      <c r="HY122">
        <v>-0.21568789906470701</v>
      </c>
      <c r="HZ122">
        <v>-0.23127603864219401</v>
      </c>
      <c r="IA122">
        <v>-0.25354305747864803</v>
      </c>
      <c r="IB122">
        <v>-0.216144545115006</v>
      </c>
      <c r="IC122">
        <v>-0.191735550953231</v>
      </c>
      <c r="ID122">
        <v>-0.19402418225079199</v>
      </c>
      <c r="IE122">
        <v>-0.21131611834209099</v>
      </c>
      <c r="IF122">
        <v>-0.20464786210908301</v>
      </c>
      <c r="IG122">
        <v>-0.196729981941733</v>
      </c>
      <c r="IH122">
        <v>-0.19653956274836701</v>
      </c>
      <c r="II122">
        <v>-0.20788859705075699</v>
      </c>
      <c r="IJ122">
        <v>-0.186202999428176</v>
      </c>
      <c r="IK122">
        <v>-0.17773211243356299</v>
      </c>
      <c r="IL122">
        <v>-0.14648140188690201</v>
      </c>
      <c r="IM122">
        <v>-0.146525073536837</v>
      </c>
      <c r="IN122">
        <v>-0.198500718206575</v>
      </c>
      <c r="IO122">
        <v>-0.194986759304247</v>
      </c>
      <c r="IP122">
        <v>-5.9162350017735302E-2</v>
      </c>
      <c r="IQ122">
        <v>-0.16047796082038901</v>
      </c>
      <c r="IR122">
        <v>-0.39666158134711599</v>
      </c>
      <c r="IS122">
        <v>-0.21048095744692</v>
      </c>
      <c r="IT122">
        <v>0.19784048049133099</v>
      </c>
      <c r="IU122">
        <v>-0.17966868642393599</v>
      </c>
      <c r="IV122">
        <v>-0.26453147199724703</v>
      </c>
      <c r="IW122">
        <v>-0.26960251420318998</v>
      </c>
      <c r="IX122">
        <v>-0.34206927067589199</v>
      </c>
      <c r="IY122">
        <v>-0.32868203603429902</v>
      </c>
      <c r="IZ122">
        <v>-0.25320137879904803</v>
      </c>
      <c r="JA122">
        <v>-0.167765582883486</v>
      </c>
      <c r="JB122">
        <v>-0.17594961687189301</v>
      </c>
      <c r="JC122">
        <v>-0.172800150102175</v>
      </c>
      <c r="JD122">
        <v>-0.26293007368972099</v>
      </c>
      <c r="JE122">
        <v>-0.261850588366491</v>
      </c>
      <c r="JF122">
        <v>-0.27144300851449199</v>
      </c>
      <c r="JG122">
        <v>-0.24601729037545</v>
      </c>
      <c r="JH122">
        <v>-0.23178913320007699</v>
      </c>
      <c r="JI122">
        <v>-0.20507477320489001</v>
      </c>
      <c r="JJ122">
        <v>-0.18711619036730801</v>
      </c>
      <c r="JK122">
        <v>-0.25394238502220601</v>
      </c>
      <c r="JL122">
        <v>-0.25690248856793602</v>
      </c>
      <c r="JM122">
        <v>-5.0213772027945497E-2</v>
      </c>
      <c r="JN122">
        <v>-0.22963244649667999</v>
      </c>
      <c r="JO122">
        <v>-0.431536642612738</v>
      </c>
      <c r="JP122">
        <v>-0.37702315840353601</v>
      </c>
      <c r="JQ122">
        <v>-6.2387836686467198E-2</v>
      </c>
      <c r="JR122">
        <v>2.2202505637408401E-2</v>
      </c>
      <c r="JS122">
        <v>3.3728467724406401E-2</v>
      </c>
      <c r="JT122">
        <v>3.0689057239808099E-2</v>
      </c>
      <c r="JU122">
        <v>5.1993505666419901E-2</v>
      </c>
      <c r="JV122">
        <v>4.2608168773598999E-2</v>
      </c>
      <c r="JW122">
        <v>3.7221347012191201E-2</v>
      </c>
      <c r="JX122">
        <v>7.9113658482743801E-4</v>
      </c>
      <c r="JY122">
        <v>-1.7364242056110799E-2</v>
      </c>
      <c r="JZ122">
        <v>1.2913042981099101E-2</v>
      </c>
      <c r="KA122">
        <v>4.25426898207567E-2</v>
      </c>
      <c r="KB122">
        <v>3.1541997925112399E-2</v>
      </c>
      <c r="KC122">
        <v>3.2394392083902997E-2</v>
      </c>
      <c r="KD122">
        <v>-1.14889046961989E-2</v>
      </c>
      <c r="KE122">
        <v>4.98533770879942E-2</v>
      </c>
      <c r="KF122">
        <v>5.4500533844658403E-2</v>
      </c>
      <c r="KG122">
        <v>9.3726666595197808E-3</v>
      </c>
      <c r="KH122">
        <v>2.0105839300287899E-2</v>
      </c>
      <c r="KI122">
        <v>5.1672106169194702E-2</v>
      </c>
      <c r="KJ122">
        <v>-3.5452538808026898E-3</v>
      </c>
      <c r="KK122">
        <v>-2.2735499319636799E-2</v>
      </c>
      <c r="KL122">
        <v>5.4202813203736801E-2</v>
      </c>
      <c r="KM122">
        <v>4.4217492113574897E-2</v>
      </c>
      <c r="KN122">
        <v>-5.3224876784284197E-2</v>
      </c>
      <c r="KO122">
        <v>3.39290984316259E-2</v>
      </c>
      <c r="KP122">
        <v>3.9732544885128201E-2</v>
      </c>
      <c r="KQ122">
        <v>-2.5736537801378901E-2</v>
      </c>
      <c r="KR122">
        <v>-1.6478657510731898E-2</v>
      </c>
      <c r="KS122">
        <v>-1.2647637173447599E-3</v>
      </c>
      <c r="KT122">
        <v>6.0654458499257997E-2</v>
      </c>
      <c r="KU122">
        <v>3.9666318925268701E-2</v>
      </c>
      <c r="KV122">
        <v>2.0958171262846E-2</v>
      </c>
      <c r="KW122">
        <v>-1.8836533239161401E-4</v>
      </c>
    </row>
    <row r="123" spans="1:309" ht="15" customHeight="1" x14ac:dyDescent="0.25">
      <c r="A123" t="s">
        <v>121</v>
      </c>
      <c r="B123">
        <v>7.9137363659300096E-3</v>
      </c>
      <c r="C123">
        <v>-1.95816072016093E-2</v>
      </c>
      <c r="D123">
        <v>-1.7266737655127099E-2</v>
      </c>
      <c r="E123">
        <v>4.5354220675043903E-2</v>
      </c>
      <c r="F123">
        <v>5.1862596872054301E-2</v>
      </c>
      <c r="G123">
        <v>-8.5533845408854295E-2</v>
      </c>
      <c r="H123">
        <v>-1.46254144183375E-2</v>
      </c>
      <c r="I123">
        <v>-1.56254979168951E-2</v>
      </c>
      <c r="J123">
        <v>2.5946408542699799E-2</v>
      </c>
      <c r="K123">
        <v>3.8613024046336202E-2</v>
      </c>
      <c r="L123">
        <v>6.2815104786673195E-2</v>
      </c>
      <c r="M123">
        <v>0.23298248407661901</v>
      </c>
      <c r="N123">
        <v>9.6042575179418693E-2</v>
      </c>
      <c r="O123">
        <v>-8.8198235520428006E-2</v>
      </c>
      <c r="P123">
        <v>0.24200760535122601</v>
      </c>
      <c r="Q123">
        <v>0.37495546558328202</v>
      </c>
      <c r="R123">
        <v>0.23632777960249499</v>
      </c>
      <c r="S123">
        <v>0.19762102147219199</v>
      </c>
      <c r="T123">
        <v>0.27699409620402399</v>
      </c>
      <c r="U123">
        <v>0.17517688520892899</v>
      </c>
      <c r="V123">
        <v>-0.132758877852174</v>
      </c>
      <c r="W123">
        <v>-0.31274872043147001</v>
      </c>
      <c r="X123">
        <v>-0.13256243867899101</v>
      </c>
      <c r="Y123">
        <v>-0.12978954097758699</v>
      </c>
      <c r="Z123">
        <v>-0.209856852600323</v>
      </c>
      <c r="AA123">
        <v>-8.0850048945672007E-2</v>
      </c>
      <c r="AB123">
        <v>-0.147238499712602</v>
      </c>
      <c r="AC123">
        <v>4.3590736982571003E-3</v>
      </c>
      <c r="AD123">
        <v>-0.219035175742402</v>
      </c>
      <c r="AE123">
        <v>0.10484023127967</v>
      </c>
      <c r="AF123">
        <v>0.10470620702926101</v>
      </c>
      <c r="AG123">
        <v>0.10492293017681301</v>
      </c>
      <c r="AH123">
        <v>0.21817319634737001</v>
      </c>
      <c r="AI123">
        <v>0.22322598033910601</v>
      </c>
      <c r="AJ123">
        <v>0.21196148302419299</v>
      </c>
      <c r="AK123">
        <v>0.24908706535695899</v>
      </c>
      <c r="AL123">
        <v>0.24980581312273301</v>
      </c>
      <c r="AM123">
        <v>0.24444740415669799</v>
      </c>
      <c r="AN123">
        <v>0.17966157070980801</v>
      </c>
      <c r="AO123">
        <v>0.16435820250371599</v>
      </c>
      <c r="AP123">
        <v>0.18545126399651199</v>
      </c>
      <c r="AQ123">
        <v>0.24200760535122601</v>
      </c>
      <c r="AR123">
        <v>0.24326361945132399</v>
      </c>
      <c r="AS123">
        <v>0.239842715384153</v>
      </c>
      <c r="AT123">
        <v>0.19762102147219199</v>
      </c>
      <c r="AU123">
        <v>0.20724369814812599</v>
      </c>
      <c r="AV123">
        <v>0.18623061887704101</v>
      </c>
      <c r="AW123">
        <v>0.216781235330296</v>
      </c>
      <c r="AX123">
        <v>0.222597088229466</v>
      </c>
      <c r="AY123">
        <v>0.20977163803951701</v>
      </c>
      <c r="AZ123">
        <v>0.107881620647909</v>
      </c>
      <c r="BA123">
        <v>0.10807781450655</v>
      </c>
      <c r="BB123">
        <v>0.10759792008494599</v>
      </c>
      <c r="BC123">
        <v>0.222587984519448</v>
      </c>
      <c r="BD123">
        <v>0.22825975203695301</v>
      </c>
      <c r="BE123">
        <v>0.21568559477896901</v>
      </c>
      <c r="BF123">
        <v>0.115417479948066</v>
      </c>
      <c r="BG123">
        <v>2.8177442617369201E-2</v>
      </c>
      <c r="BH123">
        <v>0.40330935525026901</v>
      </c>
      <c r="BI123">
        <v>0.29551331639886103</v>
      </c>
      <c r="BJ123">
        <v>-0.22347274325906499</v>
      </c>
      <c r="BK123">
        <v>-5.0534236321177602E-2</v>
      </c>
      <c r="BL123">
        <v>0.29518556307321397</v>
      </c>
      <c r="BM123">
        <v>-2.8897951530395798E-2</v>
      </c>
      <c r="BN123">
        <v>0.219209299713512</v>
      </c>
      <c r="BO123">
        <v>0.40089186033879198</v>
      </c>
      <c r="BP123">
        <v>0.116139723820745</v>
      </c>
      <c r="BQ123">
        <v>-0.17927430520468399</v>
      </c>
      <c r="BR123">
        <v>0.116604893281855</v>
      </c>
      <c r="BS123">
        <v>5.1393548591067401E-2</v>
      </c>
      <c r="BT123">
        <v>0.33265489134280302</v>
      </c>
      <c r="BU123">
        <v>0.15559601410141899</v>
      </c>
      <c r="BV123">
        <v>-0.153960493173533</v>
      </c>
      <c r="BW123">
        <v>5.5245279802063903E-2</v>
      </c>
      <c r="BX123">
        <v>4.0776110898117703E-2</v>
      </c>
      <c r="BY123">
        <v>2.39954372572188E-2</v>
      </c>
      <c r="BZ123">
        <v>2.3995437273965501E-2</v>
      </c>
      <c r="CA123">
        <v>-6.44654363820749E-2</v>
      </c>
      <c r="CB123">
        <v>-2.2786826598651701E-2</v>
      </c>
      <c r="CC123">
        <v>3.6241636622973798E-2</v>
      </c>
      <c r="CD123">
        <v>-1.8728987944256599E-2</v>
      </c>
      <c r="CE123">
        <v>-6.92207290192699E-2</v>
      </c>
      <c r="CF123">
        <v>9.2592377217485894E-2</v>
      </c>
      <c r="CG123">
        <v>3.5422970930586203E-2</v>
      </c>
      <c r="CH123">
        <v>-1.0284417625662999E-2</v>
      </c>
      <c r="CI123">
        <v>7.0907652398729898E-2</v>
      </c>
      <c r="CJ123">
        <v>7.0907652414443995E-2</v>
      </c>
      <c r="CK123">
        <v>-0.10032773176097499</v>
      </c>
      <c r="CL123">
        <v>0.13136457596162701</v>
      </c>
      <c r="CM123">
        <v>0.14013095097278999</v>
      </c>
      <c r="CN123">
        <v>-7.4078718495048199E-2</v>
      </c>
      <c r="CO123">
        <v>-7.2163473112880794E-2</v>
      </c>
      <c r="CP123">
        <v>-7.2163473177022694E-2</v>
      </c>
      <c r="CQ123">
        <v>-0.10360054347305001</v>
      </c>
      <c r="CR123">
        <v>-0.229396619155287</v>
      </c>
      <c r="CS123">
        <v>0.28130908021801498</v>
      </c>
      <c r="CT123">
        <v>0.28909450975441497</v>
      </c>
      <c r="CU123">
        <v>0.29819191994975702</v>
      </c>
      <c r="CV123">
        <v>0.29565616444724502</v>
      </c>
      <c r="CW123">
        <v>6.2240585166579203E-2</v>
      </c>
      <c r="CX123">
        <v>4.8978903340241896E-3</v>
      </c>
      <c r="CY123">
        <v>0.126023357836308</v>
      </c>
      <c r="CZ123">
        <v>4.9619112579993803E-2</v>
      </c>
      <c r="DA123">
        <v>-8.5856339767450794E-3</v>
      </c>
      <c r="DB123">
        <v>0.349107505201743</v>
      </c>
      <c r="DC123">
        <v>-3.3568337340905099E-2</v>
      </c>
      <c r="DD123">
        <v>0.191848903330854</v>
      </c>
      <c r="DE123">
        <v>-1.7099764364103199E-2</v>
      </c>
      <c r="DF123">
        <v>0.16928256200689301</v>
      </c>
      <c r="DG123">
        <v>0.105642222630011</v>
      </c>
      <c r="DH123">
        <v>0.13957809130634699</v>
      </c>
      <c r="DI123">
        <v>1.12710083201739E-2</v>
      </c>
      <c r="DJ123">
        <v>6.9648272997564598E-2</v>
      </c>
      <c r="DK123">
        <v>-3.7634518829482599E-2</v>
      </c>
      <c r="DL123">
        <v>-2.50234543000721E-2</v>
      </c>
      <c r="DM123">
        <v>0.276345593455813</v>
      </c>
      <c r="DN123">
        <v>0.134484539959526</v>
      </c>
      <c r="DO123">
        <v>6.9178752982231306E-2</v>
      </c>
      <c r="DP123">
        <v>8.9218111866552693E-2</v>
      </c>
      <c r="DQ123">
        <v>0.22455936041573801</v>
      </c>
      <c r="DR123">
        <v>0.20524216585517899</v>
      </c>
      <c r="DS123">
        <v>1</v>
      </c>
      <c r="DT123">
        <v>0.231747683845063</v>
      </c>
      <c r="DU123">
        <v>0.167623977536286</v>
      </c>
      <c r="DV123">
        <v>0.35752990550743702</v>
      </c>
      <c r="DW123">
        <v>0.37334690926474801</v>
      </c>
      <c r="DX123">
        <v>-1.2339864643679799E-2</v>
      </c>
      <c r="DY123">
        <v>0.26231824963647898</v>
      </c>
      <c r="DZ123">
        <v>9.3509803397875901E-2</v>
      </c>
      <c r="EA123">
        <v>-3.6113966618569499E-2</v>
      </c>
      <c r="EB123">
        <v>0.123243179278561</v>
      </c>
      <c r="EC123">
        <v>0.21752151030070699</v>
      </c>
      <c r="ED123">
        <v>0.119753217399318</v>
      </c>
      <c r="EE123">
        <v>0.32186853020797301</v>
      </c>
      <c r="EF123">
        <v>0.239635709544814</v>
      </c>
      <c r="EG123">
        <v>1.6634517457203601E-3</v>
      </c>
      <c r="EH123">
        <v>7.3612529780520394E-2</v>
      </c>
      <c r="EI123">
        <v>4.1529538916265797E-2</v>
      </c>
      <c r="EJ123">
        <v>0.16214365492303601</v>
      </c>
      <c r="EK123">
        <v>-0.15795550662225</v>
      </c>
      <c r="EL123">
        <v>-7.4227699669144095E-2</v>
      </c>
      <c r="EM123">
        <v>-4.7177494124521803E-2</v>
      </c>
      <c r="EN123">
        <v>-8.7419500537188902E-2</v>
      </c>
      <c r="EO123">
        <v>-0.16921477738854401</v>
      </c>
      <c r="EP123">
        <v>-0.166604354034286</v>
      </c>
      <c r="EQ123">
        <v>-0.172143552645005</v>
      </c>
      <c r="ER123">
        <v>-0.17047317843766599</v>
      </c>
      <c r="ES123">
        <v>-0.14275295145212999</v>
      </c>
      <c r="ET123">
        <v>-0.14276533308241801</v>
      </c>
      <c r="EU123">
        <v>-0.149643428589329</v>
      </c>
      <c r="EV123">
        <v>-0.151262530243673</v>
      </c>
      <c r="EW123">
        <v>-0.18717854355439001</v>
      </c>
      <c r="EX123">
        <v>-0.15557042500236101</v>
      </c>
      <c r="EY123">
        <v>-9.8962922320543004E-2</v>
      </c>
      <c r="EZ123">
        <v>-0.139304989451255</v>
      </c>
      <c r="FA123">
        <v>-0.17987443053539001</v>
      </c>
      <c r="FB123">
        <v>-2.3082514106169599E-2</v>
      </c>
      <c r="FC123">
        <v>-6.9733492351774298E-2</v>
      </c>
      <c r="FD123">
        <v>-0.11275683861607499</v>
      </c>
      <c r="FE123">
        <v>-7.1855221194984095E-2</v>
      </c>
      <c r="FF123">
        <v>-2.61044977364253E-2</v>
      </c>
      <c r="FG123">
        <v>0.15869383859779701</v>
      </c>
      <c r="FH123">
        <v>-0.185187566904253</v>
      </c>
      <c r="FI123">
        <v>-0.158483404851816</v>
      </c>
      <c r="FJ123">
        <v>-7.7993349203117804E-2</v>
      </c>
      <c r="FK123">
        <v>-8.2992553316339104E-2</v>
      </c>
      <c r="FL123">
        <v>-0.183826384145334</v>
      </c>
      <c r="FM123">
        <v>-0.151774966339906</v>
      </c>
      <c r="FN123">
        <v>-0.16155987791267201</v>
      </c>
      <c r="FO123">
        <v>-0.15807605679351</v>
      </c>
      <c r="FP123">
        <v>-0.18019646653548599</v>
      </c>
      <c r="FQ123">
        <v>-0.17614397686612601</v>
      </c>
      <c r="FR123">
        <v>-0.19048044780513801</v>
      </c>
      <c r="FS123">
        <v>-0.17292568632004801</v>
      </c>
      <c r="FT123">
        <v>-0.18836159806318001</v>
      </c>
      <c r="FU123">
        <v>-0.16011291623770699</v>
      </c>
      <c r="FV123">
        <v>-0.113576374109262</v>
      </c>
      <c r="FW123">
        <v>-0.16574316121910199</v>
      </c>
      <c r="FX123">
        <v>-0.198310809880474</v>
      </c>
      <c r="FY123">
        <v>-7.1455594433731895E-2</v>
      </c>
      <c r="FZ123">
        <v>-0.16126261857617299</v>
      </c>
      <c r="GA123">
        <v>-0.17525311514925401</v>
      </c>
      <c r="GB123">
        <v>-0.105871875773402</v>
      </c>
      <c r="GC123">
        <v>1.0485832090835799E-2</v>
      </c>
      <c r="GD123">
        <v>0.10587009082848101</v>
      </c>
      <c r="GE123">
        <v>-0.200644539675676</v>
      </c>
      <c r="GF123">
        <v>-0.187779786214747</v>
      </c>
      <c r="GG123">
        <v>-5.19334129792186E-2</v>
      </c>
      <c r="GH123">
        <v>-6.6057632800365404E-2</v>
      </c>
      <c r="GI123">
        <v>-0.185942257543001</v>
      </c>
      <c r="GJ123">
        <v>-0.203462601067636</v>
      </c>
      <c r="GK123">
        <v>-0.208669984256487</v>
      </c>
      <c r="GL123">
        <v>-0.20695037921151499</v>
      </c>
      <c r="GM123">
        <v>-0.16252957036934501</v>
      </c>
      <c r="GN123">
        <v>-0.18538625744280299</v>
      </c>
      <c r="GO123">
        <v>-0.19155281647441999</v>
      </c>
      <c r="GP123">
        <v>-0.180292136307865</v>
      </c>
      <c r="GQ123">
        <v>-0.18921710457524801</v>
      </c>
      <c r="GR123">
        <v>-0.17214170262268</v>
      </c>
      <c r="GS123">
        <v>-0.144701983057588</v>
      </c>
      <c r="GT123">
        <v>-0.174460965936657</v>
      </c>
      <c r="GU123">
        <v>-0.19435040711878099</v>
      </c>
      <c r="GV123">
        <v>-6.0000012068606397E-2</v>
      </c>
      <c r="GW123">
        <v>-0.16103634436191899</v>
      </c>
      <c r="GX123">
        <v>-0.24238609649840701</v>
      </c>
      <c r="GY123">
        <v>-0.161701996996192</v>
      </c>
      <c r="GZ123">
        <v>2.7516756465522901E-2</v>
      </c>
      <c r="HA123">
        <v>6.39409198734915E-2</v>
      </c>
      <c r="HB123">
        <v>-0.21223890423552999</v>
      </c>
      <c r="HC123">
        <v>-0.21016099049236101</v>
      </c>
      <c r="HD123">
        <v>-9.3449937923236998E-2</v>
      </c>
      <c r="HE123">
        <v>-0.102067416310966</v>
      </c>
      <c r="HF123">
        <v>-0.19208573650339</v>
      </c>
      <c r="HG123">
        <v>-0.201788772795927</v>
      </c>
      <c r="HH123">
        <v>-0.206569226134141</v>
      </c>
      <c r="HI123">
        <v>-0.20490979879499799</v>
      </c>
      <c r="HJ123">
        <v>-0.172944819426194</v>
      </c>
      <c r="HK123">
        <v>-0.19157029087761801</v>
      </c>
      <c r="HL123">
        <v>-0.20017843314650399</v>
      </c>
      <c r="HM123">
        <v>-0.18673484797599099</v>
      </c>
      <c r="HN123">
        <v>-0.19428606405586399</v>
      </c>
      <c r="HO123">
        <v>-0.17721487345561299</v>
      </c>
      <c r="HP123">
        <v>-0.16068986329932</v>
      </c>
      <c r="HQ123">
        <v>-0.18093022153308999</v>
      </c>
      <c r="HR123">
        <v>-0.196826301136897</v>
      </c>
      <c r="HS123">
        <v>6.4834782629662202E-4</v>
      </c>
      <c r="HT123">
        <v>-0.17125638055396</v>
      </c>
      <c r="HU123">
        <v>-0.28435240645915499</v>
      </c>
      <c r="HV123">
        <v>-0.20900198833682199</v>
      </c>
      <c r="HW123">
        <v>8.3976257944886806E-2</v>
      </c>
      <c r="HX123">
        <v>4.85802127828961E-2</v>
      </c>
      <c r="HY123">
        <v>-0.22558719468516999</v>
      </c>
      <c r="HZ123">
        <v>-0.24487898371313399</v>
      </c>
      <c r="IA123">
        <v>-0.18483777810809601</v>
      </c>
      <c r="IB123">
        <v>-0.160897684531975</v>
      </c>
      <c r="IC123">
        <v>-0.21234213936129701</v>
      </c>
      <c r="ID123">
        <v>-0.214330086422479</v>
      </c>
      <c r="IE123">
        <v>-0.216311425225685</v>
      </c>
      <c r="IF123">
        <v>-0.215710462602793</v>
      </c>
      <c r="IG123">
        <v>-0.20345932592097599</v>
      </c>
      <c r="IH123">
        <v>-0.213415843207059</v>
      </c>
      <c r="II123">
        <v>-0.219473766241431</v>
      </c>
      <c r="IJ123">
        <v>-0.20760535238723099</v>
      </c>
      <c r="IK123">
        <v>-0.21183159037990201</v>
      </c>
      <c r="IL123">
        <v>-0.192175118768139</v>
      </c>
      <c r="IM123">
        <v>-0.18434550340052799</v>
      </c>
      <c r="IN123">
        <v>-0.20304420411678401</v>
      </c>
      <c r="IO123">
        <v>-0.20815025637899401</v>
      </c>
      <c r="IP123">
        <v>-5.2997962503815402E-2</v>
      </c>
      <c r="IQ123">
        <v>-0.19737798936307399</v>
      </c>
      <c r="IR123">
        <v>-0.29738066215776598</v>
      </c>
      <c r="IS123">
        <v>-0.20082583999553699</v>
      </c>
      <c r="IT123">
        <v>0.111147144215474</v>
      </c>
      <c r="IU123">
        <v>1.2977142772632899E-2</v>
      </c>
      <c r="IV123">
        <v>-0.239496145622485</v>
      </c>
      <c r="IW123">
        <v>-0.245133742067701</v>
      </c>
      <c r="IX123">
        <v>-0.240967360809071</v>
      </c>
      <c r="IY123">
        <v>-0.16721435879146501</v>
      </c>
      <c r="IZ123">
        <v>-0.24166768379977999</v>
      </c>
      <c r="JA123">
        <v>-0.130245764342305</v>
      </c>
      <c r="JB123">
        <v>-0.117592168005988</v>
      </c>
      <c r="JC123">
        <v>-0.12261303076977</v>
      </c>
      <c r="JD123">
        <v>-0.24369461276684701</v>
      </c>
      <c r="JE123">
        <v>-0.245362640864078</v>
      </c>
      <c r="JF123">
        <v>-0.24729870530982001</v>
      </c>
      <c r="JG123">
        <v>-0.23587400452826299</v>
      </c>
      <c r="JH123">
        <v>-0.23757258981982601</v>
      </c>
      <c r="JI123">
        <v>-0.21726454438704601</v>
      </c>
      <c r="JJ123">
        <v>-0.229315580260294</v>
      </c>
      <c r="JK123">
        <v>-0.22274448238889299</v>
      </c>
      <c r="JL123">
        <v>-0.231393668589847</v>
      </c>
      <c r="JM123">
        <v>-0.147921711231187</v>
      </c>
      <c r="JN123">
        <v>-0.23577428211495499</v>
      </c>
      <c r="JO123">
        <v>-0.33300924833293299</v>
      </c>
      <c r="JP123">
        <v>-0.15467461833909699</v>
      </c>
      <c r="JQ123">
        <v>-6.2377452852957899E-2</v>
      </c>
      <c r="JR123">
        <v>3.9175203537163701E-2</v>
      </c>
      <c r="JS123">
        <v>-6.2940903248286995E-4</v>
      </c>
      <c r="JT123">
        <v>1.6816665203846899E-2</v>
      </c>
      <c r="JU123">
        <v>1.6175423299816E-2</v>
      </c>
      <c r="JV123">
        <v>8.8558833269767202E-3</v>
      </c>
      <c r="JW123">
        <v>-4.67879786952001E-3</v>
      </c>
      <c r="JX123">
        <v>-2.8379321791126601E-2</v>
      </c>
      <c r="JY123">
        <v>4.0665443321725803E-3</v>
      </c>
      <c r="JZ123">
        <v>1.0007897633299701E-2</v>
      </c>
      <c r="KA123">
        <v>3.6640761363293098E-2</v>
      </c>
      <c r="KB123">
        <v>3.0194389483729399E-2</v>
      </c>
      <c r="KC123">
        <v>-5.0122825953267097E-3</v>
      </c>
      <c r="KD123">
        <v>2.5309367490573002E-2</v>
      </c>
      <c r="KE123">
        <v>9.9748671592912192E-3</v>
      </c>
      <c r="KF123">
        <v>1.3661226933233E-2</v>
      </c>
      <c r="KG123">
        <v>-2.0605503509305702E-3</v>
      </c>
      <c r="KH123">
        <v>7.3557879349990096E-4</v>
      </c>
      <c r="KI123">
        <v>2.5528151611888001E-2</v>
      </c>
      <c r="KJ123">
        <v>-2.63075755032968E-2</v>
      </c>
      <c r="KK123">
        <v>-5.1753738708405399E-3</v>
      </c>
      <c r="KL123">
        <v>7.9745630417651994E-3</v>
      </c>
      <c r="KM123">
        <v>1.7379885304934999E-2</v>
      </c>
      <c r="KN123">
        <v>-1.1692580161513699E-2</v>
      </c>
      <c r="KO123" s="1">
        <v>-6.2051738848991895E-5</v>
      </c>
      <c r="KP123">
        <v>1.1053029443258E-2</v>
      </c>
      <c r="KQ123">
        <v>1.6033361794091198E-2</v>
      </c>
      <c r="KR123">
        <v>-2.32749032191851E-2</v>
      </c>
      <c r="KS123">
        <v>-1.1633380219105901E-2</v>
      </c>
      <c r="KT123">
        <v>2.0451646660845601E-2</v>
      </c>
      <c r="KU123">
        <v>1.55920161692863E-2</v>
      </c>
      <c r="KV123">
        <v>5.1087033293692401E-2</v>
      </c>
      <c r="KW123">
        <v>2.2785785762855101E-2</v>
      </c>
    </row>
    <row r="124" spans="1:309" ht="15" customHeight="1" x14ac:dyDescent="0.25">
      <c r="A124" t="s">
        <v>122</v>
      </c>
      <c r="B124">
        <v>4.1455326528215999E-2</v>
      </c>
      <c r="C124">
        <v>4.6606005666531197E-2</v>
      </c>
      <c r="D124">
        <v>6.5444355213835501E-2</v>
      </c>
      <c r="E124">
        <v>9.1232130807981995E-2</v>
      </c>
      <c r="F124">
        <v>0.14158600957391401</v>
      </c>
      <c r="G124">
        <v>-6.2569852098372597E-2</v>
      </c>
      <c r="H124">
        <v>2.5523947371035301E-2</v>
      </c>
      <c r="I124">
        <v>3.0906048656812599E-2</v>
      </c>
      <c r="J124">
        <v>9.9245695929716493E-2</v>
      </c>
      <c r="K124">
        <v>7.1622412336176403E-2</v>
      </c>
      <c r="L124">
        <v>3.8711779450655799E-2</v>
      </c>
      <c r="M124">
        <v>0.14389545193349401</v>
      </c>
      <c r="N124">
        <v>0.33062935984687403</v>
      </c>
      <c r="O124">
        <v>-7.29228626284988E-2</v>
      </c>
      <c r="P124">
        <v>0.136453876423278</v>
      </c>
      <c r="Q124">
        <v>0.13428407178549301</v>
      </c>
      <c r="R124">
        <v>0.207763437053434</v>
      </c>
      <c r="S124">
        <v>7.8549864194406196E-2</v>
      </c>
      <c r="T124">
        <v>0.13734774516824999</v>
      </c>
      <c r="U124">
        <v>8.1605607554670695E-2</v>
      </c>
      <c r="V124">
        <v>-0.17073562822812</v>
      </c>
      <c r="W124">
        <v>-6.80792279875162E-2</v>
      </c>
      <c r="X124">
        <v>-7.2693977390467804E-2</v>
      </c>
      <c r="Y124">
        <v>-9.1528719924448804E-2</v>
      </c>
      <c r="Z124">
        <v>-0.34511697303831901</v>
      </c>
      <c r="AA124">
        <v>-9.2007976433205102E-2</v>
      </c>
      <c r="AB124">
        <v>-0.17684451003255</v>
      </c>
      <c r="AC124">
        <v>-0.10370054980997701</v>
      </c>
      <c r="AD124">
        <v>-0.283715161232521</v>
      </c>
      <c r="AE124">
        <v>0.147180827001964</v>
      </c>
      <c r="AF124">
        <v>0.14837948496693401</v>
      </c>
      <c r="AG124">
        <v>0.14611450806102999</v>
      </c>
      <c r="AH124">
        <v>0.106298969584828</v>
      </c>
      <c r="AI124">
        <v>0.103054645836196</v>
      </c>
      <c r="AJ124">
        <v>0.10941660737296501</v>
      </c>
      <c r="AK124">
        <v>0.17513425491974199</v>
      </c>
      <c r="AL124">
        <v>0.18011381635878301</v>
      </c>
      <c r="AM124">
        <v>0.167090694905703</v>
      </c>
      <c r="AN124">
        <v>7.4225672149550101E-2</v>
      </c>
      <c r="AO124">
        <v>8.1030530606654605E-2</v>
      </c>
      <c r="AP124">
        <v>7.0568842227562795E-2</v>
      </c>
      <c r="AQ124">
        <v>0.136453876423278</v>
      </c>
      <c r="AR124">
        <v>0.13241646789209299</v>
      </c>
      <c r="AS124">
        <v>0.140331107712835</v>
      </c>
      <c r="AT124">
        <v>7.8549864194406196E-2</v>
      </c>
      <c r="AU124">
        <v>7.7047305424031501E-2</v>
      </c>
      <c r="AV124">
        <v>7.9748242925059207E-2</v>
      </c>
      <c r="AW124">
        <v>0.11132797911246101</v>
      </c>
      <c r="AX124">
        <v>0.10749330086560099</v>
      </c>
      <c r="AY124">
        <v>0.115044302726017</v>
      </c>
      <c r="AZ124">
        <v>0.15667488209466099</v>
      </c>
      <c r="BA124">
        <v>0.15716077672522399</v>
      </c>
      <c r="BB124">
        <v>0.15607235342808701</v>
      </c>
      <c r="BC124">
        <v>0.10820515033412299</v>
      </c>
      <c r="BD124">
        <v>0.105638927855467</v>
      </c>
      <c r="BE124">
        <v>0.110579330950629</v>
      </c>
      <c r="BF124">
        <v>-0.144362490179933</v>
      </c>
      <c r="BG124">
        <v>-6.0575523695942601E-2</v>
      </c>
      <c r="BH124">
        <v>0.244649859321764</v>
      </c>
      <c r="BI124">
        <v>0.15569752716070401</v>
      </c>
      <c r="BJ124">
        <v>-0.407642911407887</v>
      </c>
      <c r="BK124">
        <v>-4.0669956613416401E-2</v>
      </c>
      <c r="BL124">
        <v>0.24408998860712799</v>
      </c>
      <c r="BM124">
        <v>-0.12091296164791999</v>
      </c>
      <c r="BN124">
        <v>0.165311941132536</v>
      </c>
      <c r="BO124">
        <v>0.175973709658307</v>
      </c>
      <c r="BP124">
        <v>-0.14331854975001099</v>
      </c>
      <c r="BQ124">
        <v>-0.264740889260626</v>
      </c>
      <c r="BR124">
        <v>-7.9604621322299396E-2</v>
      </c>
      <c r="BS124">
        <v>-0.14873015784773799</v>
      </c>
      <c r="BT124">
        <v>0.14518695219086</v>
      </c>
      <c r="BU124">
        <v>0.10085408607044399</v>
      </c>
      <c r="BV124">
        <v>-0.14726070826812199</v>
      </c>
      <c r="BW124">
        <v>0.34356140794662199</v>
      </c>
      <c r="BX124">
        <v>0.34102082623994501</v>
      </c>
      <c r="BY124">
        <v>0.33874747337703798</v>
      </c>
      <c r="BZ124">
        <v>0.33874747337368999</v>
      </c>
      <c r="CA124">
        <v>-6.3107163640931302E-2</v>
      </c>
      <c r="CB124">
        <v>-7.37824406772776E-2</v>
      </c>
      <c r="CC124">
        <v>0.352942497207756</v>
      </c>
      <c r="CD124">
        <v>-0.110742348999883</v>
      </c>
      <c r="CE124">
        <v>0.21897123752960701</v>
      </c>
      <c r="CF124">
        <v>-0.34956984856920598</v>
      </c>
      <c r="CG124">
        <v>0.21084089336025799</v>
      </c>
      <c r="CH124">
        <v>9.9564107562048504E-2</v>
      </c>
      <c r="CI124">
        <v>0.54147547113702599</v>
      </c>
      <c r="CJ124">
        <v>0.54147547112911598</v>
      </c>
      <c r="CK124">
        <v>-0.11657456373990301</v>
      </c>
      <c r="CL124">
        <v>0.55038061220340795</v>
      </c>
      <c r="CM124">
        <v>0.52957713290540498</v>
      </c>
      <c r="CN124">
        <v>6.0948834819673703E-3</v>
      </c>
      <c r="CO124">
        <v>-1.2110643493898799E-2</v>
      </c>
      <c r="CP124">
        <v>-1.2110643411981301E-2</v>
      </c>
      <c r="CQ124">
        <v>-0.184560333834796</v>
      </c>
      <c r="CR124">
        <v>-0.15879857041957901</v>
      </c>
      <c r="CS124">
        <v>0.53863615343973903</v>
      </c>
      <c r="CT124">
        <v>0.55894506909290897</v>
      </c>
      <c r="CU124">
        <v>0.58298311608402897</v>
      </c>
      <c r="CV124">
        <v>0.54866275257860397</v>
      </c>
      <c r="CW124">
        <v>3.0835211127044401E-3</v>
      </c>
      <c r="CX124">
        <v>-2.11129448320557E-2</v>
      </c>
      <c r="CY124">
        <v>0.14752468074032199</v>
      </c>
      <c r="CZ124">
        <v>0.156701455764755</v>
      </c>
      <c r="DA124">
        <v>0.51805158185206501</v>
      </c>
      <c r="DB124">
        <v>0.65677763446591797</v>
      </c>
      <c r="DC124">
        <v>-0.31869423481916698</v>
      </c>
      <c r="DD124">
        <v>9.9577312721365094E-2</v>
      </c>
      <c r="DE124">
        <v>9.2276755642570499E-2</v>
      </c>
      <c r="DF124">
        <v>0.40295452830214901</v>
      </c>
      <c r="DG124">
        <v>0.19667206593633199</v>
      </c>
      <c r="DH124">
        <v>0.37993005686169101</v>
      </c>
      <c r="DI124">
        <v>0.15564876165897801</v>
      </c>
      <c r="DJ124">
        <v>0.34750902640723702</v>
      </c>
      <c r="DK124">
        <v>0.15236258740137101</v>
      </c>
      <c r="DL124">
        <v>-0.107505039288007</v>
      </c>
      <c r="DM124">
        <v>2.3408582602799301E-2</v>
      </c>
      <c r="DN124">
        <v>0.153836250013929</v>
      </c>
      <c r="DO124">
        <v>4.6730488461237701E-2</v>
      </c>
      <c r="DP124">
        <v>0.38478806761479201</v>
      </c>
      <c r="DQ124">
        <v>0.56288341166554001</v>
      </c>
      <c r="DR124">
        <v>0.50533771731688104</v>
      </c>
      <c r="DS124">
        <v>0.231747683845063</v>
      </c>
      <c r="DT124">
        <v>1</v>
      </c>
      <c r="DU124">
        <v>2.5428974070054902E-3</v>
      </c>
      <c r="DV124">
        <v>0.32155921424332301</v>
      </c>
      <c r="DW124">
        <v>0.46591282312867299</v>
      </c>
      <c r="DX124">
        <v>-0.117268299635021</v>
      </c>
      <c r="DY124">
        <v>0.41099338624594001</v>
      </c>
      <c r="DZ124">
        <v>0.17459959108874401</v>
      </c>
      <c r="EA124">
        <v>-0.101548136328012</v>
      </c>
      <c r="EB124">
        <v>0.344552124118718</v>
      </c>
      <c r="EC124">
        <v>0.251763754104883</v>
      </c>
      <c r="ED124">
        <v>0.24162275415625301</v>
      </c>
      <c r="EE124">
        <v>0.19383101094483701</v>
      </c>
      <c r="EF124">
        <v>0.195933762108219</v>
      </c>
      <c r="EG124">
        <v>0.26648781406119598</v>
      </c>
      <c r="EH124">
        <v>0.11008528112293101</v>
      </c>
      <c r="EI124">
        <v>0.20681087691265601</v>
      </c>
      <c r="EJ124">
        <v>-9.2519849502909604E-2</v>
      </c>
      <c r="EK124">
        <v>-0.267836431847436</v>
      </c>
      <c r="EL124">
        <v>-0.18267138445571801</v>
      </c>
      <c r="EM124">
        <v>-7.2028136709981497E-2</v>
      </c>
      <c r="EN124">
        <v>-0.10294440410894599</v>
      </c>
      <c r="EO124">
        <v>-0.224314609921341</v>
      </c>
      <c r="EP124">
        <v>-1.54316847902191E-2</v>
      </c>
      <c r="EQ124">
        <v>-2.0404991642207802E-2</v>
      </c>
      <c r="ER124">
        <v>-1.8496120271569799E-2</v>
      </c>
      <c r="ES124">
        <v>-0.16481594747616499</v>
      </c>
      <c r="ET124">
        <v>-0.220323548675462</v>
      </c>
      <c r="EU124">
        <v>-0.23445516861712301</v>
      </c>
      <c r="EV124">
        <v>-0.19419871262917701</v>
      </c>
      <c r="EW124">
        <v>-0.19809324004081999</v>
      </c>
      <c r="EX124">
        <v>-0.16053638599146</v>
      </c>
      <c r="EY124">
        <v>-0.12671179133265101</v>
      </c>
      <c r="EZ124">
        <v>-0.195355952549049</v>
      </c>
      <c r="FA124">
        <v>-0.17702236969125801</v>
      </c>
      <c r="FB124">
        <v>4.4203767539524499E-2</v>
      </c>
      <c r="FC124">
        <v>-8.6165686755335896E-2</v>
      </c>
      <c r="FD124">
        <v>-0.18749878485733201</v>
      </c>
      <c r="FE124">
        <v>4.5414089680809601E-2</v>
      </c>
      <c r="FF124">
        <v>0.314834689789672</v>
      </c>
      <c r="FG124">
        <v>-0.138711712472261</v>
      </c>
      <c r="FH124">
        <v>-0.29060033721355399</v>
      </c>
      <c r="FI124">
        <v>-0.25444444595739302</v>
      </c>
      <c r="FJ124">
        <v>-7.2122597779383193E-2</v>
      </c>
      <c r="FK124">
        <v>-9.9718000856347799E-2</v>
      </c>
      <c r="FL124">
        <v>-0.223932415989055</v>
      </c>
      <c r="FM124">
        <v>-3.4087670735997E-2</v>
      </c>
      <c r="FN124">
        <v>-3.2060013974308299E-2</v>
      </c>
      <c r="FO124">
        <v>-3.2935789533834102E-2</v>
      </c>
      <c r="FP124">
        <v>-0.24264338155675799</v>
      </c>
      <c r="FQ124">
        <v>-0.221341217939239</v>
      </c>
      <c r="FR124">
        <v>-0.24245460526693999</v>
      </c>
      <c r="FS124">
        <v>-0.212406181247216</v>
      </c>
      <c r="FT124">
        <v>-0.20272209133035299</v>
      </c>
      <c r="FU124">
        <v>-0.167527573845931</v>
      </c>
      <c r="FV124">
        <v>-0.176505016677281</v>
      </c>
      <c r="FW124">
        <v>-0.23624246648561101</v>
      </c>
      <c r="FX124">
        <v>-0.20369096411281901</v>
      </c>
      <c r="FY124">
        <v>5.2432383505863198E-2</v>
      </c>
      <c r="FZ124">
        <v>-0.161458545318825</v>
      </c>
      <c r="GA124">
        <v>-0.32559794380162699</v>
      </c>
      <c r="GB124">
        <v>3.3626045368067799E-2</v>
      </c>
      <c r="GC124">
        <v>0.37839198183230199</v>
      </c>
      <c r="GD124">
        <v>-0.14053728479775601</v>
      </c>
      <c r="GE124">
        <v>-0.302037681498873</v>
      </c>
      <c r="GF124">
        <v>-0.28572043482029902</v>
      </c>
      <c r="GG124">
        <v>-0.146903686703626</v>
      </c>
      <c r="GH124">
        <v>-0.156355738941763</v>
      </c>
      <c r="GI124">
        <v>-0.234705509374975</v>
      </c>
      <c r="GJ124">
        <v>-9.0505935334255994E-2</v>
      </c>
      <c r="GK124">
        <v>-8.7729047092033996E-2</v>
      </c>
      <c r="GL124">
        <v>-8.8964159504806503E-2</v>
      </c>
      <c r="GM124">
        <v>-0.268094595064926</v>
      </c>
      <c r="GN124">
        <v>-0.24574397832721301</v>
      </c>
      <c r="GO124">
        <v>-0.24161322864125501</v>
      </c>
      <c r="GP124">
        <v>-0.214574383107206</v>
      </c>
      <c r="GQ124">
        <v>-0.22180242435660899</v>
      </c>
      <c r="GR124">
        <v>-0.195123347961284</v>
      </c>
      <c r="GS124">
        <v>-0.206798540868078</v>
      </c>
      <c r="GT124">
        <v>-0.23596591198283401</v>
      </c>
      <c r="GU124">
        <v>-0.225893314670357</v>
      </c>
      <c r="GV124">
        <v>6.9304532074498396E-2</v>
      </c>
      <c r="GW124">
        <v>-0.18837068660834499</v>
      </c>
      <c r="GX124">
        <v>-0.43276640377272801</v>
      </c>
      <c r="GY124">
        <v>-5.9198094725188702E-3</v>
      </c>
      <c r="GZ124">
        <v>0.41250429276556599</v>
      </c>
      <c r="HA124">
        <v>-0.14589478894883601</v>
      </c>
      <c r="HB124">
        <v>-0.30915983295288402</v>
      </c>
      <c r="HC124">
        <v>-0.30273132136245401</v>
      </c>
      <c r="HD124">
        <v>-0.229181366122685</v>
      </c>
      <c r="HE124">
        <v>-0.214703339061763</v>
      </c>
      <c r="HF124">
        <v>-0.24634463401799001</v>
      </c>
      <c r="HG124">
        <v>-0.11138676793145399</v>
      </c>
      <c r="HH124">
        <v>-0.112982846245822</v>
      </c>
      <c r="HI124">
        <v>-0.112477509008238</v>
      </c>
      <c r="HJ124">
        <v>-0.277098246135001</v>
      </c>
      <c r="HK124">
        <v>-0.26018633671068098</v>
      </c>
      <c r="HL124">
        <v>-0.25132703125516498</v>
      </c>
      <c r="HM124">
        <v>-0.22815974117170501</v>
      </c>
      <c r="HN124">
        <v>-0.232463595097984</v>
      </c>
      <c r="HO124">
        <v>-0.213702928594523</v>
      </c>
      <c r="HP124">
        <v>-0.22336607941662301</v>
      </c>
      <c r="HQ124">
        <v>-0.25024343912396801</v>
      </c>
      <c r="HR124">
        <v>-0.239026927356006</v>
      </c>
      <c r="HS124">
        <v>3.2332442195137798E-2</v>
      </c>
      <c r="HT124">
        <v>-0.20583532891867301</v>
      </c>
      <c r="HU124">
        <v>-0.47791317015922002</v>
      </c>
      <c r="HV124">
        <v>-1.51650277619315E-3</v>
      </c>
      <c r="HW124">
        <v>0.44809750580155</v>
      </c>
      <c r="HX124">
        <v>-0.148071314356164</v>
      </c>
      <c r="HY124">
        <v>-0.31839449451520502</v>
      </c>
      <c r="HZ124">
        <v>-0.31180914308628099</v>
      </c>
      <c r="IA124">
        <v>-0.31326663710150199</v>
      </c>
      <c r="IB124">
        <v>-0.34026422783781002</v>
      </c>
      <c r="IC124">
        <v>-0.27723900366554799</v>
      </c>
      <c r="ID124">
        <v>-0.18875869034988199</v>
      </c>
      <c r="IE124">
        <v>-0.198091808661821</v>
      </c>
      <c r="IF124">
        <v>-0.19456400316997699</v>
      </c>
      <c r="IG124">
        <v>-0.31410685922390702</v>
      </c>
      <c r="IH124">
        <v>-0.29018699493560302</v>
      </c>
      <c r="II124">
        <v>-0.28161604600687101</v>
      </c>
      <c r="IJ124">
        <v>-0.25644631025794701</v>
      </c>
      <c r="IK124">
        <v>-0.26687902697868099</v>
      </c>
      <c r="IL124">
        <v>-0.25270424028131899</v>
      </c>
      <c r="IM124">
        <v>-0.25162218380800999</v>
      </c>
      <c r="IN124">
        <v>-0.29999484273925398</v>
      </c>
      <c r="IO124">
        <v>-0.269807626746353</v>
      </c>
      <c r="IP124">
        <v>1.91278608166051E-2</v>
      </c>
      <c r="IQ124">
        <v>-0.24253615641669199</v>
      </c>
      <c r="IR124">
        <v>-0.50126724367423303</v>
      </c>
      <c r="IS124">
        <v>-0.11641934823689699</v>
      </c>
      <c r="IT124">
        <v>0.36674114554862702</v>
      </c>
      <c r="IU124">
        <v>-0.22327874394832101</v>
      </c>
      <c r="IV124">
        <v>-0.35922831906733899</v>
      </c>
      <c r="IW124">
        <v>-0.33953427052162199</v>
      </c>
      <c r="IX124">
        <v>-0.34070460503342398</v>
      </c>
      <c r="IY124">
        <v>-0.44687526096918401</v>
      </c>
      <c r="IZ124">
        <v>-0.33936291087765802</v>
      </c>
      <c r="JA124">
        <v>-0.269874379373926</v>
      </c>
      <c r="JB124">
        <v>-0.27498876103802899</v>
      </c>
      <c r="JC124">
        <v>-0.27308424812054299</v>
      </c>
      <c r="JD124">
        <v>-0.38433938045211402</v>
      </c>
      <c r="JE124">
        <v>-0.35296356446613297</v>
      </c>
      <c r="JF124">
        <v>-0.33852410585642101</v>
      </c>
      <c r="JG124">
        <v>-0.31476874037185998</v>
      </c>
      <c r="JH124">
        <v>-0.32818509659089401</v>
      </c>
      <c r="JI124">
        <v>-0.34504359562645098</v>
      </c>
      <c r="JJ124">
        <v>-0.30914208005896698</v>
      </c>
      <c r="JK124">
        <v>-0.35090935830904002</v>
      </c>
      <c r="JL124">
        <v>-0.32722440440308598</v>
      </c>
      <c r="JM124">
        <v>-1.13213758446561E-2</v>
      </c>
      <c r="JN124">
        <v>-0.31906003971559299</v>
      </c>
      <c r="JO124">
        <v>-0.50496853072119396</v>
      </c>
      <c r="JP124">
        <v>-0.249679847838293</v>
      </c>
      <c r="JQ124">
        <v>-5.6023656073593501E-3</v>
      </c>
      <c r="JR124">
        <v>7.0101567477039703E-2</v>
      </c>
      <c r="JS124">
        <v>1.30149655622701E-2</v>
      </c>
      <c r="JT124">
        <v>3.48306984760317E-2</v>
      </c>
      <c r="JU124">
        <v>5.0232150871198401E-2</v>
      </c>
      <c r="JV124">
        <v>4.1621207595882601E-2</v>
      </c>
      <c r="JW124">
        <v>3.3556944152396802E-2</v>
      </c>
      <c r="JX124">
        <v>-3.7192400089427903E-2</v>
      </c>
      <c r="JY124">
        <v>4.31540357610066E-3</v>
      </c>
      <c r="JZ124">
        <v>3.2076600218308098E-2</v>
      </c>
      <c r="KA124">
        <v>8.0565387856737503E-2</v>
      </c>
      <c r="KB124">
        <v>7.5467341373816804E-2</v>
      </c>
      <c r="KC124">
        <v>6.6731503966304196E-3</v>
      </c>
      <c r="KD124">
        <v>2.8742039005885602E-2</v>
      </c>
      <c r="KE124">
        <v>3.9232647148154297E-2</v>
      </c>
      <c r="KF124">
        <v>4.9514197928237802E-2</v>
      </c>
      <c r="KG124">
        <v>-5.4976743211636904E-3</v>
      </c>
      <c r="KH124">
        <v>1.4445319984748999E-2</v>
      </c>
      <c r="KI124">
        <v>6.3446602403526703E-2</v>
      </c>
      <c r="KJ124">
        <v>-2.4329555622566602E-2</v>
      </c>
      <c r="KK124">
        <v>-2.4459812180658001E-3</v>
      </c>
      <c r="KL124">
        <v>4.4460958904452799E-2</v>
      </c>
      <c r="KM124">
        <v>4.0629977859217903E-2</v>
      </c>
      <c r="KN124">
        <v>-5.2942723219762101E-2</v>
      </c>
      <c r="KO124">
        <v>2.72557543064126E-2</v>
      </c>
      <c r="KP124">
        <v>2.8720324896352799E-2</v>
      </c>
      <c r="KQ124">
        <v>-2.60362999401768E-2</v>
      </c>
      <c r="KR124">
        <v>-3.97251315845484E-2</v>
      </c>
      <c r="KS124">
        <v>-9.1525061762427595E-3</v>
      </c>
      <c r="KT124">
        <v>8.4375382647807307E-2</v>
      </c>
      <c r="KU124">
        <v>4.7333261007010401E-2</v>
      </c>
      <c r="KV124">
        <v>6.0510097195247498E-2</v>
      </c>
      <c r="KW124">
        <v>2.56483265964792E-3</v>
      </c>
    </row>
    <row r="125" spans="1:309" ht="15" customHeight="1" x14ac:dyDescent="0.25">
      <c r="A125" t="s">
        <v>123</v>
      </c>
      <c r="B125">
        <v>1.4261008923060399E-2</v>
      </c>
      <c r="C125">
        <v>1.1760677857308301E-3</v>
      </c>
      <c r="D125">
        <v>-3.1104156040021799E-2</v>
      </c>
      <c r="E125">
        <v>6.19415804176838E-2</v>
      </c>
      <c r="F125">
        <v>5.8084122970146299E-2</v>
      </c>
      <c r="G125">
        <v>3.2146227232799501E-2</v>
      </c>
      <c r="H125">
        <v>2.1250995934050401E-2</v>
      </c>
      <c r="I125">
        <v>-2.7732484903332098E-2</v>
      </c>
      <c r="J125">
        <v>-1.8869788374477701E-3</v>
      </c>
      <c r="K125">
        <v>1.1556316557327201E-2</v>
      </c>
      <c r="L125">
        <v>0.12823564413309099</v>
      </c>
      <c r="M125">
        <v>-0.20550566462904099</v>
      </c>
      <c r="N125">
        <v>-5.3192499193898603E-2</v>
      </c>
      <c r="O125">
        <v>-2.3129345373520401E-2</v>
      </c>
      <c r="P125">
        <v>-0.12572691019217999</v>
      </c>
      <c r="Q125">
        <v>-1.5065964742984401E-2</v>
      </c>
      <c r="R125">
        <v>-0.120815702583968</v>
      </c>
      <c r="S125">
        <v>-9.6176688446092895E-2</v>
      </c>
      <c r="T125">
        <v>-0.133012791010204</v>
      </c>
      <c r="U125">
        <v>-0.171992437264054</v>
      </c>
      <c r="V125">
        <v>4.5193728429424297E-2</v>
      </c>
      <c r="W125">
        <v>-8.1103590906621004E-2</v>
      </c>
      <c r="X125">
        <v>-0.47401826126223201</v>
      </c>
      <c r="Y125">
        <v>5.0798565574263398E-2</v>
      </c>
      <c r="Z125">
        <v>-8.9664326661598098E-2</v>
      </c>
      <c r="AA125">
        <v>5.03158444877429E-2</v>
      </c>
      <c r="AB125">
        <v>7.2250148818759394E-2</v>
      </c>
      <c r="AC125">
        <v>4.2707924904162302E-2</v>
      </c>
      <c r="AD125">
        <v>4.1434482135104402E-2</v>
      </c>
      <c r="AE125">
        <v>-2.3787601842621599E-2</v>
      </c>
      <c r="AF125">
        <v>-2.19319072266334E-2</v>
      </c>
      <c r="AG125">
        <v>-2.5362634401101002E-2</v>
      </c>
      <c r="AH125">
        <v>-0.110823576372866</v>
      </c>
      <c r="AI125">
        <v>-0.11315616123616901</v>
      </c>
      <c r="AJ125">
        <v>-0.10792026319395</v>
      </c>
      <c r="AK125">
        <v>-0.227237270667486</v>
      </c>
      <c r="AL125">
        <v>-0.21965259253563699</v>
      </c>
      <c r="AM125">
        <v>-0.23181073705154101</v>
      </c>
      <c r="AN125">
        <v>-0.18307388549935499</v>
      </c>
      <c r="AO125">
        <v>-0.17401870811940701</v>
      </c>
      <c r="AP125">
        <v>-0.18596057806906499</v>
      </c>
      <c r="AQ125">
        <v>-0.12572691019217999</v>
      </c>
      <c r="AR125">
        <v>-0.12716234078469801</v>
      </c>
      <c r="AS125">
        <v>-0.123761185200696</v>
      </c>
      <c r="AT125">
        <v>-9.6176688446092895E-2</v>
      </c>
      <c r="AU125">
        <v>-0.100000765828233</v>
      </c>
      <c r="AV125">
        <v>-9.1556556239090703E-2</v>
      </c>
      <c r="AW125">
        <v>-0.11782458781170201</v>
      </c>
      <c r="AX125">
        <v>-0.12062052832761699</v>
      </c>
      <c r="AY125">
        <v>-0.114406301267925</v>
      </c>
      <c r="AZ125">
        <v>-2.2821215837588602E-2</v>
      </c>
      <c r="BA125">
        <v>-1.9846218018525898E-2</v>
      </c>
      <c r="BB125">
        <v>-2.5620837507847199E-2</v>
      </c>
      <c r="BC125">
        <v>-0.11200386212805299</v>
      </c>
      <c r="BD125">
        <v>-0.11449088690487901</v>
      </c>
      <c r="BE125">
        <v>-0.108925600796167</v>
      </c>
      <c r="BF125">
        <v>-2.6632655938618102E-2</v>
      </c>
      <c r="BG125">
        <v>-0.15169442064090899</v>
      </c>
      <c r="BH125">
        <v>0.12561972749292399</v>
      </c>
      <c r="BI125">
        <v>3.5115939506667797E-2</v>
      </c>
      <c r="BJ125">
        <v>-2.9564112906666901E-2</v>
      </c>
      <c r="BK125">
        <v>0.17841450998070099</v>
      </c>
      <c r="BL125">
        <v>-7.7041861885728105E-2</v>
      </c>
      <c r="BM125">
        <v>-1.4822933880582499E-2</v>
      </c>
      <c r="BN125">
        <v>0.213282789504288</v>
      </c>
      <c r="BO125">
        <v>2.88395796067774E-2</v>
      </c>
      <c r="BP125">
        <v>-2.6014477118336401E-2</v>
      </c>
      <c r="BQ125">
        <v>3.5359693996592202E-2</v>
      </c>
      <c r="BR125">
        <v>5.7945574692657403E-2</v>
      </c>
      <c r="BS125">
        <v>-0.11595801930383701</v>
      </c>
      <c r="BT125">
        <v>-5.5173080702967101E-2</v>
      </c>
      <c r="BU125">
        <v>0.14011718989569999</v>
      </c>
      <c r="BV125">
        <v>2.3934652221698498E-3</v>
      </c>
      <c r="BW125">
        <v>0.22065266995169</v>
      </c>
      <c r="BX125">
        <v>0.17295301830104401</v>
      </c>
      <c r="BY125">
        <v>0.17907008776802399</v>
      </c>
      <c r="BZ125">
        <v>0.17907008777816399</v>
      </c>
      <c r="CA125">
        <v>0.203708909114274</v>
      </c>
      <c r="CB125">
        <v>0.105342719673996</v>
      </c>
      <c r="CC125">
        <v>1.5071469155379999E-2</v>
      </c>
      <c r="CD125">
        <v>-4.9813657697870398E-2</v>
      </c>
      <c r="CE125">
        <v>8.5880923320265395E-2</v>
      </c>
      <c r="CF125">
        <v>2.7318385491696601E-2</v>
      </c>
      <c r="CG125">
        <v>3.4047683593774802E-2</v>
      </c>
      <c r="CH125">
        <v>6.1727968294415902E-2</v>
      </c>
      <c r="CI125">
        <v>-2.8622366191850698E-2</v>
      </c>
      <c r="CJ125">
        <v>-2.86223662079917E-2</v>
      </c>
      <c r="CK125">
        <v>-3.2335775714611801E-3</v>
      </c>
      <c r="CL125">
        <v>3.58545316742819E-3</v>
      </c>
      <c r="CM125">
        <v>3.7139974112422799E-2</v>
      </c>
      <c r="CN125">
        <v>-1.88359984395099E-2</v>
      </c>
      <c r="CO125">
        <v>8.5842500295496907E-2</v>
      </c>
      <c r="CP125">
        <v>8.5842500163363297E-2</v>
      </c>
      <c r="CQ125">
        <v>-0.124925326408274</v>
      </c>
      <c r="CR125">
        <v>2.46260874485945E-3</v>
      </c>
      <c r="CS125">
        <v>0.146495037842203</v>
      </c>
      <c r="CT125">
        <v>0.12874705416010601</v>
      </c>
      <c r="CU125">
        <v>0.11960700496821</v>
      </c>
      <c r="CV125">
        <v>0.101800328014713</v>
      </c>
      <c r="CW125">
        <v>7.1259690809260699E-3</v>
      </c>
      <c r="CX125">
        <v>-2.93236497573015E-2</v>
      </c>
      <c r="CY125">
        <v>6.9161151765557205E-2</v>
      </c>
      <c r="CZ125">
        <v>1.1478160280133201E-2</v>
      </c>
      <c r="DA125">
        <v>-1.58186053361692E-2</v>
      </c>
      <c r="DB125">
        <v>0.139448544409603</v>
      </c>
      <c r="DC125">
        <v>-5.0403629959898097E-2</v>
      </c>
      <c r="DD125">
        <v>0.25093332256360101</v>
      </c>
      <c r="DE125">
        <v>-0.153744242437405</v>
      </c>
      <c r="DF125">
        <v>0.23245818778157801</v>
      </c>
      <c r="DG125">
        <v>-0.126390953279164</v>
      </c>
      <c r="DH125">
        <v>7.2027833352889203E-2</v>
      </c>
      <c r="DI125">
        <v>8.1339895231775997E-2</v>
      </c>
      <c r="DJ125">
        <v>0.13525244996399299</v>
      </c>
      <c r="DK125">
        <v>-8.4173375678154999E-2</v>
      </c>
      <c r="DL125">
        <v>3.3051890136657998E-2</v>
      </c>
      <c r="DM125">
        <v>0.38206693478533699</v>
      </c>
      <c r="DN125">
        <v>0.18497790578751799</v>
      </c>
      <c r="DO125">
        <v>0.14998089529144801</v>
      </c>
      <c r="DP125">
        <v>7.5289941214916403E-2</v>
      </c>
      <c r="DQ125">
        <v>0.22825574351962299</v>
      </c>
      <c r="DR125">
        <v>0.18228660793446999</v>
      </c>
      <c r="DS125">
        <v>0.167623977536286</v>
      </c>
      <c r="DT125">
        <v>2.5428974070054902E-3</v>
      </c>
      <c r="DU125">
        <v>1</v>
      </c>
      <c r="DV125">
        <v>0.20098042428362001</v>
      </c>
      <c r="DW125">
        <v>8.8712251144862295E-2</v>
      </c>
      <c r="DX125">
        <v>-7.2510949077635695E-2</v>
      </c>
      <c r="DY125">
        <v>5.0104459046732303E-2</v>
      </c>
      <c r="DZ125">
        <v>0.12179276416705</v>
      </c>
      <c r="EA125">
        <v>0.10684845033709001</v>
      </c>
      <c r="EB125">
        <v>6.2108507001718397E-2</v>
      </c>
      <c r="EC125">
        <v>6.6682450174590097E-2</v>
      </c>
      <c r="ED125">
        <v>3.4089703569480698E-2</v>
      </c>
      <c r="EE125">
        <v>0.146205569797695</v>
      </c>
      <c r="EF125">
        <v>0.20220718688360101</v>
      </c>
      <c r="EG125">
        <v>7.3460831290273601E-2</v>
      </c>
      <c r="EH125">
        <v>1.5293121875272399E-2</v>
      </c>
      <c r="EI125">
        <v>6.7901882566323499E-2</v>
      </c>
      <c r="EJ125">
        <v>0.112712226437636</v>
      </c>
      <c r="EK125">
        <v>4.1700028452943697E-2</v>
      </c>
      <c r="EL125">
        <v>6.0922053544297597E-2</v>
      </c>
      <c r="EM125">
        <v>9.8838478621310205E-2</v>
      </c>
      <c r="EN125">
        <v>0.16120361979877801</v>
      </c>
      <c r="EO125">
        <v>9.17979560637147E-2</v>
      </c>
      <c r="EP125">
        <v>-4.1690085636944402E-2</v>
      </c>
      <c r="EQ125">
        <v>-5.2109377808748802E-2</v>
      </c>
      <c r="ER125">
        <v>-4.8138987565752099E-2</v>
      </c>
      <c r="ES125">
        <v>0.13355057468694501</v>
      </c>
      <c r="ET125">
        <v>0.101253168465976</v>
      </c>
      <c r="EU125">
        <v>4.6191332885889003E-2</v>
      </c>
      <c r="EV125">
        <v>6.6701512348913305E-2</v>
      </c>
      <c r="EW125">
        <v>8.8001439744799598E-2</v>
      </c>
      <c r="EX125">
        <v>9.0529204001090102E-2</v>
      </c>
      <c r="EY125">
        <v>9.2147661942725098E-2</v>
      </c>
      <c r="EZ125">
        <v>8.6486382266649106E-2</v>
      </c>
      <c r="FA125">
        <v>8.6583549310396593E-2</v>
      </c>
      <c r="FB125">
        <v>-3.7940279098089197E-2</v>
      </c>
      <c r="FC125">
        <v>2.8187088870603198E-3</v>
      </c>
      <c r="FD125">
        <v>1.5524353769032499E-3</v>
      </c>
      <c r="FE125">
        <v>-5.8649885266544799E-2</v>
      </c>
      <c r="FF125">
        <v>-3.9705607341727803E-2</v>
      </c>
      <c r="FG125">
        <v>0.107313092274929</v>
      </c>
      <c r="FH125">
        <v>4.8721080638589098E-2</v>
      </c>
      <c r="FI125">
        <v>4.8394652339089898E-2</v>
      </c>
      <c r="FJ125">
        <v>8.1554759771812396E-2</v>
      </c>
      <c r="FK125">
        <v>0.15545179657646099</v>
      </c>
      <c r="FL125">
        <v>9.3009819552774403E-2</v>
      </c>
      <c r="FM125">
        <v>-8.2736947104966693E-2</v>
      </c>
      <c r="FN125">
        <v>-0.11017428566749</v>
      </c>
      <c r="FO125">
        <v>-9.9600388541643201E-2</v>
      </c>
      <c r="FP125">
        <v>0.111483960941578</v>
      </c>
      <c r="FQ125">
        <v>0.105316747669852</v>
      </c>
      <c r="FR125">
        <v>5.7526157892474103E-2</v>
      </c>
      <c r="FS125">
        <v>8.8522071254050094E-2</v>
      </c>
      <c r="FT125">
        <v>9.0006890826611702E-2</v>
      </c>
      <c r="FU125">
        <v>0.113824968918467</v>
      </c>
      <c r="FV125">
        <v>4.9023054648980699E-2</v>
      </c>
      <c r="FW125">
        <v>8.3165757935233203E-2</v>
      </c>
      <c r="FX125">
        <v>9.1784948894063398E-2</v>
      </c>
      <c r="FY125">
        <v>1.3354690583425701E-2</v>
      </c>
      <c r="FZ125">
        <v>7.3466664505346405E-2</v>
      </c>
      <c r="GA125">
        <v>-6.4574213950980203E-2</v>
      </c>
      <c r="GB125">
        <v>-0.13407922877047901</v>
      </c>
      <c r="GC125">
        <v>-8.2350177958380497E-2</v>
      </c>
      <c r="GD125">
        <v>6.8458916763542002E-2</v>
      </c>
      <c r="GE125">
        <v>4.30333742844922E-2</v>
      </c>
      <c r="GF125">
        <v>6.3076134621456795E-4</v>
      </c>
      <c r="GG125">
        <v>6.5093363785035899E-2</v>
      </c>
      <c r="GH125">
        <v>0.13290332741802499</v>
      </c>
      <c r="GI125">
        <v>8.6943540951978995E-2</v>
      </c>
      <c r="GJ125">
        <v>-5.5331834619225098E-2</v>
      </c>
      <c r="GK125">
        <v>-7.9913526871007098E-2</v>
      </c>
      <c r="GL125">
        <v>-7.0345466719011304E-2</v>
      </c>
      <c r="GM125">
        <v>0.111217424472157</v>
      </c>
      <c r="GN125">
        <v>9.0002820847046403E-2</v>
      </c>
      <c r="GO125">
        <v>6.6387975219870096E-2</v>
      </c>
      <c r="GP125">
        <v>9.0569811005277306E-2</v>
      </c>
      <c r="GQ125">
        <v>8.2092937655473597E-2</v>
      </c>
      <c r="GR125">
        <v>0.103792485681046</v>
      </c>
      <c r="GS125">
        <v>7.1362835350490497E-2</v>
      </c>
      <c r="GT125">
        <v>0.101343687148767</v>
      </c>
      <c r="GU125">
        <v>8.9687196198773994E-2</v>
      </c>
      <c r="GV125">
        <v>7.8260169938966003E-3</v>
      </c>
      <c r="GW125">
        <v>7.12166176232433E-2</v>
      </c>
      <c r="GX125">
        <v>-9.8968653104783505E-2</v>
      </c>
      <c r="GY125">
        <v>-0.15883900980959201</v>
      </c>
      <c r="GZ125">
        <v>-9.8939331054201801E-2</v>
      </c>
      <c r="HA125">
        <v>2.95451816095622E-2</v>
      </c>
      <c r="HB125">
        <v>4.2664362266738698E-2</v>
      </c>
      <c r="HC125">
        <v>-1.0202394795717201E-2</v>
      </c>
      <c r="HD125">
        <v>1.9194703215344201E-2</v>
      </c>
      <c r="HE125">
        <v>0.10679693856429601</v>
      </c>
      <c r="HF125">
        <v>7.8384588754423501E-2</v>
      </c>
      <c r="HG125">
        <v>-5.5354258817652699E-2</v>
      </c>
      <c r="HH125">
        <v>-7.59587307082282E-2</v>
      </c>
      <c r="HI125">
        <v>-6.7911511648224898E-2</v>
      </c>
      <c r="HJ125">
        <v>0.100336978847757</v>
      </c>
      <c r="HK125">
        <v>7.7437817925452804E-2</v>
      </c>
      <c r="HL125">
        <v>6.4052390407672105E-2</v>
      </c>
      <c r="HM125">
        <v>8.0285146276156502E-2</v>
      </c>
      <c r="HN125">
        <v>8.0244453838487703E-2</v>
      </c>
      <c r="HO125">
        <v>9.4507758260989796E-2</v>
      </c>
      <c r="HP125">
        <v>7.0320806126688298E-2</v>
      </c>
      <c r="HQ125">
        <v>9.4599380283650503E-2</v>
      </c>
      <c r="HR125">
        <v>8.3960058030764895E-2</v>
      </c>
      <c r="HS125">
        <v>6.6720672526733998E-2</v>
      </c>
      <c r="HT125">
        <v>8.4258884950125207E-2</v>
      </c>
      <c r="HU125">
        <v>-8.8607793466841001E-2</v>
      </c>
      <c r="HV125">
        <v>-0.14903163456158799</v>
      </c>
      <c r="HW125">
        <v>-9.6227613070324902E-2</v>
      </c>
      <c r="HX125">
        <v>-2.1941919868167001E-2</v>
      </c>
      <c r="HY125">
        <v>3.7124254757660097E-2</v>
      </c>
      <c r="HZ125">
        <v>-2.3783120967497899E-2</v>
      </c>
      <c r="IA125">
        <v>1.10485938661715E-2</v>
      </c>
      <c r="IB125">
        <v>6.5062876745816095E-2</v>
      </c>
      <c r="IC125">
        <v>6.7053493054802599E-2</v>
      </c>
      <c r="ID125">
        <v>3.1857863958727403E-2</v>
      </c>
      <c r="IE125">
        <v>1.6103324735794702E-2</v>
      </c>
      <c r="IF125">
        <v>2.2355470479377901E-2</v>
      </c>
      <c r="IG125">
        <v>7.8075858755761202E-2</v>
      </c>
      <c r="IH125">
        <v>6.4498734913088607E-2</v>
      </c>
      <c r="II125">
        <v>5.43403604778342E-2</v>
      </c>
      <c r="IJ125">
        <v>6.7652052282784994E-2</v>
      </c>
      <c r="IK125">
        <v>7.3704261437243804E-2</v>
      </c>
      <c r="IL125">
        <v>9.1711064235570294E-2</v>
      </c>
      <c r="IM125">
        <v>6.5079215232300897E-2</v>
      </c>
      <c r="IN125">
        <v>6.2835010678775102E-2</v>
      </c>
      <c r="IO125">
        <v>6.3676218261576101E-2</v>
      </c>
      <c r="IP125">
        <v>9.0654613412068999E-2</v>
      </c>
      <c r="IQ125">
        <v>7.6303533112819899E-2</v>
      </c>
      <c r="IR125">
        <v>-6.8218573640609501E-2</v>
      </c>
      <c r="IS125">
        <v>-0.11700877686424201</v>
      </c>
      <c r="IT125">
        <v>-7.6993837894480804E-2</v>
      </c>
      <c r="IU125">
        <v>-7.0160736923309902E-2</v>
      </c>
      <c r="IV125">
        <v>-7.8019823765027802E-3</v>
      </c>
      <c r="IW125">
        <v>-4.5053395025086299E-3</v>
      </c>
      <c r="IX125">
        <v>-1.1606344464486501E-2</v>
      </c>
      <c r="IY125">
        <v>1.08388715727977E-2</v>
      </c>
      <c r="IZ125">
        <v>-1.42313071227344E-3</v>
      </c>
      <c r="JA125">
        <v>7.8819710242149094E-2</v>
      </c>
      <c r="JB125">
        <v>8.19015209396044E-2</v>
      </c>
      <c r="JC125">
        <v>8.0721954367323698E-2</v>
      </c>
      <c r="JD125">
        <v>8.0758167222506894E-3</v>
      </c>
      <c r="JE125">
        <v>-5.5018982203127297E-3</v>
      </c>
      <c r="JF125">
        <v>-1.05487711930176E-2</v>
      </c>
      <c r="JG125">
        <v>-3.27310433716965E-3</v>
      </c>
      <c r="JH125">
        <v>7.4581508450242704E-3</v>
      </c>
      <c r="JI125">
        <v>2.3783813653165901E-2</v>
      </c>
      <c r="JJ125">
        <v>2.7385779761644399E-2</v>
      </c>
      <c r="JK125">
        <v>-9.7957285935048807E-3</v>
      </c>
      <c r="JL125">
        <v>-1.5290785199958501E-2</v>
      </c>
      <c r="JM125">
        <v>-4.2446053765576502E-2</v>
      </c>
      <c r="JN125">
        <v>3.6037318984573998E-3</v>
      </c>
      <c r="JO125">
        <v>-6.7352803332793101E-2</v>
      </c>
      <c r="JP125">
        <v>-0.11059881528189799</v>
      </c>
      <c r="JQ125">
        <v>-4.6115157237909703E-2</v>
      </c>
      <c r="JR125">
        <v>5.6379699370990001E-2</v>
      </c>
      <c r="JS125">
        <v>-1.28797849150687E-2</v>
      </c>
      <c r="JT125">
        <v>1.26518352063811E-2</v>
      </c>
      <c r="JU125">
        <v>2.05025402928166E-2</v>
      </c>
      <c r="JV125">
        <v>-6.8468582447980698E-3</v>
      </c>
      <c r="JW125">
        <v>3.8110712631080602E-3</v>
      </c>
      <c r="JX125">
        <v>-4.0054691612326603E-2</v>
      </c>
      <c r="JY125">
        <v>1.24565866858542E-2</v>
      </c>
      <c r="JZ125">
        <v>2.2870561762992399E-2</v>
      </c>
      <c r="KA125">
        <v>4.9125598170465502E-2</v>
      </c>
      <c r="KB125">
        <v>5.5397005029856901E-2</v>
      </c>
      <c r="KC125">
        <v>-1.8547779891276601E-2</v>
      </c>
      <c r="KD125">
        <v>3.95575300554541E-2</v>
      </c>
      <c r="KE125">
        <v>-1.9170907275373999E-2</v>
      </c>
      <c r="KF125">
        <v>-1.9447258581344998E-2</v>
      </c>
      <c r="KG125">
        <v>-1.9938050727164099E-2</v>
      </c>
      <c r="KH125">
        <v>2.0573345654918002E-2</v>
      </c>
      <c r="KI125">
        <v>3.2128531613608999E-2</v>
      </c>
      <c r="KJ125">
        <v>-5.9724379372964502E-3</v>
      </c>
      <c r="KK125">
        <v>1.3566950176813799E-2</v>
      </c>
      <c r="KL125">
        <v>1.10983567079834E-2</v>
      </c>
      <c r="KM125">
        <v>8.29431332672292E-4</v>
      </c>
      <c r="KN125">
        <v>-2.2832602269117999E-2</v>
      </c>
      <c r="KO125">
        <v>1.55813912260085E-2</v>
      </c>
      <c r="KP125">
        <v>1.0228592908512101E-2</v>
      </c>
      <c r="KQ125">
        <v>-1.93383307304472E-2</v>
      </c>
      <c r="KR125">
        <v>-3.9740538175538E-2</v>
      </c>
      <c r="KS125">
        <v>-2.9183433828794601E-2</v>
      </c>
      <c r="KT125">
        <v>2.8133561978763998E-2</v>
      </c>
      <c r="KU125">
        <v>2.1709134713413202E-2</v>
      </c>
      <c r="KV125">
        <v>3.8502192953780698E-2</v>
      </c>
      <c r="KW125">
        <v>3.0335953042419699E-2</v>
      </c>
    </row>
    <row r="126" spans="1:309" ht="15" customHeight="1" x14ac:dyDescent="0.25">
      <c r="A126" t="s">
        <v>124</v>
      </c>
      <c r="B126">
        <v>1.47200553724623E-2</v>
      </c>
      <c r="C126">
        <v>-4.9663773719195899E-2</v>
      </c>
      <c r="D126">
        <v>-1.6138204443845901E-2</v>
      </c>
      <c r="E126">
        <v>3.5538931234563101E-2</v>
      </c>
      <c r="F126">
        <v>7.1625005624711094E-2</v>
      </c>
      <c r="G126">
        <v>-0.13722626716167999</v>
      </c>
      <c r="H126">
        <v>-2.0506738486925299E-2</v>
      </c>
      <c r="I126">
        <v>-4.9349966547842503E-2</v>
      </c>
      <c r="J126">
        <v>9.2100474335867696E-3</v>
      </c>
      <c r="K126">
        <v>1.53775836383661E-2</v>
      </c>
      <c r="L126">
        <v>0.335260207455221</v>
      </c>
      <c r="M126">
        <v>0.26374502778318998</v>
      </c>
      <c r="N126">
        <v>0.300367489699363</v>
      </c>
      <c r="O126">
        <v>-0.15823080986906099</v>
      </c>
      <c r="P126">
        <v>0.36428127797640902</v>
      </c>
      <c r="Q126">
        <v>0.40252511578726202</v>
      </c>
      <c r="R126">
        <v>0.23094332288748601</v>
      </c>
      <c r="S126">
        <v>0.34984489691640802</v>
      </c>
      <c r="T126">
        <v>0.30013317681121698</v>
      </c>
      <c r="U126">
        <v>4.6162179389739301E-2</v>
      </c>
      <c r="V126">
        <v>-0.14924443455220099</v>
      </c>
      <c r="W126">
        <v>-0.22510924766489199</v>
      </c>
      <c r="X126">
        <v>-0.17191509729739901</v>
      </c>
      <c r="Y126">
        <v>-0.27040645613088898</v>
      </c>
      <c r="Z126">
        <v>-0.25405623826479701</v>
      </c>
      <c r="AA126">
        <v>-0.113693011416897</v>
      </c>
      <c r="AB126">
        <v>-0.133179650481593</v>
      </c>
      <c r="AC126">
        <v>4.5160038973234201E-2</v>
      </c>
      <c r="AD126">
        <v>-0.249155493252504</v>
      </c>
      <c r="AE126">
        <v>0.17980105603073401</v>
      </c>
      <c r="AF126">
        <v>0.176889040347568</v>
      </c>
      <c r="AG126">
        <v>0.18222974241036499</v>
      </c>
      <c r="AH126">
        <v>0.35623923174915101</v>
      </c>
      <c r="AI126">
        <v>0.35745030711363202</v>
      </c>
      <c r="AJ126">
        <v>0.353676115897816</v>
      </c>
      <c r="AK126">
        <v>0.279461339738373</v>
      </c>
      <c r="AL126">
        <v>0.30082433600518099</v>
      </c>
      <c r="AM126">
        <v>0.25228794608411198</v>
      </c>
      <c r="AN126">
        <v>0.15210188829092999</v>
      </c>
      <c r="AO126">
        <v>0.12122996337505</v>
      </c>
      <c r="AP126">
        <v>0.16525880115091901</v>
      </c>
      <c r="AQ126">
        <v>0.36428127797640902</v>
      </c>
      <c r="AR126">
        <v>0.36034650215911201</v>
      </c>
      <c r="AS126">
        <v>0.367280412155995</v>
      </c>
      <c r="AT126">
        <v>0.34984489691640802</v>
      </c>
      <c r="AU126">
        <v>0.35514586024897898</v>
      </c>
      <c r="AV126">
        <v>0.34229217760609099</v>
      </c>
      <c r="AW126">
        <v>0.348564149193624</v>
      </c>
      <c r="AX126">
        <v>0.34845162163747601</v>
      </c>
      <c r="AY126">
        <v>0.34744357261392</v>
      </c>
      <c r="AZ126">
        <v>0.18708514481423399</v>
      </c>
      <c r="BA126">
        <v>0.181326568255538</v>
      </c>
      <c r="BB126">
        <v>0.19237481752345501</v>
      </c>
      <c r="BC126">
        <v>0.35829233143659101</v>
      </c>
      <c r="BD126">
        <v>0.35845932013441001</v>
      </c>
      <c r="BE126">
        <v>0.35682833100931599</v>
      </c>
      <c r="BF126">
        <v>6.8824053236044097E-2</v>
      </c>
      <c r="BG126">
        <v>-0.16354196019393</v>
      </c>
      <c r="BH126">
        <v>0.36992061282097999</v>
      </c>
      <c r="BI126">
        <v>0.249340844790225</v>
      </c>
      <c r="BJ126">
        <v>-0.22437033913436699</v>
      </c>
      <c r="BK126">
        <v>5.9233878599078402E-2</v>
      </c>
      <c r="BL126">
        <v>0.320482993539493</v>
      </c>
      <c r="BM126">
        <v>1.9452031118488498E-2</v>
      </c>
      <c r="BN126">
        <v>0.32934401538625602</v>
      </c>
      <c r="BO126">
        <v>0.216345161549929</v>
      </c>
      <c r="BP126">
        <v>7.0843665057072902E-2</v>
      </c>
      <c r="BQ126">
        <v>-0.172171342539928</v>
      </c>
      <c r="BR126">
        <v>8.4317096585870804E-2</v>
      </c>
      <c r="BS126">
        <v>-7.5922979699704907E-2</v>
      </c>
      <c r="BT126">
        <v>0.38709176854060101</v>
      </c>
      <c r="BU126">
        <v>0.24998676247923901</v>
      </c>
      <c r="BV126">
        <v>-0.32256319828351099</v>
      </c>
      <c r="BW126">
        <v>0.19645681581320401</v>
      </c>
      <c r="BX126">
        <v>0.17850926213175</v>
      </c>
      <c r="BY126">
        <v>0.17059871249782099</v>
      </c>
      <c r="BZ126">
        <v>0.170598712509129</v>
      </c>
      <c r="CA126">
        <v>2.77121495365657E-2</v>
      </c>
      <c r="CB126">
        <v>-4.6824298445546197E-2</v>
      </c>
      <c r="CC126">
        <v>9.0650723410291595E-2</v>
      </c>
      <c r="CD126">
        <v>-1.8063027858305599E-2</v>
      </c>
      <c r="CE126">
        <v>0.16710376714917599</v>
      </c>
      <c r="CF126">
        <v>0.14159767041554</v>
      </c>
      <c r="CG126">
        <v>-6.7043986424783306E-2</v>
      </c>
      <c r="CH126">
        <v>2.3247184380065501E-2</v>
      </c>
      <c r="CI126">
        <v>0.138003679606235</v>
      </c>
      <c r="CJ126">
        <v>0.13800367961413701</v>
      </c>
      <c r="CK126">
        <v>2.8697573842653999E-2</v>
      </c>
      <c r="CL126">
        <v>0.16154342834839899</v>
      </c>
      <c r="CM126">
        <v>0.15125904158998499</v>
      </c>
      <c r="CN126">
        <v>3.0895179845631701E-3</v>
      </c>
      <c r="CO126">
        <v>1.1147030643889699E-3</v>
      </c>
      <c r="CP126">
        <v>1.1147030389076901E-3</v>
      </c>
      <c r="CQ126">
        <v>-0.13643445947392099</v>
      </c>
      <c r="CR126">
        <v>-0.46438250362698003</v>
      </c>
      <c r="CS126">
        <v>0.54643550446357103</v>
      </c>
      <c r="CT126">
        <v>0.54808481857601499</v>
      </c>
      <c r="CU126">
        <v>0.54989770531300297</v>
      </c>
      <c r="CV126">
        <v>0.53437971616422997</v>
      </c>
      <c r="CW126">
        <v>-9.8454777834774798E-2</v>
      </c>
      <c r="CX126">
        <v>-1.80694012076155E-3</v>
      </c>
      <c r="CY126">
        <v>-9.1575218218296894E-2</v>
      </c>
      <c r="CZ126">
        <v>0.20228710839007</v>
      </c>
      <c r="DA126">
        <v>3.9613309080109502E-2</v>
      </c>
      <c r="DB126">
        <v>0.55622359548271005</v>
      </c>
      <c r="DC126">
        <v>-6.7591156461412796E-2</v>
      </c>
      <c r="DD126">
        <v>0.276620219450675</v>
      </c>
      <c r="DE126">
        <v>-0.10613505490044001</v>
      </c>
      <c r="DF126">
        <v>0.40146451971729302</v>
      </c>
      <c r="DG126">
        <v>0.16070296304112699</v>
      </c>
      <c r="DH126">
        <v>0.15078149034711599</v>
      </c>
      <c r="DI126">
        <v>-7.7378051699284994E-2</v>
      </c>
      <c r="DJ126">
        <v>0.122933099642503</v>
      </c>
      <c r="DK126">
        <v>-0.19122808735517599</v>
      </c>
      <c r="DL126">
        <v>0.16130898235294999</v>
      </c>
      <c r="DM126">
        <v>0.38171005977629402</v>
      </c>
      <c r="DN126">
        <v>0.179283716404184</v>
      </c>
      <c r="DO126">
        <v>8.3112403749151603E-2</v>
      </c>
      <c r="DP126">
        <v>0.208251588125244</v>
      </c>
      <c r="DQ126">
        <v>0.37128636248327801</v>
      </c>
      <c r="DR126">
        <v>0.30726652706762903</v>
      </c>
      <c r="DS126">
        <v>0.35752990550743702</v>
      </c>
      <c r="DT126">
        <v>0.32155921424332301</v>
      </c>
      <c r="DU126">
        <v>0.20098042428362001</v>
      </c>
      <c r="DV126">
        <v>1</v>
      </c>
      <c r="DW126">
        <v>0.28294381540466002</v>
      </c>
      <c r="DX126">
        <v>-4.8628232372556E-2</v>
      </c>
      <c r="DY126">
        <v>0.474014087426332</v>
      </c>
      <c r="DZ126">
        <v>0.19910555970334001</v>
      </c>
      <c r="EA126">
        <v>-7.1125340258128694E-2</v>
      </c>
      <c r="EB126">
        <v>0.115540576474503</v>
      </c>
      <c r="EC126">
        <v>0.359676872207497</v>
      </c>
      <c r="ED126">
        <v>0.21628238248494</v>
      </c>
      <c r="EE126">
        <v>0.62445745111439899</v>
      </c>
      <c r="EF126">
        <v>0.51232251402506701</v>
      </c>
      <c r="EG126">
        <v>0.109363112721949</v>
      </c>
      <c r="EH126">
        <v>0.17421857562165299</v>
      </c>
      <c r="EI126">
        <v>0.139128540884664</v>
      </c>
      <c r="EJ126">
        <v>-8.2417071179078497E-2</v>
      </c>
      <c r="EK126">
        <v>-0.24065218959341</v>
      </c>
      <c r="EL126">
        <v>-0.165699926563707</v>
      </c>
      <c r="EM126">
        <v>-2.0951675193497998E-2</v>
      </c>
      <c r="EN126">
        <v>-3.4988748497861502E-2</v>
      </c>
      <c r="EO126">
        <v>-0.20211639180292601</v>
      </c>
      <c r="EP126">
        <v>-9.3995853520067105E-2</v>
      </c>
      <c r="EQ126">
        <v>-8.9559234580754696E-2</v>
      </c>
      <c r="ER126">
        <v>-9.15905400003139E-2</v>
      </c>
      <c r="ES126">
        <v>-0.14021553648485299</v>
      </c>
      <c r="ET126">
        <v>-0.17934443539443201</v>
      </c>
      <c r="EU126">
        <v>-0.21604948313660099</v>
      </c>
      <c r="EV126">
        <v>-0.210681196996793</v>
      </c>
      <c r="EW126">
        <v>-0.16373438933742299</v>
      </c>
      <c r="EX126">
        <v>-0.14366821949219299</v>
      </c>
      <c r="EY126">
        <v>-9.47446900818774E-2</v>
      </c>
      <c r="EZ126">
        <v>-0.118030792167774</v>
      </c>
      <c r="FA126">
        <v>-0.148577131994093</v>
      </c>
      <c r="FB126">
        <v>-2.94248848045871E-2</v>
      </c>
      <c r="FC126">
        <v>-0.102169714039703</v>
      </c>
      <c r="FD126">
        <v>-0.156922364725225</v>
      </c>
      <c r="FE126">
        <v>-5.9225889345964802E-2</v>
      </c>
      <c r="FF126">
        <v>0.207664435344076</v>
      </c>
      <c r="FG126">
        <v>-0.117363138618677</v>
      </c>
      <c r="FH126">
        <v>-0.25590012754650499</v>
      </c>
      <c r="FI126">
        <v>-0.23413083856161501</v>
      </c>
      <c r="FJ126">
        <v>-4.4716073695518901E-2</v>
      </c>
      <c r="FK126">
        <v>-4.3456671930518199E-2</v>
      </c>
      <c r="FL126">
        <v>-0.195662306203227</v>
      </c>
      <c r="FM126">
        <v>-9.3737644384003602E-2</v>
      </c>
      <c r="FN126">
        <v>-9.7687025232362903E-2</v>
      </c>
      <c r="FO126">
        <v>-9.6357464747205301E-2</v>
      </c>
      <c r="FP126">
        <v>-0.185364330269079</v>
      </c>
      <c r="FQ126">
        <v>-0.178541315485683</v>
      </c>
      <c r="FR126">
        <v>-0.23901976646193299</v>
      </c>
      <c r="FS126">
        <v>-0.198067736220605</v>
      </c>
      <c r="FT126">
        <v>-0.175208793058167</v>
      </c>
      <c r="FU126">
        <v>-0.122496709654267</v>
      </c>
      <c r="FV126">
        <v>-0.144468966089557</v>
      </c>
      <c r="FW126">
        <v>-0.17355734124227301</v>
      </c>
      <c r="FX126">
        <v>-0.193715886172211</v>
      </c>
      <c r="FY126">
        <v>-6.4543368119927697E-2</v>
      </c>
      <c r="FZ126">
        <v>-0.15012106200320299</v>
      </c>
      <c r="GA126">
        <v>-0.26568413399156598</v>
      </c>
      <c r="GB126">
        <v>-0.113648975580196</v>
      </c>
      <c r="GC126">
        <v>0.25806458338813598</v>
      </c>
      <c r="GD126">
        <v>-0.11669581072980099</v>
      </c>
      <c r="GE126">
        <v>-0.26179031324060498</v>
      </c>
      <c r="GF126">
        <v>-0.26929192417287701</v>
      </c>
      <c r="GG126">
        <v>-0.111304965477423</v>
      </c>
      <c r="GH126">
        <v>-7.3081378273258502E-2</v>
      </c>
      <c r="GI126">
        <v>-0.20886500733195201</v>
      </c>
      <c r="GJ126">
        <v>-8.9063926536576604E-2</v>
      </c>
      <c r="GK126">
        <v>-9.5384393783259205E-2</v>
      </c>
      <c r="GL126">
        <v>-9.3043617874644699E-2</v>
      </c>
      <c r="GM126">
        <v>-0.200443878476848</v>
      </c>
      <c r="GN126">
        <v>-0.20342099854603601</v>
      </c>
      <c r="GO126">
        <v>-0.23621260756759599</v>
      </c>
      <c r="GP126">
        <v>-0.20619972297060499</v>
      </c>
      <c r="GQ126">
        <v>-0.19961326143008501</v>
      </c>
      <c r="GR126">
        <v>-0.139651036821476</v>
      </c>
      <c r="GS126">
        <v>-0.15452556115994801</v>
      </c>
      <c r="GT126">
        <v>-0.16976446469361001</v>
      </c>
      <c r="GU126">
        <v>-0.21582809192467001</v>
      </c>
      <c r="GV126">
        <v>-0.12074210069991501</v>
      </c>
      <c r="GW126">
        <v>-0.17888857414930501</v>
      </c>
      <c r="GX126">
        <v>-0.357281798625327</v>
      </c>
      <c r="GY126">
        <v>-0.205817648833547</v>
      </c>
      <c r="GZ126">
        <v>0.27927716530957802</v>
      </c>
      <c r="HA126">
        <v>-0.10510706951854699</v>
      </c>
      <c r="HB126">
        <v>-0.264672161480551</v>
      </c>
      <c r="HC126">
        <v>-0.29958542150154599</v>
      </c>
      <c r="HD126">
        <v>-0.20582879914490301</v>
      </c>
      <c r="HE126">
        <v>-0.13498265960765299</v>
      </c>
      <c r="HF126">
        <v>-0.224925634994142</v>
      </c>
      <c r="HG126">
        <v>-4.3355188991509197E-2</v>
      </c>
      <c r="HH126">
        <v>-4.4502656642222901E-2</v>
      </c>
      <c r="HI126">
        <v>-4.4099565079779003E-2</v>
      </c>
      <c r="HJ126">
        <v>-0.21420373317754199</v>
      </c>
      <c r="HK126">
        <v>-0.228478040564357</v>
      </c>
      <c r="HL126">
        <v>-0.246662240796229</v>
      </c>
      <c r="HM126">
        <v>-0.224853539273075</v>
      </c>
      <c r="HN126">
        <v>-0.20642522777186301</v>
      </c>
      <c r="HO126">
        <v>-0.160268087712365</v>
      </c>
      <c r="HP126">
        <v>-0.16313908535899499</v>
      </c>
      <c r="HQ126">
        <v>-0.185253243778018</v>
      </c>
      <c r="HR126">
        <v>-0.229230554077547</v>
      </c>
      <c r="HS126">
        <v>-0.17549596508797399</v>
      </c>
      <c r="HT126">
        <v>-0.177455921198475</v>
      </c>
      <c r="HU126">
        <v>-0.41394978325008502</v>
      </c>
      <c r="HV126">
        <v>-0.27181162401197101</v>
      </c>
      <c r="HW126">
        <v>0.28389606435378001</v>
      </c>
      <c r="HX126">
        <v>-0.117849344612413</v>
      </c>
      <c r="HY126">
        <v>-0.28010544149831901</v>
      </c>
      <c r="HZ126">
        <v>-0.33708599690229901</v>
      </c>
      <c r="IA126">
        <v>-0.30706851142359998</v>
      </c>
      <c r="IB126">
        <v>-0.20513273751751099</v>
      </c>
      <c r="IC126">
        <v>-0.26101458374177799</v>
      </c>
      <c r="ID126">
        <v>-4.7699901066129001E-2</v>
      </c>
      <c r="IE126">
        <v>-4.6303207117408901E-2</v>
      </c>
      <c r="IF126">
        <v>-4.6893678784886102E-2</v>
      </c>
      <c r="IG126">
        <v>-0.256137009804842</v>
      </c>
      <c r="IH126">
        <v>-0.26403341730558599</v>
      </c>
      <c r="II126">
        <v>-0.28431480278712201</v>
      </c>
      <c r="IJ126">
        <v>-0.26020100047677502</v>
      </c>
      <c r="IK126">
        <v>-0.240138267648037</v>
      </c>
      <c r="IL126">
        <v>-0.19748584686597501</v>
      </c>
      <c r="IM126">
        <v>-0.20300996378932801</v>
      </c>
      <c r="IN126">
        <v>-0.244562527459949</v>
      </c>
      <c r="IO126">
        <v>-0.27880553907439398</v>
      </c>
      <c r="IP126">
        <v>-0.23076735661506501</v>
      </c>
      <c r="IQ126">
        <v>-0.21698175375863701</v>
      </c>
      <c r="IR126">
        <v>-0.45887466270493898</v>
      </c>
      <c r="IS126">
        <v>-0.43976200460622999</v>
      </c>
      <c r="IT126">
        <v>0.221621252744548</v>
      </c>
      <c r="IU126">
        <v>-0.24691982219941599</v>
      </c>
      <c r="IV126">
        <v>-0.33458649241822702</v>
      </c>
      <c r="IW126">
        <v>-0.37747656395658702</v>
      </c>
      <c r="IX126">
        <v>-0.38409125010866102</v>
      </c>
      <c r="IY126">
        <v>-0.31725485933174902</v>
      </c>
      <c r="IZ126">
        <v>-0.331714898621771</v>
      </c>
      <c r="JA126">
        <v>5.6002491423099099E-2</v>
      </c>
      <c r="JB126">
        <v>6.1504552054756398E-2</v>
      </c>
      <c r="JC126">
        <v>5.9365119473124998E-2</v>
      </c>
      <c r="JD126">
        <v>-0.32836243197423698</v>
      </c>
      <c r="JE126">
        <v>-0.33891221695163198</v>
      </c>
      <c r="JF126">
        <v>-0.35475379861580297</v>
      </c>
      <c r="JG126">
        <v>-0.33248505551510499</v>
      </c>
      <c r="JH126">
        <v>-0.30284563813153298</v>
      </c>
      <c r="JI126">
        <v>-0.26474675615377502</v>
      </c>
      <c r="JJ126">
        <v>-0.25640832351065301</v>
      </c>
      <c r="JK126">
        <v>-0.308455482758132</v>
      </c>
      <c r="JL126">
        <v>-0.34098607536242098</v>
      </c>
      <c r="JM126">
        <v>-0.24452424182381699</v>
      </c>
      <c r="JN126">
        <v>-0.315049630870746</v>
      </c>
      <c r="JO126">
        <v>-0.52008681765484799</v>
      </c>
      <c r="JP126">
        <v>-0.51797551222175897</v>
      </c>
      <c r="JQ126">
        <v>-0.10757252752702499</v>
      </c>
      <c r="JR126">
        <v>4.4579547587108699E-2</v>
      </c>
      <c r="JS126">
        <v>-1.2613968302960001E-2</v>
      </c>
      <c r="JT126">
        <v>6.3656205703061198E-3</v>
      </c>
      <c r="JU126">
        <v>1.9362139590152101E-2</v>
      </c>
      <c r="JV126">
        <v>9.94165603238043E-3</v>
      </c>
      <c r="JW126">
        <v>1.8992901799634401E-3</v>
      </c>
      <c r="JX126">
        <v>-2.94002165484454E-2</v>
      </c>
      <c r="JY126">
        <v>-5.1090432378738098E-3</v>
      </c>
      <c r="JZ126">
        <v>-1.6906298113108301E-2</v>
      </c>
      <c r="KA126">
        <v>4.2197702172663297E-2</v>
      </c>
      <c r="KB126">
        <v>4.8022640600927001E-2</v>
      </c>
      <c r="KC126">
        <v>-1.66377720853087E-2</v>
      </c>
      <c r="KD126">
        <v>3.0046168968470802E-2</v>
      </c>
      <c r="KE126">
        <v>1.4509228906845299E-2</v>
      </c>
      <c r="KF126">
        <v>1.5011181133228101E-2</v>
      </c>
      <c r="KG126">
        <v>4.5902577732080804E-3</v>
      </c>
      <c r="KH126">
        <v>-2.6927560681612402E-2</v>
      </c>
      <c r="KI126">
        <v>2.62810159287892E-2</v>
      </c>
      <c r="KJ126">
        <v>1.5749493682959199E-2</v>
      </c>
      <c r="KK126">
        <v>2.0580377722158798E-2</v>
      </c>
      <c r="KL126">
        <v>1.6905936719385398E-2</v>
      </c>
      <c r="KM126">
        <v>6.5072597000006404E-3</v>
      </c>
      <c r="KN126">
        <v>-2.5592542864889201E-2</v>
      </c>
      <c r="KO126">
        <v>8.4578187450388698E-3</v>
      </c>
      <c r="KP126">
        <v>2.13922980255798E-3</v>
      </c>
      <c r="KQ126">
        <v>-2.5336248608684501E-2</v>
      </c>
      <c r="KR126">
        <v>-3.7504775321234397E-2</v>
      </c>
      <c r="KS126">
        <v>-2.6687376225105301E-2</v>
      </c>
      <c r="KT126">
        <v>5.0343473959772102E-2</v>
      </c>
      <c r="KU126">
        <v>4.6052145988611903E-2</v>
      </c>
      <c r="KV126">
        <v>1.5636015242741899E-2</v>
      </c>
      <c r="KW126">
        <v>-4.0086108323853703E-2</v>
      </c>
    </row>
    <row r="127" spans="1:309" ht="15" customHeight="1" x14ac:dyDescent="0.25">
      <c r="A127" t="s">
        <v>125</v>
      </c>
      <c r="B127">
        <v>3.5303991598612798E-2</v>
      </c>
      <c r="C127">
        <v>7.1149438805292897E-2</v>
      </c>
      <c r="D127">
        <v>3.7060701272442202E-2</v>
      </c>
      <c r="E127">
        <v>9.8531548411789294E-2</v>
      </c>
      <c r="F127">
        <v>0.13994363796044601</v>
      </c>
      <c r="G127">
        <v>-2.3202684051165101E-2</v>
      </c>
      <c r="H127">
        <v>-2.7956366198294501E-3</v>
      </c>
      <c r="I127">
        <v>1.33322651440398E-2</v>
      </c>
      <c r="J127">
        <v>0.12876502941328</v>
      </c>
      <c r="K127">
        <v>4.5178795151694297E-2</v>
      </c>
      <c r="L127">
        <v>-8.1829488645774606E-2</v>
      </c>
      <c r="M127">
        <v>-1.9726812986059699E-2</v>
      </c>
      <c r="N127">
        <v>-1.93447783062391E-2</v>
      </c>
      <c r="O127">
        <v>-4.17162090631552E-3</v>
      </c>
      <c r="P127">
        <v>-3.0148937453554601E-2</v>
      </c>
      <c r="Q127">
        <v>5.4268650281546302E-2</v>
      </c>
      <c r="R127">
        <v>0.15044115886828299</v>
      </c>
      <c r="S127">
        <v>-0.106427040469874</v>
      </c>
      <c r="T127">
        <v>-9.5829125705018201E-3</v>
      </c>
      <c r="U127">
        <v>-2.06765559467934E-2</v>
      </c>
      <c r="V127">
        <v>-0.134241098681805</v>
      </c>
      <c r="W127">
        <v>-0.116685134489892</v>
      </c>
      <c r="X127">
        <v>-0.108291021508173</v>
      </c>
      <c r="Y127">
        <v>3.7546550383983399E-2</v>
      </c>
      <c r="Z127">
        <v>-0.19273198521009299</v>
      </c>
      <c r="AA127">
        <v>-0.10493104138597199</v>
      </c>
      <c r="AB127">
        <v>-0.10701338209234899</v>
      </c>
      <c r="AC127">
        <v>-0.13464814944394199</v>
      </c>
      <c r="AD127">
        <v>-0.194729519678601</v>
      </c>
      <c r="AE127">
        <v>-5.0565923134637702E-2</v>
      </c>
      <c r="AF127">
        <v>-4.7218083040568098E-2</v>
      </c>
      <c r="AG127">
        <v>-5.3405119551424497E-2</v>
      </c>
      <c r="AH127">
        <v>-7.3580582347687301E-2</v>
      </c>
      <c r="AI127">
        <v>-7.6109193166445099E-2</v>
      </c>
      <c r="AJ127">
        <v>-7.0597828377130301E-2</v>
      </c>
      <c r="AK127">
        <v>2.91550134321398E-2</v>
      </c>
      <c r="AL127">
        <v>3.1822754986906503E-2</v>
      </c>
      <c r="AM127">
        <v>2.58509551922762E-2</v>
      </c>
      <c r="AN127">
        <v>-0.108222936901783</v>
      </c>
      <c r="AO127">
        <v>-0.12176622823585601</v>
      </c>
      <c r="AP127">
        <v>-0.10122241219688501</v>
      </c>
      <c r="AQ127">
        <v>-3.0148937453554601E-2</v>
      </c>
      <c r="AR127">
        <v>-3.3998433180217703E-2</v>
      </c>
      <c r="AS127">
        <v>-2.5912067826039401E-2</v>
      </c>
      <c r="AT127">
        <v>-0.106427040469874</v>
      </c>
      <c r="AU127">
        <v>-0.106804777823076</v>
      </c>
      <c r="AV127">
        <v>-0.105456652597733</v>
      </c>
      <c r="AW127">
        <v>-7.7025165009708907E-2</v>
      </c>
      <c r="AX127">
        <v>-7.8920052135428506E-2</v>
      </c>
      <c r="AY127">
        <v>-7.4718566783610996E-2</v>
      </c>
      <c r="AZ127">
        <v>-4.6529841676936197E-2</v>
      </c>
      <c r="BA127">
        <v>-4.2910057192857003E-2</v>
      </c>
      <c r="BB127">
        <v>-4.99192465182264E-2</v>
      </c>
      <c r="BC127">
        <v>-6.6692304536781905E-2</v>
      </c>
      <c r="BD127">
        <v>-6.8879555386803695E-2</v>
      </c>
      <c r="BE127">
        <v>-6.4099106441234593E-2</v>
      </c>
      <c r="BF127">
        <v>0.14190599162848</v>
      </c>
      <c r="BG127">
        <v>2.2757086689684399E-2</v>
      </c>
      <c r="BH127">
        <v>0.49523602642647202</v>
      </c>
      <c r="BI127">
        <v>0.38890254227156301</v>
      </c>
      <c r="BJ127">
        <v>-0.21608514268756501</v>
      </c>
      <c r="BK127">
        <v>0.13081779939431101</v>
      </c>
      <c r="BL127">
        <v>0.197647873705391</v>
      </c>
      <c r="BM127">
        <v>-9.8788557727183104E-2</v>
      </c>
      <c r="BN127">
        <v>0.43225684263987701</v>
      </c>
      <c r="BO127">
        <v>0.47244259145172202</v>
      </c>
      <c r="BP127">
        <v>0.14323850664634</v>
      </c>
      <c r="BQ127">
        <v>-0.152015418279352</v>
      </c>
      <c r="BR127">
        <v>0.153636273197401</v>
      </c>
      <c r="BS127">
        <v>9.4254993105277296E-2</v>
      </c>
      <c r="BT127">
        <v>7.7501632656115996E-2</v>
      </c>
      <c r="BU127">
        <v>0.35563209926915701</v>
      </c>
      <c r="BV127">
        <v>-6.6462370679973098E-2</v>
      </c>
      <c r="BW127">
        <v>1.9356648942691401E-2</v>
      </c>
      <c r="BX127">
        <v>8.2600583811476298E-3</v>
      </c>
      <c r="BY127">
        <v>5.5908749297923404E-3</v>
      </c>
      <c r="BZ127">
        <v>5.5908749282132901E-3</v>
      </c>
      <c r="CA127">
        <v>2.0410319104640001E-2</v>
      </c>
      <c r="CB127">
        <v>7.2127618786276999E-3</v>
      </c>
      <c r="CC127">
        <v>5.6629865188818698E-2</v>
      </c>
      <c r="CD127">
        <v>-2.5003533207268301E-2</v>
      </c>
      <c r="CE127">
        <v>0.146762526263543</v>
      </c>
      <c r="CF127">
        <v>-0.134467537774</v>
      </c>
      <c r="CG127">
        <v>0.20522425866480901</v>
      </c>
      <c r="CH127">
        <v>0.112000876882742</v>
      </c>
      <c r="CI127">
        <v>0.124996539734156</v>
      </c>
      <c r="CJ127">
        <v>0.124996539754024</v>
      </c>
      <c r="CK127">
        <v>6.8716027797829796E-3</v>
      </c>
      <c r="CL127">
        <v>0.14098230795028499</v>
      </c>
      <c r="CM127">
        <v>0.17057984340447299</v>
      </c>
      <c r="CN127">
        <v>-8.0114819260545603E-2</v>
      </c>
      <c r="CO127">
        <v>-6.0799864818525E-2</v>
      </c>
      <c r="CP127">
        <v>-6.0799864941767701E-2</v>
      </c>
      <c r="CQ127">
        <v>-0.104348160578422</v>
      </c>
      <c r="CR127">
        <v>-0.17654566420653001</v>
      </c>
      <c r="CS127">
        <v>0.285402326363768</v>
      </c>
      <c r="CT127">
        <v>0.30806532523150998</v>
      </c>
      <c r="CU127">
        <v>0.31525622695656103</v>
      </c>
      <c r="CV127">
        <v>0.299088359003848</v>
      </c>
      <c r="CW127">
        <v>7.3866223452954502E-2</v>
      </c>
      <c r="CX127">
        <v>5.8719211792821198E-2</v>
      </c>
      <c r="CY127">
        <v>0.29861649366142701</v>
      </c>
      <c r="CZ127">
        <v>-3.5988280992035403E-2</v>
      </c>
      <c r="DA127">
        <v>0.24593308019261101</v>
      </c>
      <c r="DB127">
        <v>0.41913925600176799</v>
      </c>
      <c r="DC127">
        <v>-0.28196506325702803</v>
      </c>
      <c r="DD127">
        <v>0.13952993705167999</v>
      </c>
      <c r="DE127">
        <v>-4.1968014690712402E-2</v>
      </c>
      <c r="DF127">
        <v>0.21169866255591099</v>
      </c>
      <c r="DG127">
        <v>0.169509456784875</v>
      </c>
      <c r="DH127">
        <v>0.14089293266063599</v>
      </c>
      <c r="DI127">
        <v>7.5250172809317895E-2</v>
      </c>
      <c r="DJ127">
        <v>0.24023644325726001</v>
      </c>
      <c r="DK127">
        <v>-8.7919061354565703E-2</v>
      </c>
      <c r="DL127">
        <v>-6.5722189026571107E-2</v>
      </c>
      <c r="DM127">
        <v>4.56911402287268E-2</v>
      </c>
      <c r="DN127">
        <v>0.22881691551118499</v>
      </c>
      <c r="DO127">
        <v>5.0333980167615602E-2</v>
      </c>
      <c r="DP127">
        <v>0.102237882052383</v>
      </c>
      <c r="DQ127">
        <v>0.21137413806084601</v>
      </c>
      <c r="DR127">
        <v>0.29238593410742902</v>
      </c>
      <c r="DS127">
        <v>0.37334690926474801</v>
      </c>
      <c r="DT127">
        <v>0.46591282312867299</v>
      </c>
      <c r="DU127">
        <v>8.8712251144862295E-2</v>
      </c>
      <c r="DV127">
        <v>0.28294381540466002</v>
      </c>
      <c r="DW127">
        <v>1</v>
      </c>
      <c r="DX127">
        <v>-1.21674088762001E-2</v>
      </c>
      <c r="DY127">
        <v>0.38669149610223902</v>
      </c>
      <c r="DZ127">
        <v>0.114728584492505</v>
      </c>
      <c r="EA127">
        <v>-6.0801337474607399E-2</v>
      </c>
      <c r="EB127">
        <v>0.37249395413041098</v>
      </c>
      <c r="EC127">
        <v>0.158091160520792</v>
      </c>
      <c r="ED127">
        <v>0.107642323589497</v>
      </c>
      <c r="EE127">
        <v>0.107190027758564</v>
      </c>
      <c r="EF127">
        <v>0.104224644735777</v>
      </c>
      <c r="EG127">
        <v>5.8681636164533103E-3</v>
      </c>
      <c r="EH127">
        <v>7.5947078453198397E-2</v>
      </c>
      <c r="EI127">
        <v>8.7561827028189196E-2</v>
      </c>
      <c r="EJ127">
        <v>-3.9745038388005402E-2</v>
      </c>
      <c r="EK127">
        <v>-0.200424649810476</v>
      </c>
      <c r="EL127">
        <v>-0.15332062713540301</v>
      </c>
      <c r="EM127">
        <v>-7.3918198750120498E-2</v>
      </c>
      <c r="EN127">
        <v>-8.1290433338660498E-2</v>
      </c>
      <c r="EO127">
        <v>-0.13599196313634701</v>
      </c>
      <c r="EP127">
        <v>-6.2611226360330396E-2</v>
      </c>
      <c r="EQ127">
        <v>-6.8963304709261403E-2</v>
      </c>
      <c r="ER127">
        <v>-6.6656116147980907E-2</v>
      </c>
      <c r="ES127">
        <v>-8.3796889166251304E-2</v>
      </c>
      <c r="ET127">
        <v>-0.126498439679467</v>
      </c>
      <c r="EU127">
        <v>-0.14197084931381099</v>
      </c>
      <c r="EV127">
        <v>-0.129535142727187</v>
      </c>
      <c r="EW127">
        <v>-0.12280622375349499</v>
      </c>
      <c r="EX127">
        <v>-0.10808538576092699</v>
      </c>
      <c r="EY127">
        <v>-7.1418408276549605E-2</v>
      </c>
      <c r="EZ127">
        <v>-0.121573669434847</v>
      </c>
      <c r="FA127">
        <v>-0.100128375680978</v>
      </c>
      <c r="FB127">
        <v>7.3634706661061894E-2</v>
      </c>
      <c r="FC127">
        <v>-3.2601824867403498E-2</v>
      </c>
      <c r="FD127">
        <v>-8.4865995129415603E-2</v>
      </c>
      <c r="FE127">
        <v>1.1085682036062699E-2</v>
      </c>
      <c r="FF127">
        <v>9.9890925589705498E-2</v>
      </c>
      <c r="FG127">
        <v>-4.6210617110664501E-2</v>
      </c>
      <c r="FH127">
        <v>-0.20117374607733901</v>
      </c>
      <c r="FI127">
        <v>-0.193038664412084</v>
      </c>
      <c r="FJ127">
        <v>-6.9939880371380603E-2</v>
      </c>
      <c r="FK127">
        <v>-0.116498975718084</v>
      </c>
      <c r="FL127">
        <v>-0.128871154765723</v>
      </c>
      <c r="FM127">
        <v>-8.0025654041386896E-2</v>
      </c>
      <c r="FN127">
        <v>-8.68287225824802E-2</v>
      </c>
      <c r="FO127">
        <v>-8.4346803528851697E-2</v>
      </c>
      <c r="FP127">
        <v>-0.12517844369912301</v>
      </c>
      <c r="FQ127">
        <v>-0.122042544838359</v>
      </c>
      <c r="FR127">
        <v>-0.145044332905024</v>
      </c>
      <c r="FS127">
        <v>-0.12708444881970599</v>
      </c>
      <c r="FT127">
        <v>-0.117184700596858</v>
      </c>
      <c r="FU127">
        <v>-0.100241502571129</v>
      </c>
      <c r="FV127">
        <v>-9.2065331303782999E-2</v>
      </c>
      <c r="FW127">
        <v>-0.16472486300811101</v>
      </c>
      <c r="FX127">
        <v>-0.128612329674097</v>
      </c>
      <c r="FY127">
        <v>0.11570991892294299</v>
      </c>
      <c r="FZ127">
        <v>-8.3091050417110707E-2</v>
      </c>
      <c r="GA127">
        <v>-0.186346190984962</v>
      </c>
      <c r="GB127">
        <v>7.5846099644192602E-2</v>
      </c>
      <c r="GC127">
        <v>0.14277995416929001</v>
      </c>
      <c r="GD127">
        <v>-3.8596127502585002E-2</v>
      </c>
      <c r="GE127">
        <v>-0.19909451864348901</v>
      </c>
      <c r="GF127">
        <v>-0.197373063336822</v>
      </c>
      <c r="GG127">
        <v>-0.13247742530995099</v>
      </c>
      <c r="GH127">
        <v>-0.173337517513031</v>
      </c>
      <c r="GI127">
        <v>-0.13545976872408799</v>
      </c>
      <c r="GJ127">
        <v>-8.0990122284495897E-2</v>
      </c>
      <c r="GK127">
        <v>-8.8300540390873497E-2</v>
      </c>
      <c r="GL127">
        <v>-8.5558141880687597E-2</v>
      </c>
      <c r="GM127">
        <v>-0.1426542600339</v>
      </c>
      <c r="GN127">
        <v>-0.13770951516222801</v>
      </c>
      <c r="GO127">
        <v>-0.14114187385906499</v>
      </c>
      <c r="GP127">
        <v>-0.12905036443714099</v>
      </c>
      <c r="GQ127">
        <v>-0.128078021303075</v>
      </c>
      <c r="GR127">
        <v>-0.115700447610586</v>
      </c>
      <c r="GS127">
        <v>-0.11184440998113999</v>
      </c>
      <c r="GT127">
        <v>-0.16200600731666601</v>
      </c>
      <c r="GU127">
        <v>-0.13775925128122599</v>
      </c>
      <c r="GV127">
        <v>0.15704487567476799</v>
      </c>
      <c r="GW127">
        <v>-0.104766066899214</v>
      </c>
      <c r="GX127">
        <v>-0.23947327187256301</v>
      </c>
      <c r="GY127">
        <v>4.1174231556091401E-2</v>
      </c>
      <c r="GZ127">
        <v>0.16865142423990601</v>
      </c>
      <c r="HA127">
        <v>-6.30514601460017E-2</v>
      </c>
      <c r="HB127">
        <v>-0.197758780127504</v>
      </c>
      <c r="HC127">
        <v>-0.21313100807546301</v>
      </c>
      <c r="HD127">
        <v>-0.181281337999324</v>
      </c>
      <c r="HE127">
        <v>-0.24440769542883101</v>
      </c>
      <c r="HF127">
        <v>-0.14525123174134899</v>
      </c>
      <c r="HG127">
        <v>-9.3888310846763398E-2</v>
      </c>
      <c r="HH127">
        <v>-9.4367918944267201E-2</v>
      </c>
      <c r="HI127">
        <v>-9.42824781930508E-2</v>
      </c>
      <c r="HJ127">
        <v>-0.160928683933378</v>
      </c>
      <c r="HK127">
        <v>-0.15149659363430801</v>
      </c>
      <c r="HL127">
        <v>-0.14206387849938101</v>
      </c>
      <c r="HM127">
        <v>-0.14108862271817399</v>
      </c>
      <c r="HN127">
        <v>-0.13830632843753399</v>
      </c>
      <c r="HO127">
        <v>-0.13404488740508499</v>
      </c>
      <c r="HP127">
        <v>-0.118666663136353</v>
      </c>
      <c r="HQ127">
        <v>-0.173819643770841</v>
      </c>
      <c r="HR127">
        <v>-0.14113954096530601</v>
      </c>
      <c r="HS127">
        <v>0.17688013212040701</v>
      </c>
      <c r="HT127">
        <v>-0.110487214181699</v>
      </c>
      <c r="HU127">
        <v>-0.25669474976892198</v>
      </c>
      <c r="HV127">
        <v>3.0699406577104901E-2</v>
      </c>
      <c r="HW127">
        <v>0.22900603705233899</v>
      </c>
      <c r="HX127">
        <v>-0.135694382869185</v>
      </c>
      <c r="HY127">
        <v>-0.20860811468677801</v>
      </c>
      <c r="HZ127">
        <v>-0.21576588204299199</v>
      </c>
      <c r="IA127">
        <v>-0.22615322145474101</v>
      </c>
      <c r="IB127">
        <v>-0.31046266725032501</v>
      </c>
      <c r="IC127">
        <v>-0.16972756142623999</v>
      </c>
      <c r="ID127">
        <v>-0.12278359581037999</v>
      </c>
      <c r="IE127">
        <v>-0.11875154596681101</v>
      </c>
      <c r="IF127">
        <v>-0.120447450703024</v>
      </c>
      <c r="IG127">
        <v>-0.19897784619044701</v>
      </c>
      <c r="IH127">
        <v>-0.17538466389809501</v>
      </c>
      <c r="II127">
        <v>-0.16415868200054001</v>
      </c>
      <c r="IJ127">
        <v>-0.163772450407488</v>
      </c>
      <c r="IK127">
        <v>-0.16521523786912501</v>
      </c>
      <c r="IL127">
        <v>-0.15896120629834901</v>
      </c>
      <c r="IM127">
        <v>-0.14860446336952399</v>
      </c>
      <c r="IN127">
        <v>-0.22012732180720701</v>
      </c>
      <c r="IO127">
        <v>-0.16529780653353901</v>
      </c>
      <c r="IP127">
        <v>0.151124599087717</v>
      </c>
      <c r="IQ127">
        <v>-0.14269611846295499</v>
      </c>
      <c r="IR127">
        <v>-0.254310946881044</v>
      </c>
      <c r="IS127">
        <v>-7.47083536375278E-2</v>
      </c>
      <c r="IT127">
        <v>0.242151724471172</v>
      </c>
      <c r="IU127">
        <v>-0.195674712833384</v>
      </c>
      <c r="IV127">
        <v>-0.25694614963753398</v>
      </c>
      <c r="IW127">
        <v>-0.27236570372926</v>
      </c>
      <c r="IX127">
        <v>-0.27214396576507799</v>
      </c>
      <c r="IY127">
        <v>-0.38767379329688301</v>
      </c>
      <c r="IZ127">
        <v>-0.226170637303415</v>
      </c>
      <c r="JA127">
        <v>-6.9594951136997998E-2</v>
      </c>
      <c r="JB127">
        <v>-5.6715744020824403E-2</v>
      </c>
      <c r="JC127">
        <v>-6.1802109109347102E-2</v>
      </c>
      <c r="JD127">
        <v>-0.261756534450717</v>
      </c>
      <c r="JE127">
        <v>-0.23728931219907601</v>
      </c>
      <c r="JF127">
        <v>-0.222516199151404</v>
      </c>
      <c r="JG127">
        <v>-0.215335570984199</v>
      </c>
      <c r="JH127">
        <v>-0.21430680054081999</v>
      </c>
      <c r="JI127">
        <v>-0.218931739190137</v>
      </c>
      <c r="JJ127">
        <v>-0.189037486568368</v>
      </c>
      <c r="JK127">
        <v>-0.26768957838313401</v>
      </c>
      <c r="JL127">
        <v>-0.232144248290272</v>
      </c>
      <c r="JM127">
        <v>-2.9738050250266101E-3</v>
      </c>
      <c r="JN127">
        <v>-0.20107487104289401</v>
      </c>
      <c r="JO127">
        <v>-0.30559585845845</v>
      </c>
      <c r="JP127">
        <v>-0.138485907309222</v>
      </c>
      <c r="JQ127">
        <v>-8.7105540128065498E-3</v>
      </c>
      <c r="JR127">
        <v>7.36732092224225E-2</v>
      </c>
      <c r="JS127">
        <v>4.5063442153913096E-3</v>
      </c>
      <c r="JT127">
        <v>4.3013559030567E-2</v>
      </c>
      <c r="JU127">
        <v>4.0301428759972301E-2</v>
      </c>
      <c r="JV127">
        <v>5.5299807095512202E-3</v>
      </c>
      <c r="JW127">
        <v>-3.0034734202358301E-3</v>
      </c>
      <c r="JX127">
        <v>-6.3367528915501597E-2</v>
      </c>
      <c r="JY127">
        <v>-5.0980245508502496E-3</v>
      </c>
      <c r="JZ127">
        <v>1.42478582858516E-2</v>
      </c>
      <c r="KA127">
        <v>4.3855963953332099E-2</v>
      </c>
      <c r="KB127">
        <v>5.9859341344602801E-2</v>
      </c>
      <c r="KC127">
        <v>-5.5354500301858399E-3</v>
      </c>
      <c r="KD127">
        <v>5.4621670252918898E-2</v>
      </c>
      <c r="KE127">
        <v>3.5312761458169903E-2</v>
      </c>
      <c r="KF127">
        <v>4.1351542684068397E-2</v>
      </c>
      <c r="KG127">
        <v>1.29191449593462E-2</v>
      </c>
      <c r="KH127">
        <v>4.7052742143282103E-2</v>
      </c>
      <c r="KI127">
        <v>5.7908619995444999E-2</v>
      </c>
      <c r="KJ127">
        <v>9.0037957295858295E-3</v>
      </c>
      <c r="KK127">
        <v>-5.8521153213806597E-3</v>
      </c>
      <c r="KL127">
        <v>3.0032205219648101E-2</v>
      </c>
      <c r="KM127">
        <v>2.6492976935074401E-2</v>
      </c>
      <c r="KN127">
        <v>-3.9149945306825203E-2</v>
      </c>
      <c r="KO127">
        <v>1.8300732149401599E-2</v>
      </c>
      <c r="KP127">
        <v>2.7141097469275399E-2</v>
      </c>
      <c r="KQ127">
        <v>-1.09025780274485E-2</v>
      </c>
      <c r="KR127">
        <v>-6.5508928658095697E-2</v>
      </c>
      <c r="KS127">
        <v>-3.27352965688881E-2</v>
      </c>
      <c r="KT127">
        <v>3.4993514761751103E-2</v>
      </c>
      <c r="KU127">
        <v>5.47147606489648E-2</v>
      </c>
      <c r="KV127">
        <v>5.7807885743933099E-2</v>
      </c>
      <c r="KW127">
        <v>1.1611162486203501E-2</v>
      </c>
    </row>
    <row r="128" spans="1:309" ht="15" customHeight="1" x14ac:dyDescent="0.25">
      <c r="A128" t="s">
        <v>126</v>
      </c>
      <c r="B128">
        <v>-1.3810859665449799E-2</v>
      </c>
      <c r="C128">
        <v>-5.0616615779022101E-2</v>
      </c>
      <c r="D128">
        <v>-8.7187993242588396E-3</v>
      </c>
      <c r="E128">
        <v>1.2875596819248301E-2</v>
      </c>
      <c r="F128">
        <v>-5.0898721413864298E-2</v>
      </c>
      <c r="G128">
        <v>1.5557246923228201E-2</v>
      </c>
      <c r="H128">
        <v>-6.1312338214726005E-4</v>
      </c>
      <c r="I128">
        <v>-2.9490986675986298E-2</v>
      </c>
      <c r="J128">
        <v>-2.0706425437194202E-2</v>
      </c>
      <c r="K128">
        <v>-1.7307973580238299E-2</v>
      </c>
      <c r="L128">
        <v>6.5676508868275807E-2</v>
      </c>
      <c r="M128">
        <v>6.7956608640445795E-2</v>
      </c>
      <c r="N128">
        <v>-6.6887802383093803E-2</v>
      </c>
      <c r="O128">
        <v>0.13425051023256601</v>
      </c>
      <c r="P128">
        <v>6.3299620433813902E-2</v>
      </c>
      <c r="Q128">
        <v>-1.1684964483930201E-2</v>
      </c>
      <c r="R128">
        <v>-1.76733807182155E-2</v>
      </c>
      <c r="S128">
        <v>4.02557528524169E-2</v>
      </c>
      <c r="T128">
        <v>2.9892884229768699E-2</v>
      </c>
      <c r="U128">
        <v>1.20203889013494E-2</v>
      </c>
      <c r="V128">
        <v>-7.7105869770298194E-2</v>
      </c>
      <c r="W128">
        <v>-2.1153340616916701E-2</v>
      </c>
      <c r="X128">
        <v>5.29023948832845E-2</v>
      </c>
      <c r="Y128">
        <v>-0.15652214518174501</v>
      </c>
      <c r="Z128">
        <v>-0.106851328978669</v>
      </c>
      <c r="AA128">
        <v>-6.7971995398654894E-2</v>
      </c>
      <c r="AB128">
        <v>-0.158498882383073</v>
      </c>
      <c r="AC128">
        <v>-0.34996195629764798</v>
      </c>
      <c r="AD128">
        <v>-0.17661680134663499</v>
      </c>
      <c r="AE128">
        <v>7.6555553007933E-2</v>
      </c>
      <c r="AF128">
        <v>7.7930353726914398E-2</v>
      </c>
      <c r="AG128">
        <v>7.5360320470795703E-2</v>
      </c>
      <c r="AH128">
        <v>5.2482369706642801E-2</v>
      </c>
      <c r="AI128">
        <v>5.7307247545122501E-2</v>
      </c>
      <c r="AJ128">
        <v>4.7101669920543501E-2</v>
      </c>
      <c r="AK128">
        <v>6.70650241877081E-2</v>
      </c>
      <c r="AL128">
        <v>7.0364365007319907E-2</v>
      </c>
      <c r="AM128">
        <v>6.2496766651055503E-2</v>
      </c>
      <c r="AN128">
        <v>7.1828084994488103E-2</v>
      </c>
      <c r="AO128">
        <v>4.4776547403454797E-2</v>
      </c>
      <c r="AP128">
        <v>8.3788413164125997E-2</v>
      </c>
      <c r="AQ128">
        <v>6.3299620433813902E-2</v>
      </c>
      <c r="AR128">
        <v>7.0423308474406296E-2</v>
      </c>
      <c r="AS128">
        <v>5.5433774840053802E-2</v>
      </c>
      <c r="AT128">
        <v>4.02557528524169E-2</v>
      </c>
      <c r="AU128">
        <v>4.3481608165641603E-2</v>
      </c>
      <c r="AV128">
        <v>3.65751427213417E-2</v>
      </c>
      <c r="AW128">
        <v>5.0341490011351499E-2</v>
      </c>
      <c r="AX128">
        <v>5.5549944921274803E-2</v>
      </c>
      <c r="AY128">
        <v>4.4576044768273697E-2</v>
      </c>
      <c r="AZ128">
        <v>7.5766694341492802E-2</v>
      </c>
      <c r="BA128">
        <v>7.6181681524734202E-2</v>
      </c>
      <c r="BB128">
        <v>7.5304664958437004E-2</v>
      </c>
      <c r="BC128">
        <v>5.1299924578111798E-2</v>
      </c>
      <c r="BD128">
        <v>5.6456236085086299E-2</v>
      </c>
      <c r="BE128">
        <v>4.5566289987595501E-2</v>
      </c>
      <c r="BF128">
        <v>8.3136888303600401E-2</v>
      </c>
      <c r="BG128">
        <v>0.214710430170727</v>
      </c>
      <c r="BH128">
        <v>6.7298384712110304E-2</v>
      </c>
      <c r="BI128">
        <v>0.109650799398958</v>
      </c>
      <c r="BJ128">
        <v>-2.2106284443098698E-3</v>
      </c>
      <c r="BK128">
        <v>4.0624441064410297E-3</v>
      </c>
      <c r="BL128">
        <v>-1.8891783239818001E-2</v>
      </c>
      <c r="BM128">
        <v>0.13581692930932401</v>
      </c>
      <c r="BN128">
        <v>1.33629146994447E-2</v>
      </c>
      <c r="BO128">
        <v>-4.3543110220265802E-2</v>
      </c>
      <c r="BP128">
        <v>8.3487448385364205E-2</v>
      </c>
      <c r="BQ128">
        <v>-0.14668295707315901</v>
      </c>
      <c r="BR128">
        <v>-7.1547689716544294E-2</v>
      </c>
      <c r="BS128">
        <v>0.22933283188343301</v>
      </c>
      <c r="BT128">
        <v>-7.1301741168488704E-3</v>
      </c>
      <c r="BU128">
        <v>5.2541458710280597E-2</v>
      </c>
      <c r="BV128">
        <v>-7.9831776555670697E-2</v>
      </c>
      <c r="BW128">
        <v>7.8350881670387507E-2</v>
      </c>
      <c r="BX128">
        <v>7.6170865526643705E-2</v>
      </c>
      <c r="BY128">
        <v>6.8646237614252301E-2</v>
      </c>
      <c r="BZ128">
        <v>6.8646237632952203E-2</v>
      </c>
      <c r="CA128">
        <v>-0.102608036826703</v>
      </c>
      <c r="CB128">
        <v>2.98120832164721E-2</v>
      </c>
      <c r="CC128">
        <v>-3.0804715593972201E-2</v>
      </c>
      <c r="CD128">
        <v>-3.3851905361171802E-2</v>
      </c>
      <c r="CE128">
        <v>-0.12968578961609001</v>
      </c>
      <c r="CF128">
        <v>8.6030497041592699E-2</v>
      </c>
      <c r="CG128">
        <v>-0.115962520253857</v>
      </c>
      <c r="CH128">
        <v>-4.4187378267022397E-2</v>
      </c>
      <c r="CI128">
        <v>-0.103087030992544</v>
      </c>
      <c r="CJ128">
        <v>-0.10308703099227901</v>
      </c>
      <c r="CK128">
        <v>-1.5395929920984999E-2</v>
      </c>
      <c r="CL128">
        <v>-0.12231276827679299</v>
      </c>
      <c r="CM128">
        <v>-0.132404096520645</v>
      </c>
      <c r="CN128">
        <v>-2.40099059396068E-2</v>
      </c>
      <c r="CO128">
        <v>2.4242017190661099E-2</v>
      </c>
      <c r="CP128">
        <v>2.4242017333904398E-2</v>
      </c>
      <c r="CQ128">
        <v>-0.100049631251941</v>
      </c>
      <c r="CR128">
        <v>-5.8630226696277203E-2</v>
      </c>
      <c r="CS128">
        <v>-4.6642323383580597E-2</v>
      </c>
      <c r="CT128">
        <v>8.2328792067717805E-3</v>
      </c>
      <c r="CU128">
        <v>1.9870138484533902E-2</v>
      </c>
      <c r="CV128">
        <v>3.3346401677705299E-2</v>
      </c>
      <c r="CW128">
        <v>-3.21285037531063E-3</v>
      </c>
      <c r="CX128">
        <v>0.109397067133819</v>
      </c>
      <c r="CY128">
        <v>5.6544254362140504E-3</v>
      </c>
      <c r="CZ128">
        <v>-8.8991027069271603E-2</v>
      </c>
      <c r="DA128">
        <v>-0.112363086342168</v>
      </c>
      <c r="DB128">
        <v>1.01779203024586E-2</v>
      </c>
      <c r="DC128">
        <v>7.5639355634986999E-2</v>
      </c>
      <c r="DD128">
        <v>3.09080593129606E-2</v>
      </c>
      <c r="DE128">
        <v>-7.5457818919729094E-2</v>
      </c>
      <c r="DF128">
        <v>-2.14920623808793E-2</v>
      </c>
      <c r="DG128">
        <v>-5.3842138511231201E-2</v>
      </c>
      <c r="DH128">
        <v>-1.4761015898549499E-2</v>
      </c>
      <c r="DI128">
        <v>-4.8717075576003098E-2</v>
      </c>
      <c r="DJ128">
        <v>-1.5594879317785301E-2</v>
      </c>
      <c r="DK128">
        <v>4.4069498177676997E-2</v>
      </c>
      <c r="DL128">
        <v>0.12644713207622099</v>
      </c>
      <c r="DM128">
        <v>2.03761664640956E-2</v>
      </c>
      <c r="DN128">
        <v>0.13595202525283301</v>
      </c>
      <c r="DO128">
        <v>4.4609968587945803E-2</v>
      </c>
      <c r="DP128">
        <v>-9.0333285811995498E-2</v>
      </c>
      <c r="DQ128">
        <v>-0.15912617464357301</v>
      </c>
      <c r="DR128">
        <v>-1.5378219636116301E-2</v>
      </c>
      <c r="DS128">
        <v>-1.2339864643679799E-2</v>
      </c>
      <c r="DT128">
        <v>-0.117268299635021</v>
      </c>
      <c r="DU128">
        <v>-7.2510949077635695E-2</v>
      </c>
      <c r="DV128">
        <v>-4.8628232372556E-2</v>
      </c>
      <c r="DW128">
        <v>-1.21674088762001E-2</v>
      </c>
      <c r="DX128">
        <v>1</v>
      </c>
      <c r="DY128">
        <v>0.169327692942357</v>
      </c>
      <c r="DZ128">
        <v>1.0940452518614901E-2</v>
      </c>
      <c r="EA128">
        <v>1.8850493244668601E-2</v>
      </c>
      <c r="EB128">
        <v>8.84998487396019E-2</v>
      </c>
      <c r="EC128">
        <v>2.4218544496498701E-2</v>
      </c>
      <c r="ED128">
        <v>8.7347350479142202E-2</v>
      </c>
      <c r="EE128">
        <v>3.2522974665841101E-2</v>
      </c>
      <c r="EF128">
        <v>5.8778335446831198E-2</v>
      </c>
      <c r="EG128">
        <v>-2.6957087859068697E-4</v>
      </c>
      <c r="EH128">
        <v>0.18538374628919699</v>
      </c>
      <c r="EI128">
        <v>5.6763785591736102E-2</v>
      </c>
      <c r="EJ128">
        <v>5.8700586826250104E-3</v>
      </c>
      <c r="EK128">
        <v>-0.19548175015066899</v>
      </c>
      <c r="EL128">
        <v>-0.19135131864225399</v>
      </c>
      <c r="EM128">
        <v>-0.57993146597714296</v>
      </c>
      <c r="EN128">
        <v>-0.34121523433773598</v>
      </c>
      <c r="EO128">
        <v>-0.26213628266982503</v>
      </c>
      <c r="EP128">
        <v>4.16728279300199E-3</v>
      </c>
      <c r="EQ128">
        <v>1.2509016130586701E-2</v>
      </c>
      <c r="ER128">
        <v>9.2413176878063698E-3</v>
      </c>
      <c r="ES128">
        <v>-0.217879834333703</v>
      </c>
      <c r="ET128">
        <v>-0.2447466606898</v>
      </c>
      <c r="EU128">
        <v>-0.26171192488744899</v>
      </c>
      <c r="EV128">
        <v>-0.263503321670223</v>
      </c>
      <c r="EW128">
        <v>-0.210700974351516</v>
      </c>
      <c r="EX128">
        <v>-0.17677763238803601</v>
      </c>
      <c r="EY128">
        <v>-0.115212735420976</v>
      </c>
      <c r="EZ128">
        <v>-0.20090554160867</v>
      </c>
      <c r="FA128">
        <v>-0.20121942697511699</v>
      </c>
      <c r="FB128">
        <v>-3.08688436455266E-3</v>
      </c>
      <c r="FC128">
        <v>-5.8184405914190697E-2</v>
      </c>
      <c r="FD128">
        <v>-0.13824957889206099</v>
      </c>
      <c r="FE128">
        <v>-6.4241185518883595E-2</v>
      </c>
      <c r="FF128">
        <v>8.5294171787225898E-2</v>
      </c>
      <c r="FG128">
        <v>3.8367746366055402E-2</v>
      </c>
      <c r="FH128">
        <v>-0.21310710205403799</v>
      </c>
      <c r="FI128">
        <v>-0.235769005360384</v>
      </c>
      <c r="FJ128">
        <v>-0.51696523237961001</v>
      </c>
      <c r="FK128">
        <v>-0.382500677922473</v>
      </c>
      <c r="FL128">
        <v>-0.24041309570994299</v>
      </c>
      <c r="FM128">
        <v>-4.8175986694222399E-2</v>
      </c>
      <c r="FN128">
        <v>-2.17766062010777E-2</v>
      </c>
      <c r="FO128">
        <v>-3.22513287682707E-2</v>
      </c>
      <c r="FP128">
        <v>-0.214117070553171</v>
      </c>
      <c r="FQ128">
        <v>-0.23659390010955</v>
      </c>
      <c r="FR128">
        <v>-0.24390022617686799</v>
      </c>
      <c r="FS128">
        <v>-0.25781921637457</v>
      </c>
      <c r="FT128">
        <v>-0.21199543774945701</v>
      </c>
      <c r="FU128">
        <v>-0.20601281929762799</v>
      </c>
      <c r="FV128">
        <v>-8.4460434710859303E-2</v>
      </c>
      <c r="FW128">
        <v>-0.19565372034756601</v>
      </c>
      <c r="FX128">
        <v>-0.207054961490513</v>
      </c>
      <c r="FY128">
        <v>-0.109432958849825</v>
      </c>
      <c r="FZ128">
        <v>-0.21441723587587899</v>
      </c>
      <c r="GA128">
        <v>-0.125959818278086</v>
      </c>
      <c r="GB128">
        <v>2.6140011070984501E-2</v>
      </c>
      <c r="GC128">
        <v>7.9023270430537695E-2</v>
      </c>
      <c r="GD128">
        <v>6.1090261699564698E-2</v>
      </c>
      <c r="GE128">
        <v>-0.21997361459195</v>
      </c>
      <c r="GF128">
        <v>-0.191274236628524</v>
      </c>
      <c r="GG128">
        <v>-0.43441938381599099</v>
      </c>
      <c r="GH128">
        <v>-0.272541138664324</v>
      </c>
      <c r="GI128">
        <v>-0.22919820805759999</v>
      </c>
      <c r="GJ128">
        <v>-8.5041289569257397E-2</v>
      </c>
      <c r="GK128">
        <v>-6.7895543887309701E-2</v>
      </c>
      <c r="GL128">
        <v>-7.4766352020879306E-2</v>
      </c>
      <c r="GM128">
        <v>-0.21095191779651401</v>
      </c>
      <c r="GN128">
        <v>-0.22917149639974499</v>
      </c>
      <c r="GO128">
        <v>-0.22942639764314199</v>
      </c>
      <c r="GP128">
        <v>-0.24572263028768301</v>
      </c>
      <c r="GQ128">
        <v>-0.20468987319368101</v>
      </c>
      <c r="GR128">
        <v>-0.20288369226401301</v>
      </c>
      <c r="GS128">
        <v>-0.14941349775739901</v>
      </c>
      <c r="GT128">
        <v>-0.22924482878161501</v>
      </c>
      <c r="GU128">
        <v>-0.225428042881546</v>
      </c>
      <c r="GV128">
        <v>-0.12966133686857401</v>
      </c>
      <c r="GW128">
        <v>-0.22177635481052499</v>
      </c>
      <c r="GX128">
        <v>-0.11230188640446299</v>
      </c>
      <c r="GY128">
        <v>6.0786822760089697E-2</v>
      </c>
      <c r="GZ128">
        <v>9.7894405630465406E-2</v>
      </c>
      <c r="HA128">
        <v>8.7206536060891696E-2</v>
      </c>
      <c r="HB128">
        <v>-0.226954138555027</v>
      </c>
      <c r="HC128">
        <v>-0.19722379404634699</v>
      </c>
      <c r="HD128">
        <v>-0.36850095902357399</v>
      </c>
      <c r="HE128">
        <v>-0.25527182202183202</v>
      </c>
      <c r="HF128">
        <v>-0.22612045184509599</v>
      </c>
      <c r="HG128">
        <v>-0.12129593309569001</v>
      </c>
      <c r="HH128">
        <v>-0.108485349918372</v>
      </c>
      <c r="HI128">
        <v>-0.113659152652948</v>
      </c>
      <c r="HJ128">
        <v>-0.21163905373486</v>
      </c>
      <c r="HK128">
        <v>-0.222599095469659</v>
      </c>
      <c r="HL128">
        <v>-0.229923594667269</v>
      </c>
      <c r="HM128">
        <v>-0.238315109918978</v>
      </c>
      <c r="HN128">
        <v>-0.21263069911135099</v>
      </c>
      <c r="HO128">
        <v>-0.20292881336421201</v>
      </c>
      <c r="HP128">
        <v>-0.17114846309651999</v>
      </c>
      <c r="HQ128">
        <v>-0.23679199304196399</v>
      </c>
      <c r="HR128">
        <v>-0.23649130942719901</v>
      </c>
      <c r="HS128">
        <v>-0.17872751339840601</v>
      </c>
      <c r="HT128">
        <v>-0.230825284581268</v>
      </c>
      <c r="HU128">
        <v>-0.16241306882339601</v>
      </c>
      <c r="HV128">
        <v>4.7681911711181302E-2</v>
      </c>
      <c r="HW128">
        <v>0.110166887120968</v>
      </c>
      <c r="HX128">
        <v>0.109634043381846</v>
      </c>
      <c r="HY128">
        <v>-0.217675106928511</v>
      </c>
      <c r="HZ128">
        <v>-0.183191218409886</v>
      </c>
      <c r="IA128">
        <v>-0.31770355041933201</v>
      </c>
      <c r="IB128">
        <v>-0.26296421333645598</v>
      </c>
      <c r="IC128">
        <v>-0.22228049471126399</v>
      </c>
      <c r="ID128">
        <v>-0.125367567411796</v>
      </c>
      <c r="IE128">
        <v>-0.119858359471794</v>
      </c>
      <c r="IF128">
        <v>-0.12214200197033299</v>
      </c>
      <c r="IG128">
        <v>-0.20176711841310099</v>
      </c>
      <c r="IH128">
        <v>-0.219061603989743</v>
      </c>
      <c r="II128">
        <v>-0.230219853706152</v>
      </c>
      <c r="IJ128">
        <v>-0.232066708714145</v>
      </c>
      <c r="IK128">
        <v>-0.21067080418651701</v>
      </c>
      <c r="IL128">
        <v>-0.20047933413432301</v>
      </c>
      <c r="IM128">
        <v>-0.167431583226125</v>
      </c>
      <c r="IN128">
        <v>-0.222129340442516</v>
      </c>
      <c r="IO128">
        <v>-0.22718750166183499</v>
      </c>
      <c r="IP128">
        <v>-0.25072076788523401</v>
      </c>
      <c r="IQ128">
        <v>-0.22379478592632601</v>
      </c>
      <c r="IR128">
        <v>-0.159695025528691</v>
      </c>
      <c r="IS128">
        <v>6.7970706318591003E-3</v>
      </c>
      <c r="IT128">
        <v>0.129582230653214</v>
      </c>
      <c r="IU128">
        <v>0.10897882925083301</v>
      </c>
      <c r="IV128">
        <v>-0.18292763657691499</v>
      </c>
      <c r="IW128">
        <v>-0.14313209263457399</v>
      </c>
      <c r="IX128">
        <v>-0.206509983844053</v>
      </c>
      <c r="IY128">
        <v>-0.146298322454048</v>
      </c>
      <c r="IZ128">
        <v>-0.19181169670592199</v>
      </c>
      <c r="JA128">
        <v>-9.5983576506524296E-2</v>
      </c>
      <c r="JB128">
        <v>-8.84041485874974E-2</v>
      </c>
      <c r="JC128">
        <v>-9.1419496014776405E-2</v>
      </c>
      <c r="JD128">
        <v>-0.16405177616421701</v>
      </c>
      <c r="JE128">
        <v>-0.19100696758423499</v>
      </c>
      <c r="JF128">
        <v>-0.196574537859594</v>
      </c>
      <c r="JG128">
        <v>-0.19991747908000199</v>
      </c>
      <c r="JH128">
        <v>-0.18836705792995501</v>
      </c>
      <c r="JI128">
        <v>-0.171415960849362</v>
      </c>
      <c r="JJ128">
        <v>-0.157504547670549</v>
      </c>
      <c r="JK128">
        <v>-0.20368706483877499</v>
      </c>
      <c r="JL128">
        <v>-0.19561561902726801</v>
      </c>
      <c r="JM128">
        <v>-0.15193879856630901</v>
      </c>
      <c r="JN128">
        <v>-0.19136033542768099</v>
      </c>
      <c r="JO128">
        <v>-0.107644194379098</v>
      </c>
      <c r="JP128">
        <v>-5.1623028448344398E-2</v>
      </c>
      <c r="JQ128">
        <v>-2.7896292349815201E-2</v>
      </c>
      <c r="JR128">
        <v>-2.4675952106320401E-2</v>
      </c>
      <c r="JS128">
        <v>3.4077591100648901E-3</v>
      </c>
      <c r="JT128">
        <v>-7.7557166281021304E-3</v>
      </c>
      <c r="JU128">
        <v>-2.46808168127912E-2</v>
      </c>
      <c r="JV128">
        <v>1.3089799484448199E-2</v>
      </c>
      <c r="JW128">
        <v>1.2115028503081099E-2</v>
      </c>
      <c r="JX128">
        <v>1.7788275221817699E-2</v>
      </c>
      <c r="JY128">
        <v>-1.27400817465194E-2</v>
      </c>
      <c r="JZ128">
        <v>8.4696886492937502E-3</v>
      </c>
      <c r="KA128">
        <v>2.8220120634596901E-2</v>
      </c>
      <c r="KB128">
        <v>-2.0382418259930399E-2</v>
      </c>
      <c r="KC128">
        <v>6.0247949413403399E-3</v>
      </c>
      <c r="KD128">
        <v>-1.6827882527055998E-2</v>
      </c>
      <c r="KE128">
        <v>1.70256844225272E-2</v>
      </c>
      <c r="KF128">
        <v>1.3867554903745E-2</v>
      </c>
      <c r="KG128">
        <v>2.4459419461575599E-3</v>
      </c>
      <c r="KH128">
        <v>1.6683044085238002E-2</v>
      </c>
      <c r="KI128">
        <v>-2.4902736370080399E-2</v>
      </c>
      <c r="KJ128">
        <v>-3.7936628223598799E-2</v>
      </c>
      <c r="KK128">
        <v>-2.20848768727954E-3</v>
      </c>
      <c r="KL128">
        <v>-2.1152466231914802E-2</v>
      </c>
      <c r="KM128">
        <v>-5.3111076048822699E-3</v>
      </c>
      <c r="KN128">
        <v>2.74194553880888E-2</v>
      </c>
      <c r="KO128">
        <v>-1.7218618993737299E-2</v>
      </c>
      <c r="KP128">
        <v>-1.8447741241682501E-2</v>
      </c>
      <c r="KQ128">
        <v>1.4578676639648199E-2</v>
      </c>
      <c r="KR128">
        <v>4.4579352540841499E-2</v>
      </c>
      <c r="KS128">
        <v>4.4629289058123502E-2</v>
      </c>
      <c r="KT128">
        <v>-8.8816629382111306E-3</v>
      </c>
      <c r="KU128">
        <v>-4.11333475492031E-2</v>
      </c>
      <c r="KV128">
        <v>-3.4972773514677499E-3</v>
      </c>
      <c r="KW128">
        <v>1.92647993375323E-2</v>
      </c>
    </row>
    <row r="129" spans="1:309" ht="15" customHeight="1" x14ac:dyDescent="0.25">
      <c r="A129" t="s">
        <v>127</v>
      </c>
      <c r="B129">
        <v>5.6233540103973002E-2</v>
      </c>
      <c r="C129">
        <v>-6.9941054678752806E-2</v>
      </c>
      <c r="D129">
        <v>-4.1462430600957504E-3</v>
      </c>
      <c r="E129">
        <v>8.1037578663859702E-2</v>
      </c>
      <c r="F129">
        <v>6.6752693120099293E-2</v>
      </c>
      <c r="G129">
        <v>-0.14312781267515801</v>
      </c>
      <c r="H129">
        <v>-2.51029470337998E-2</v>
      </c>
      <c r="I129">
        <v>-3.6751761382771697E-2</v>
      </c>
      <c r="J129">
        <v>5.0078166698563999E-2</v>
      </c>
      <c r="K129">
        <v>2.16310361403136E-2</v>
      </c>
      <c r="L129">
        <v>0.163293332503538</v>
      </c>
      <c r="M129">
        <v>0.27927744057805098</v>
      </c>
      <c r="N129">
        <v>0.372197908118098</v>
      </c>
      <c r="O129">
        <v>-5.46700600677427E-2</v>
      </c>
      <c r="P129">
        <v>0.24674284667295901</v>
      </c>
      <c r="Q129">
        <v>0.34776033822581898</v>
      </c>
      <c r="R129">
        <v>0.250433490353627</v>
      </c>
      <c r="S129">
        <v>0.19607809872250201</v>
      </c>
      <c r="T129">
        <v>0.19989190474791199</v>
      </c>
      <c r="U129">
        <v>0.111495594937789</v>
      </c>
      <c r="V129">
        <v>-0.20707680283791199</v>
      </c>
      <c r="W129">
        <v>-0.21723147989851899</v>
      </c>
      <c r="X129">
        <v>-0.131574648474933</v>
      </c>
      <c r="Y129">
        <v>-0.277139705224207</v>
      </c>
      <c r="Z129">
        <v>-0.32269213119507201</v>
      </c>
      <c r="AA129">
        <v>-6.2670634677081394E-2</v>
      </c>
      <c r="AB129">
        <v>-0.20277223664222699</v>
      </c>
      <c r="AC129">
        <v>-0.123130593133392</v>
      </c>
      <c r="AD129">
        <v>-0.35115558279738601</v>
      </c>
      <c r="AE129">
        <v>0.106440444507339</v>
      </c>
      <c r="AF129">
        <v>0.105217213117045</v>
      </c>
      <c r="AG129">
        <v>0.107451337656436</v>
      </c>
      <c r="AH129">
        <v>0.222752555644668</v>
      </c>
      <c r="AI129">
        <v>0.22723669200201499</v>
      </c>
      <c r="AJ129">
        <v>0.21713695079561901</v>
      </c>
      <c r="AK129">
        <v>0.30737309652695</v>
      </c>
      <c r="AL129">
        <v>0.30987889032982902</v>
      </c>
      <c r="AM129">
        <v>0.299917754566356</v>
      </c>
      <c r="AN129">
        <v>0.214388476110384</v>
      </c>
      <c r="AO129">
        <v>0.204359916208492</v>
      </c>
      <c r="AP129">
        <v>0.217503757894383</v>
      </c>
      <c r="AQ129">
        <v>0.24674284667295901</v>
      </c>
      <c r="AR129">
        <v>0.25131515864906101</v>
      </c>
      <c r="AS129">
        <v>0.24099951794050101</v>
      </c>
      <c r="AT129">
        <v>0.19607809872250201</v>
      </c>
      <c r="AU129">
        <v>0.20147267712917899</v>
      </c>
      <c r="AV129">
        <v>0.18924021051885401</v>
      </c>
      <c r="AW129">
        <v>0.222481689920253</v>
      </c>
      <c r="AX129">
        <v>0.22762807727884099</v>
      </c>
      <c r="AY129">
        <v>0.21616980844009001</v>
      </c>
      <c r="AZ129">
        <v>0.114053363061157</v>
      </c>
      <c r="BA129">
        <v>0.110275013076469</v>
      </c>
      <c r="BB129">
        <v>0.11753193103949799</v>
      </c>
      <c r="BC129">
        <v>0.22213588439798199</v>
      </c>
      <c r="BD129">
        <v>0.22675227673039799</v>
      </c>
      <c r="BE129">
        <v>0.21637101877529699</v>
      </c>
      <c r="BF129">
        <v>-5.2383778504531603E-2</v>
      </c>
      <c r="BG129">
        <v>-7.4786536943536402E-2</v>
      </c>
      <c r="BH129">
        <v>0.275054711375261</v>
      </c>
      <c r="BI129">
        <v>0.17133123796032901</v>
      </c>
      <c r="BJ129">
        <v>-0.323915897895035</v>
      </c>
      <c r="BK129">
        <v>-0.141653233532398</v>
      </c>
      <c r="BL129">
        <v>0.31016877701884199</v>
      </c>
      <c r="BM129">
        <v>-7.6290489372208004E-2</v>
      </c>
      <c r="BN129">
        <v>0.14656196085542</v>
      </c>
      <c r="BO129">
        <v>0.21124147263632601</v>
      </c>
      <c r="BP129">
        <v>-5.1207753036704398E-2</v>
      </c>
      <c r="BQ129">
        <v>-0.27477689361945801</v>
      </c>
      <c r="BR129">
        <v>-9.7603124068711203E-2</v>
      </c>
      <c r="BS129">
        <v>-9.8844965590330305E-2</v>
      </c>
      <c r="BT129">
        <v>0.44203356906268398</v>
      </c>
      <c r="BU129">
        <v>6.5126307762246094E-2</v>
      </c>
      <c r="BV129">
        <v>-0.30626011534094799</v>
      </c>
      <c r="BW129">
        <v>9.1147971015371101E-2</v>
      </c>
      <c r="BX129">
        <v>6.3987204077527796E-2</v>
      </c>
      <c r="BY129">
        <v>6.3891846721705101E-2</v>
      </c>
      <c r="BZ129">
        <v>6.3891846730390001E-2</v>
      </c>
      <c r="CA129">
        <v>-9.5837954884463103E-2</v>
      </c>
      <c r="CB129">
        <v>-7.1249306329649403E-2</v>
      </c>
      <c r="CC129">
        <v>3.2189607934966398E-2</v>
      </c>
      <c r="CD129">
        <v>-7.1872527916099799E-2</v>
      </c>
      <c r="CE129">
        <v>0.151141858329187</v>
      </c>
      <c r="CF129">
        <v>-0.102677884036549</v>
      </c>
      <c r="CG129">
        <v>-8.7875722638531301E-2</v>
      </c>
      <c r="CH129">
        <v>-0.128549748692045</v>
      </c>
      <c r="CI129">
        <v>0.233393308696936</v>
      </c>
      <c r="CJ129">
        <v>0.23339330870193101</v>
      </c>
      <c r="CK129">
        <v>-0.13947426721727499</v>
      </c>
      <c r="CL129">
        <v>0.20840782923434301</v>
      </c>
      <c r="CM129">
        <v>0.19484583670682801</v>
      </c>
      <c r="CN129">
        <v>-0.114162017598521</v>
      </c>
      <c r="CO129">
        <v>-9.4508336648197796E-3</v>
      </c>
      <c r="CP129">
        <v>-9.4508335448839995E-3</v>
      </c>
      <c r="CQ129">
        <v>-0.185881623845539</v>
      </c>
      <c r="CR129">
        <v>-0.49121140499882898</v>
      </c>
      <c r="CS129">
        <v>0.46927581666253598</v>
      </c>
      <c r="CT129">
        <v>0.51836192040371998</v>
      </c>
      <c r="CU129">
        <v>0.53038846632944903</v>
      </c>
      <c r="CV129">
        <v>0.52190373775008903</v>
      </c>
      <c r="CW129">
        <v>9.9610742490193499E-2</v>
      </c>
      <c r="CX129">
        <v>-0.10805654057087601</v>
      </c>
      <c r="CY129">
        <v>6.7365501561021293E-2</v>
      </c>
      <c r="CZ129">
        <v>0.135868476212508</v>
      </c>
      <c r="DA129">
        <v>0.134213872887088</v>
      </c>
      <c r="DB129">
        <v>0.58241499368052496</v>
      </c>
      <c r="DC129">
        <v>-0.21834077382702899</v>
      </c>
      <c r="DD129">
        <v>6.5128466724796802E-2</v>
      </c>
      <c r="DE129">
        <v>-5.3250124272175799E-2</v>
      </c>
      <c r="DF129">
        <v>9.8462458683051604E-2</v>
      </c>
      <c r="DG129">
        <v>0.226782507652104</v>
      </c>
      <c r="DH129">
        <v>9.8210717296553299E-2</v>
      </c>
      <c r="DI129">
        <v>-7.8609693253384197E-2</v>
      </c>
      <c r="DJ129">
        <v>0.16183402139727801</v>
      </c>
      <c r="DK129">
        <v>-0.100074117315243</v>
      </c>
      <c r="DL129">
        <v>-6.2840156476871106E-2</v>
      </c>
      <c r="DM129">
        <v>9.8655591368154494E-2</v>
      </c>
      <c r="DN129">
        <v>0.26724118182870898</v>
      </c>
      <c r="DO129">
        <v>0.22547707569075201</v>
      </c>
      <c r="DP129">
        <v>0.12115902622741501</v>
      </c>
      <c r="DQ129">
        <v>0.28529255983318902</v>
      </c>
      <c r="DR129">
        <v>0.25522719425364299</v>
      </c>
      <c r="DS129">
        <v>0.26231824963647898</v>
      </c>
      <c r="DT129">
        <v>0.41099338624594001</v>
      </c>
      <c r="DU129">
        <v>5.0104459046732303E-2</v>
      </c>
      <c r="DV129">
        <v>0.474014087426332</v>
      </c>
      <c r="DW129">
        <v>0.38669149610223902</v>
      </c>
      <c r="DX129">
        <v>0.169327692942357</v>
      </c>
      <c r="DY129">
        <v>1</v>
      </c>
      <c r="DZ129">
        <v>3.9668130181774598E-2</v>
      </c>
      <c r="EA129">
        <v>-0.105472953786955</v>
      </c>
      <c r="EB129">
        <v>0.20266671174820999</v>
      </c>
      <c r="EC129">
        <v>0.227959892418199</v>
      </c>
      <c r="ED129">
        <v>0.29873309308950802</v>
      </c>
      <c r="EE129">
        <v>0.40651798572308701</v>
      </c>
      <c r="EF129">
        <v>0.326981431052143</v>
      </c>
      <c r="EG129">
        <v>0.15804526704952099</v>
      </c>
      <c r="EH129">
        <v>0.24767277290180201</v>
      </c>
      <c r="EI129">
        <v>0.19207824117424099</v>
      </c>
      <c r="EJ129">
        <v>-0.16641033453982099</v>
      </c>
      <c r="EK129">
        <v>-0.42290246064357601</v>
      </c>
      <c r="EL129">
        <v>-0.36590624792843601</v>
      </c>
      <c r="EM129">
        <v>-0.19041346356935299</v>
      </c>
      <c r="EN129">
        <v>-0.17089947140115</v>
      </c>
      <c r="EO129">
        <v>-0.30706609358915099</v>
      </c>
      <c r="EP129">
        <v>-8.4031505001101903E-2</v>
      </c>
      <c r="EQ129">
        <v>-8.0120298444216198E-2</v>
      </c>
      <c r="ER129">
        <v>-8.1914631567813506E-2</v>
      </c>
      <c r="ES129">
        <v>-0.21372103409481399</v>
      </c>
      <c r="ET129">
        <v>-0.29853558767410399</v>
      </c>
      <c r="EU129">
        <v>-0.301439327836038</v>
      </c>
      <c r="EV129">
        <v>-0.29682091236894198</v>
      </c>
      <c r="EW129">
        <v>-0.26607834941212499</v>
      </c>
      <c r="EX129">
        <v>-0.227447265093767</v>
      </c>
      <c r="EY129">
        <v>-0.16648154788106601</v>
      </c>
      <c r="EZ129">
        <v>-0.22512611502197</v>
      </c>
      <c r="FA129">
        <v>-0.22620590105732299</v>
      </c>
      <c r="FB129">
        <v>-6.6468516492353094E-2</v>
      </c>
      <c r="FC129">
        <v>-0.117137525424028</v>
      </c>
      <c r="FD129">
        <v>-0.2313410674686</v>
      </c>
      <c r="FE129">
        <v>-4.2355896968255799E-2</v>
      </c>
      <c r="FF129">
        <v>0.31766150431349299</v>
      </c>
      <c r="FG129">
        <v>-0.18979125646802</v>
      </c>
      <c r="FH129">
        <v>-0.41821931329669099</v>
      </c>
      <c r="FI129">
        <v>-0.45274246346435099</v>
      </c>
      <c r="FJ129">
        <v>-0.200272598063928</v>
      </c>
      <c r="FK129">
        <v>-0.20472860343194499</v>
      </c>
      <c r="FL129">
        <v>-0.30762810622785303</v>
      </c>
      <c r="FM129">
        <v>-0.147016181863213</v>
      </c>
      <c r="FN129">
        <v>-0.128925935788678</v>
      </c>
      <c r="FO129">
        <v>-0.13637209585625201</v>
      </c>
      <c r="FP129">
        <v>-0.27508728861510101</v>
      </c>
      <c r="FQ129">
        <v>-0.29721312884144102</v>
      </c>
      <c r="FR129">
        <v>-0.34388357333349101</v>
      </c>
      <c r="FS129">
        <v>-0.31315233282300298</v>
      </c>
      <c r="FT129">
        <v>-0.27993544851832203</v>
      </c>
      <c r="FU129">
        <v>-0.217092546254114</v>
      </c>
      <c r="FV129">
        <v>-0.21578986016153401</v>
      </c>
      <c r="FW129">
        <v>-0.26983222340361002</v>
      </c>
      <c r="FX129">
        <v>-0.26491009560296602</v>
      </c>
      <c r="FY129">
        <v>-0.102579367061415</v>
      </c>
      <c r="FZ129">
        <v>-0.21692785976369</v>
      </c>
      <c r="GA129">
        <v>-0.35985582105040598</v>
      </c>
      <c r="GB129">
        <v>-9.1124248215892004E-3</v>
      </c>
      <c r="GC129">
        <v>0.37352628905867302</v>
      </c>
      <c r="GD129">
        <v>-0.16215023528400299</v>
      </c>
      <c r="GE129">
        <v>-0.40528748139508097</v>
      </c>
      <c r="GF129">
        <v>-0.43685341193968602</v>
      </c>
      <c r="GG129">
        <v>-0.270660017191724</v>
      </c>
      <c r="GH129">
        <v>-0.23378057301947999</v>
      </c>
      <c r="GI129">
        <v>-0.32070782236113698</v>
      </c>
      <c r="GJ129">
        <v>-0.197198517800413</v>
      </c>
      <c r="GK129">
        <v>-0.18752109740246201</v>
      </c>
      <c r="GL129">
        <v>-0.19163667779545099</v>
      </c>
      <c r="GM129">
        <v>-0.307480348258373</v>
      </c>
      <c r="GN129">
        <v>-0.32127537563275899</v>
      </c>
      <c r="GO129">
        <v>-0.34318631478027001</v>
      </c>
      <c r="GP129">
        <v>-0.31514984701735199</v>
      </c>
      <c r="GQ129">
        <v>-0.308026061043847</v>
      </c>
      <c r="GR129">
        <v>-0.245192785544561</v>
      </c>
      <c r="GS129">
        <v>-0.26061210419418701</v>
      </c>
      <c r="GT129">
        <v>-0.27087442851707</v>
      </c>
      <c r="GU129">
        <v>-0.28492831299357202</v>
      </c>
      <c r="GV129">
        <v>-0.14575290137327801</v>
      </c>
      <c r="GW129">
        <v>-0.253213976814259</v>
      </c>
      <c r="GX129">
        <v>-0.47278752482951802</v>
      </c>
      <c r="GY129">
        <v>-5.8269604693139597E-2</v>
      </c>
      <c r="GZ129">
        <v>0.40560741612898399</v>
      </c>
      <c r="HA129">
        <v>-0.12646669092250001</v>
      </c>
      <c r="HB129">
        <v>-0.39847728144630001</v>
      </c>
      <c r="HC129">
        <v>-0.4565960993082</v>
      </c>
      <c r="HD129">
        <v>-0.34084429828337998</v>
      </c>
      <c r="HE129">
        <v>-0.32084937677417902</v>
      </c>
      <c r="HF129">
        <v>-0.33384832313766299</v>
      </c>
      <c r="HG129">
        <v>-0.186271170386477</v>
      </c>
      <c r="HH129">
        <v>-0.18012981787740101</v>
      </c>
      <c r="HI129">
        <v>-0.18275212881444999</v>
      </c>
      <c r="HJ129">
        <v>-0.32692116126251802</v>
      </c>
      <c r="HK129">
        <v>-0.33996056839185701</v>
      </c>
      <c r="HL129">
        <v>-0.35026614622353802</v>
      </c>
      <c r="HM129">
        <v>-0.33118687661885898</v>
      </c>
      <c r="HN129">
        <v>-0.31713143487583501</v>
      </c>
      <c r="HO129">
        <v>-0.26634383348402901</v>
      </c>
      <c r="HP129">
        <v>-0.27387961209982797</v>
      </c>
      <c r="HQ129">
        <v>-0.28733625589137501</v>
      </c>
      <c r="HR129">
        <v>-0.30172580218161899</v>
      </c>
      <c r="HS129">
        <v>-0.23121067115423599</v>
      </c>
      <c r="HT129">
        <v>-0.26196530212087399</v>
      </c>
      <c r="HU129">
        <v>-0.52220440516995603</v>
      </c>
      <c r="HV129">
        <v>-4.6306918724538002E-2</v>
      </c>
      <c r="HW129">
        <v>0.434081425672174</v>
      </c>
      <c r="HX129">
        <v>-8.5717007016229696E-2</v>
      </c>
      <c r="HY129">
        <v>-0.41008965592941998</v>
      </c>
      <c r="HZ129">
        <v>-0.48448680728364402</v>
      </c>
      <c r="IA129">
        <v>-0.41905573551685199</v>
      </c>
      <c r="IB129">
        <v>-0.42186320017456502</v>
      </c>
      <c r="IC129">
        <v>-0.37190109353787998</v>
      </c>
      <c r="ID129">
        <v>-0.27888167154702598</v>
      </c>
      <c r="IE129">
        <v>-0.27274476521131302</v>
      </c>
      <c r="IF129">
        <v>-0.275405721275857</v>
      </c>
      <c r="IG129">
        <v>-0.369538802866204</v>
      </c>
      <c r="IH129">
        <v>-0.37334503680506997</v>
      </c>
      <c r="II129">
        <v>-0.38902900524073603</v>
      </c>
      <c r="IJ129">
        <v>-0.37221559625355</v>
      </c>
      <c r="IK129">
        <v>-0.35539948921166198</v>
      </c>
      <c r="IL129">
        <v>-0.309872421789817</v>
      </c>
      <c r="IM129">
        <v>-0.31567395978866603</v>
      </c>
      <c r="IN129">
        <v>-0.34950249145047502</v>
      </c>
      <c r="IO129">
        <v>-0.35062265571735202</v>
      </c>
      <c r="IP129">
        <v>-0.27838361297602698</v>
      </c>
      <c r="IQ129">
        <v>-0.31186721041858601</v>
      </c>
      <c r="IR129">
        <v>-0.54924623041226295</v>
      </c>
      <c r="IS129">
        <v>-0.12977700593581601</v>
      </c>
      <c r="IT129">
        <v>0.37604153914531702</v>
      </c>
      <c r="IU129">
        <v>-0.1285280788389</v>
      </c>
      <c r="IV129">
        <v>-0.46231504517768701</v>
      </c>
      <c r="IW129">
        <v>-0.49515344297007402</v>
      </c>
      <c r="IX129">
        <v>-0.45038113915239403</v>
      </c>
      <c r="IY129">
        <v>-0.40399857244881099</v>
      </c>
      <c r="IZ129">
        <v>-0.450548389958561</v>
      </c>
      <c r="JA129">
        <v>-0.333678832173669</v>
      </c>
      <c r="JB129">
        <v>-0.32497558700921098</v>
      </c>
      <c r="JC129">
        <v>-0.32852279054088501</v>
      </c>
      <c r="JD129">
        <v>-0.45427506477716201</v>
      </c>
      <c r="JE129">
        <v>-0.45244945897274502</v>
      </c>
      <c r="JF129">
        <v>-0.46534551389508799</v>
      </c>
      <c r="JG129">
        <v>-0.44886287585151502</v>
      </c>
      <c r="JH129">
        <v>-0.43439477615887601</v>
      </c>
      <c r="JI129">
        <v>-0.399236588780575</v>
      </c>
      <c r="JJ129">
        <v>-0.38657326863456998</v>
      </c>
      <c r="JK129">
        <v>-0.423387558164597</v>
      </c>
      <c r="JL129">
        <v>-0.43605960600224097</v>
      </c>
      <c r="JM129">
        <v>-0.309175164617353</v>
      </c>
      <c r="JN129">
        <v>-0.40861650006281702</v>
      </c>
      <c r="JO129">
        <v>-0.57773610255392505</v>
      </c>
      <c r="JP129">
        <v>-0.27121618753749399</v>
      </c>
      <c r="JQ129">
        <v>-0.136603417156274</v>
      </c>
      <c r="JR129">
        <v>3.7746585897850599E-2</v>
      </c>
      <c r="JS129">
        <v>3.1576067018701401E-2</v>
      </c>
      <c r="JT129">
        <v>4.1924863857029399E-2</v>
      </c>
      <c r="JU129">
        <v>6.4777868121861995E-2</v>
      </c>
      <c r="JV129">
        <v>3.4163986631672999E-2</v>
      </c>
      <c r="JW129">
        <v>2.5122443596359298E-3</v>
      </c>
      <c r="JX129">
        <v>-2.0781076486108101E-2</v>
      </c>
      <c r="JY129">
        <v>3.0008578409974E-2</v>
      </c>
      <c r="JZ129">
        <v>4.1658116840784999E-2</v>
      </c>
      <c r="KA129">
        <v>4.7549258321909003E-2</v>
      </c>
      <c r="KB129">
        <v>3.0598201615287798E-2</v>
      </c>
      <c r="KC129">
        <v>2.6982713271004401E-2</v>
      </c>
      <c r="KD129">
        <v>8.2851803794706698E-3</v>
      </c>
      <c r="KE129">
        <v>3.0996807395361901E-2</v>
      </c>
      <c r="KF129">
        <v>4.9916086908720902E-2</v>
      </c>
      <c r="KG129">
        <v>-3.0276289090162199E-2</v>
      </c>
      <c r="KH129">
        <v>-4.6465504772805703E-3</v>
      </c>
      <c r="KI129">
        <v>6.6735558940849093E-2</v>
      </c>
      <c r="KJ129">
        <v>1.12823216686492E-2</v>
      </c>
      <c r="KK129">
        <v>-3.1931331266885202E-2</v>
      </c>
      <c r="KL129">
        <v>6.19527912634803E-2</v>
      </c>
      <c r="KM129">
        <v>5.4207754214493503E-2</v>
      </c>
      <c r="KN129">
        <v>-5.9634289973E-2</v>
      </c>
      <c r="KO129">
        <v>2.71373103749608E-2</v>
      </c>
      <c r="KP129">
        <v>5.2329112233243498E-2</v>
      </c>
      <c r="KQ129">
        <v>-1.7191088978221699E-3</v>
      </c>
      <c r="KR129">
        <v>-4.8221074214680901E-2</v>
      </c>
      <c r="KS129">
        <v>-3.8403329539960798E-2</v>
      </c>
      <c r="KT129">
        <v>5.4439978348668497E-2</v>
      </c>
      <c r="KU129">
        <v>7.7204059838257705E-2</v>
      </c>
      <c r="KV129">
        <v>4.1712016331710497E-2</v>
      </c>
      <c r="KW129">
        <v>-1.8538725974114E-3</v>
      </c>
    </row>
    <row r="130" spans="1:309" ht="15" customHeight="1" x14ac:dyDescent="0.25">
      <c r="A130" t="s">
        <v>128</v>
      </c>
      <c r="B130">
        <v>-1.52337966271998E-2</v>
      </c>
      <c r="C130">
        <v>-8.9834769265855596E-2</v>
      </c>
      <c r="D130">
        <v>-9.4544082496484397E-2</v>
      </c>
      <c r="E130">
        <v>-2.5213105468854798E-2</v>
      </c>
      <c r="F130">
        <v>-5.0514508861744301E-2</v>
      </c>
      <c r="G130">
        <v>-3.7082941310966303E-2</v>
      </c>
      <c r="H130">
        <v>-2.6204741969090501E-3</v>
      </c>
      <c r="I130">
        <v>-5.35832457455536E-2</v>
      </c>
      <c r="J130">
        <v>8.8902418771914203E-3</v>
      </c>
      <c r="K130">
        <v>5.2874812145347503E-3</v>
      </c>
      <c r="L130">
        <v>0.29275689564398499</v>
      </c>
      <c r="M130">
        <v>6.8265786241343898E-2</v>
      </c>
      <c r="N130">
        <v>-4.3110610136061801E-2</v>
      </c>
      <c r="O130">
        <v>-4.7826201649109099E-2</v>
      </c>
      <c r="P130">
        <v>6.5098391481841905E-2</v>
      </c>
      <c r="Q130">
        <v>9.1734592826681702E-3</v>
      </c>
      <c r="R130">
        <v>0.14895087811409699</v>
      </c>
      <c r="S130">
        <v>4.09955040484309E-2</v>
      </c>
      <c r="T130">
        <v>6.3849991783994101E-2</v>
      </c>
      <c r="U130">
        <v>0.106922884768791</v>
      </c>
      <c r="V130">
        <v>-0.16413584804627099</v>
      </c>
      <c r="W130">
        <v>2.3728907883348801E-2</v>
      </c>
      <c r="X130">
        <v>-5.36221245422632E-2</v>
      </c>
      <c r="Y130">
        <v>-0.114135987526329</v>
      </c>
      <c r="Z130">
        <v>-7.0282525808594898E-2</v>
      </c>
      <c r="AA130">
        <v>-0.390786102871305</v>
      </c>
      <c r="AB130">
        <v>-0.163341290759345</v>
      </c>
      <c r="AC130">
        <v>-0.12895828918778299</v>
      </c>
      <c r="AD130">
        <v>-0.12115746811298</v>
      </c>
      <c r="AE130">
        <v>2.0181942631863599E-4</v>
      </c>
      <c r="AF130">
        <v>1.6346171442504201E-3</v>
      </c>
      <c r="AG130">
        <v>-1.01986855469146E-3</v>
      </c>
      <c r="AH130">
        <v>5.1779439979895397E-2</v>
      </c>
      <c r="AI130">
        <v>5.3110279966036802E-2</v>
      </c>
      <c r="AJ130">
        <v>5.0163444240109101E-2</v>
      </c>
      <c r="AK130">
        <v>6.8738169206985195E-2</v>
      </c>
      <c r="AL130">
        <v>6.5847945972345695E-2</v>
      </c>
      <c r="AM130">
        <v>7.0758428002158993E-2</v>
      </c>
      <c r="AN130">
        <v>6.9329040613947096E-2</v>
      </c>
      <c r="AO130">
        <v>4.3119406307177803E-2</v>
      </c>
      <c r="AP130">
        <v>8.0918988354827595E-2</v>
      </c>
      <c r="AQ130">
        <v>6.5098391481841905E-2</v>
      </c>
      <c r="AR130">
        <v>6.4796365393681804E-2</v>
      </c>
      <c r="AS130">
        <v>6.5203437356606705E-2</v>
      </c>
      <c r="AT130">
        <v>4.09955040484309E-2</v>
      </c>
      <c r="AU130">
        <v>4.3353474131137999E-2</v>
      </c>
      <c r="AV130">
        <v>3.8243768211338403E-2</v>
      </c>
      <c r="AW130">
        <v>5.2411100487273397E-2</v>
      </c>
      <c r="AX130">
        <v>5.3671282363911298E-2</v>
      </c>
      <c r="AY130">
        <v>5.0872889360487603E-2</v>
      </c>
      <c r="AZ130">
        <v>1.9269338796479799E-3</v>
      </c>
      <c r="BA130">
        <v>2.30020439128506E-3</v>
      </c>
      <c r="BB130">
        <v>1.57132906177024E-3</v>
      </c>
      <c r="BC130">
        <v>5.24400899573167E-2</v>
      </c>
      <c r="BD130">
        <v>5.3720207261932197E-2</v>
      </c>
      <c r="BE130">
        <v>5.0874328438205697E-2</v>
      </c>
      <c r="BF130">
        <v>0.12439132720056199</v>
      </c>
      <c r="BG130">
        <v>4.7434321591046602E-2</v>
      </c>
      <c r="BH130">
        <v>0.17293449781602699</v>
      </c>
      <c r="BI130">
        <v>2.3243508317100901E-2</v>
      </c>
      <c r="BJ130">
        <v>2.90591421983817E-2</v>
      </c>
      <c r="BK130">
        <v>-6.8495983533010799E-2</v>
      </c>
      <c r="BL130">
        <v>6.84383732047361E-2</v>
      </c>
      <c r="BM130">
        <v>1.7040434715884002E-2</v>
      </c>
      <c r="BN130">
        <v>0.19653604198818</v>
      </c>
      <c r="BO130">
        <v>6.6387254544686095E-2</v>
      </c>
      <c r="BP130">
        <v>0.12443090795226699</v>
      </c>
      <c r="BQ130">
        <v>-6.9097094272197096E-2</v>
      </c>
      <c r="BR130">
        <v>3.2631505018191301E-2</v>
      </c>
      <c r="BS130">
        <v>0.21430832354106599</v>
      </c>
      <c r="BT130">
        <v>2.8135724105616901E-2</v>
      </c>
      <c r="BU130">
        <v>1.29995817936484E-2</v>
      </c>
      <c r="BV130">
        <v>-0.193624004333984</v>
      </c>
      <c r="BW130">
        <v>0.420836474636478</v>
      </c>
      <c r="BX130">
        <v>0.433265989828934</v>
      </c>
      <c r="BY130">
        <v>0.45000820458187502</v>
      </c>
      <c r="BZ130">
        <v>0.45000820457002599</v>
      </c>
      <c r="CA130">
        <v>-6.2274401258759701E-2</v>
      </c>
      <c r="CB130">
        <v>0.10132237686753</v>
      </c>
      <c r="CC130">
        <v>0.44770679623597098</v>
      </c>
      <c r="CD130">
        <v>3.46701482356956E-2</v>
      </c>
      <c r="CE130">
        <v>-5.08181320393939E-2</v>
      </c>
      <c r="CF130">
        <v>-0.112568836044261</v>
      </c>
      <c r="CG130">
        <v>-5.6686067666464703E-2</v>
      </c>
      <c r="CH130">
        <v>0.38873667722600402</v>
      </c>
      <c r="CI130">
        <v>-6.7460291511942994E-2</v>
      </c>
      <c r="CJ130">
        <v>-6.7460291517575696E-2</v>
      </c>
      <c r="CK130">
        <v>7.4601877559098806E-2</v>
      </c>
      <c r="CL130">
        <v>-5.7472199694003197E-2</v>
      </c>
      <c r="CM130">
        <v>-2.50805115169788E-2</v>
      </c>
      <c r="CN130">
        <v>-3.0322542887111201E-2</v>
      </c>
      <c r="CO130">
        <v>-4.8574251628629703E-2</v>
      </c>
      <c r="CP130">
        <v>-4.8574251646632503E-2</v>
      </c>
      <c r="CQ130">
        <v>1.43151268494146E-2</v>
      </c>
      <c r="CR130">
        <v>6.6821372537166898E-2</v>
      </c>
      <c r="CS130">
        <v>0.234147128247081</v>
      </c>
      <c r="CT130">
        <v>0.247715644890936</v>
      </c>
      <c r="CU130">
        <v>0.24989901984985399</v>
      </c>
      <c r="CV130">
        <v>0.25222475181848703</v>
      </c>
      <c r="CW130">
        <v>-9.1109636367125393E-2</v>
      </c>
      <c r="CX130">
        <v>2.1712798031656402E-2</v>
      </c>
      <c r="CY130" s="1">
        <v>7.9023673077279207E-5</v>
      </c>
      <c r="CZ130">
        <v>9.2677299757353102E-4</v>
      </c>
      <c r="DA130">
        <v>-5.1172492692310001E-2</v>
      </c>
      <c r="DB130">
        <v>0.26406711714161002</v>
      </c>
      <c r="DC130">
        <v>-0.22436465576634501</v>
      </c>
      <c r="DD130">
        <v>0.29522785630930398</v>
      </c>
      <c r="DE130">
        <v>-0.152793765533559</v>
      </c>
      <c r="DF130">
        <v>0.15240615977892299</v>
      </c>
      <c r="DG130">
        <v>0.281505914312905</v>
      </c>
      <c r="DH130">
        <v>0.37405391144914601</v>
      </c>
      <c r="DI130">
        <v>0.38088983469432303</v>
      </c>
      <c r="DJ130">
        <v>0.260016932555034</v>
      </c>
      <c r="DK130">
        <v>0.17626042596220101</v>
      </c>
      <c r="DL130">
        <v>0.22937646593640301</v>
      </c>
      <c r="DM130">
        <v>0.19694402924510299</v>
      </c>
      <c r="DN130">
        <v>0.160316618612103</v>
      </c>
      <c r="DO130">
        <v>-9.4983138606541395E-2</v>
      </c>
      <c r="DP130">
        <v>6.65702712520697E-3</v>
      </c>
      <c r="DQ130">
        <v>0.32911310044384001</v>
      </c>
      <c r="DR130">
        <v>0.443367003012201</v>
      </c>
      <c r="DS130">
        <v>9.3509803397875901E-2</v>
      </c>
      <c r="DT130">
        <v>0.17459959108874401</v>
      </c>
      <c r="DU130">
        <v>0.12179276416705</v>
      </c>
      <c r="DV130">
        <v>0.19910555970334001</v>
      </c>
      <c r="DW130">
        <v>0.114728584492505</v>
      </c>
      <c r="DX130">
        <v>1.0940452518614901E-2</v>
      </c>
      <c r="DY130">
        <v>3.9668130181774598E-2</v>
      </c>
      <c r="DZ130">
        <v>1</v>
      </c>
      <c r="EA130">
        <v>8.09632608686051E-2</v>
      </c>
      <c r="EB130">
        <v>6.5640432968311097E-2</v>
      </c>
      <c r="EC130">
        <v>0.15698488019208601</v>
      </c>
      <c r="ED130">
        <v>0.37158821173925899</v>
      </c>
      <c r="EE130">
        <v>-0.12973944739497201</v>
      </c>
      <c r="EF130">
        <v>-5.8718131216906E-2</v>
      </c>
      <c r="EG130">
        <v>0.252848659430288</v>
      </c>
      <c r="EH130">
        <v>9.7723078673398203E-2</v>
      </c>
      <c r="EI130">
        <v>2.7674065705983599E-2</v>
      </c>
      <c r="EJ130">
        <v>3.92368553720761E-2</v>
      </c>
      <c r="EK130">
        <v>-0.135040972148948</v>
      </c>
      <c r="EL130">
        <v>-7.0167067644762798E-2</v>
      </c>
      <c r="EM130">
        <v>-0.10968741254115</v>
      </c>
      <c r="EN130">
        <v>-0.14949655530075001</v>
      </c>
      <c r="EO130">
        <v>-0.170213387630718</v>
      </c>
      <c r="EP130">
        <v>-2.8870977667123002E-2</v>
      </c>
      <c r="EQ130">
        <v>-3.1064120242809301E-2</v>
      </c>
      <c r="ER130">
        <v>-3.0289669193612801E-2</v>
      </c>
      <c r="ES130">
        <v>-0.15673028750336901</v>
      </c>
      <c r="ET130">
        <v>-0.17505365197042999</v>
      </c>
      <c r="EU130">
        <v>-0.13367767000182901</v>
      </c>
      <c r="EV130">
        <v>-0.136564069303241</v>
      </c>
      <c r="EW130">
        <v>-0.17751350311835101</v>
      </c>
      <c r="EX130">
        <v>-0.14081781171087501</v>
      </c>
      <c r="EY130">
        <v>-0.117214078888993</v>
      </c>
      <c r="EZ130">
        <v>-0.15849419385236399</v>
      </c>
      <c r="FA130">
        <v>-0.184795579438473</v>
      </c>
      <c r="FB130">
        <v>1.47923546791265E-2</v>
      </c>
      <c r="FC130">
        <v>-4.3939313199873903E-2</v>
      </c>
      <c r="FD130">
        <v>-0.125532690160118</v>
      </c>
      <c r="FE130">
        <v>-1.0959129210450801E-2</v>
      </c>
      <c r="FF130">
        <v>4.0968299422356601E-2</v>
      </c>
      <c r="FG130">
        <v>2.8796732068812399E-2</v>
      </c>
      <c r="FH130">
        <v>-0.129006405948908</v>
      </c>
      <c r="FI130">
        <v>-5.46742817882684E-2</v>
      </c>
      <c r="FJ130">
        <v>-0.15349253165614399</v>
      </c>
      <c r="FK130">
        <v>-0.14540026052318999</v>
      </c>
      <c r="FL130">
        <v>-0.17880544187906999</v>
      </c>
      <c r="FM130">
        <v>-7.4740038929460406E-2</v>
      </c>
      <c r="FN130">
        <v>-6.6320751907667203E-2</v>
      </c>
      <c r="FO130">
        <v>-6.9800318990143898E-2</v>
      </c>
      <c r="FP130">
        <v>-0.167863006623658</v>
      </c>
      <c r="FQ130">
        <v>-0.19039841721133799</v>
      </c>
      <c r="FR130">
        <v>-0.170151377768782</v>
      </c>
      <c r="FS130">
        <v>-0.164686459148876</v>
      </c>
      <c r="FT130">
        <v>-0.17561802861370099</v>
      </c>
      <c r="FU130">
        <v>-0.16243176193484399</v>
      </c>
      <c r="FV130">
        <v>-7.7138088520073395E-2</v>
      </c>
      <c r="FW130">
        <v>-0.13482711864810201</v>
      </c>
      <c r="FX130">
        <v>-0.171267977258172</v>
      </c>
      <c r="FY130">
        <v>-3.3349328935119799E-2</v>
      </c>
      <c r="FZ130">
        <v>-0.13337501887727099</v>
      </c>
      <c r="GA130">
        <v>-0.13660814858498299</v>
      </c>
      <c r="GB130">
        <v>1.7236435599229102E-2</v>
      </c>
      <c r="GC130">
        <v>7.3062766259019807E-2</v>
      </c>
      <c r="GD130">
        <v>1.14638158676965E-2</v>
      </c>
      <c r="GE130">
        <v>-0.13742620818403201</v>
      </c>
      <c r="GF130">
        <v>-3.9277084734365003E-2</v>
      </c>
      <c r="GG130">
        <v>-0.15144515960368099</v>
      </c>
      <c r="GH130">
        <v>-0.14158841454614399</v>
      </c>
      <c r="GI130">
        <v>-0.17738436004480501</v>
      </c>
      <c r="GJ130">
        <v>-6.89140139469097E-2</v>
      </c>
      <c r="GK130">
        <v>-5.9077289619584299E-2</v>
      </c>
      <c r="GL130">
        <v>-6.30507858890786E-2</v>
      </c>
      <c r="GM130">
        <v>-0.17289608095228901</v>
      </c>
      <c r="GN130">
        <v>-0.18865555234765899</v>
      </c>
      <c r="GO130">
        <v>-0.17830356872700501</v>
      </c>
      <c r="GP130">
        <v>-0.171053604263222</v>
      </c>
      <c r="GQ130">
        <v>-0.16490438433125101</v>
      </c>
      <c r="GR130">
        <v>-0.15580411306359099</v>
      </c>
      <c r="GS130">
        <v>-0.13386982710972301</v>
      </c>
      <c r="GT130">
        <v>-0.143930582629126</v>
      </c>
      <c r="GU130">
        <v>-0.16697325393794901</v>
      </c>
      <c r="GV130">
        <v>-4.5865626051622997E-2</v>
      </c>
      <c r="GW130">
        <v>-0.121856250165152</v>
      </c>
      <c r="GX130">
        <v>-0.11950640409715201</v>
      </c>
      <c r="GY130">
        <v>-2.1658896059485701E-2</v>
      </c>
      <c r="GZ130">
        <v>8.6347197842453302E-2</v>
      </c>
      <c r="HA130">
        <v>-7.5914582713535704E-3</v>
      </c>
      <c r="HB130">
        <v>-0.147719302471429</v>
      </c>
      <c r="HC130">
        <v>-6.61738057360544E-2</v>
      </c>
      <c r="HD130">
        <v>-0.136705729732541</v>
      </c>
      <c r="HE130">
        <v>-0.122084762967552</v>
      </c>
      <c r="HF130">
        <v>-0.173162053083077</v>
      </c>
      <c r="HG130">
        <v>-8.6740999982373404E-2</v>
      </c>
      <c r="HH130">
        <v>-7.8075223244082601E-2</v>
      </c>
      <c r="HI130">
        <v>-8.1580218830060294E-2</v>
      </c>
      <c r="HJ130">
        <v>-0.168764138868501</v>
      </c>
      <c r="HK130">
        <v>-0.18207199714748401</v>
      </c>
      <c r="HL130">
        <v>-0.177195434969937</v>
      </c>
      <c r="HM130">
        <v>-0.16781325348975501</v>
      </c>
      <c r="HN130">
        <v>-0.16309540808548501</v>
      </c>
      <c r="HO130">
        <v>-0.15093029065331101</v>
      </c>
      <c r="HP130">
        <v>-0.15188479435935601</v>
      </c>
      <c r="HQ130">
        <v>-0.144848345707768</v>
      </c>
      <c r="HR130">
        <v>-0.17049942680539301</v>
      </c>
      <c r="HS130">
        <v>-0.118758293321167</v>
      </c>
      <c r="HT130">
        <v>-0.13115413614259799</v>
      </c>
      <c r="HU130">
        <v>-0.14085694847729799</v>
      </c>
      <c r="HV130">
        <v>-2.9523633934759101E-2</v>
      </c>
      <c r="HW130">
        <v>0.116066458333579</v>
      </c>
      <c r="HX130">
        <v>9.6229758050534395E-3</v>
      </c>
      <c r="HY130">
        <v>-0.15239444399859101</v>
      </c>
      <c r="HZ130">
        <v>-0.10737854616239501</v>
      </c>
      <c r="IA130">
        <v>-0.172291452300356</v>
      </c>
      <c r="IB130">
        <v>-0.104264604463569</v>
      </c>
      <c r="IC130">
        <v>-0.17127398650695499</v>
      </c>
      <c r="ID130">
        <v>-7.5679400485818699E-2</v>
      </c>
      <c r="IE130">
        <v>-7.7313387796292501E-2</v>
      </c>
      <c r="IF130">
        <v>-7.6732405037134604E-2</v>
      </c>
      <c r="IG130">
        <v>-0.172995385096571</v>
      </c>
      <c r="IH130">
        <v>-0.17916730209454601</v>
      </c>
      <c r="II130">
        <v>-0.17719596493574799</v>
      </c>
      <c r="IJ130">
        <v>-0.16429452291723501</v>
      </c>
      <c r="IK130">
        <v>-0.16354150903842099</v>
      </c>
      <c r="IL130">
        <v>-0.14800336542041401</v>
      </c>
      <c r="IM130">
        <v>-0.140047232599503</v>
      </c>
      <c r="IN130">
        <v>-0.125994448844781</v>
      </c>
      <c r="IO130">
        <v>-0.16413247095806999</v>
      </c>
      <c r="IP130">
        <v>-0.178583474443753</v>
      </c>
      <c r="IQ130">
        <v>-0.139338000885735</v>
      </c>
      <c r="IR130">
        <v>-0.16832465016958201</v>
      </c>
      <c r="IS130">
        <v>-0.125975877901879</v>
      </c>
      <c r="IT130">
        <v>8.2733101702800599E-2</v>
      </c>
      <c r="IU130">
        <v>-2.3934604279757798E-2</v>
      </c>
      <c r="IV130">
        <v>-0.12085025496870599</v>
      </c>
      <c r="IW130">
        <v>-0.105794545521714</v>
      </c>
      <c r="IX130">
        <v>-0.19758674638111001</v>
      </c>
      <c r="IY130">
        <v>-0.139039360011152</v>
      </c>
      <c r="IZ130">
        <v>-0.130732512982393</v>
      </c>
      <c r="JA130">
        <v>8.6316918583264901E-3</v>
      </c>
      <c r="JB130">
        <v>1.1563720503669399E-2</v>
      </c>
      <c r="JC130">
        <v>1.0413701286032299E-2</v>
      </c>
      <c r="JD130">
        <v>-0.14338000088206501</v>
      </c>
      <c r="JE130">
        <v>-0.138382061424976</v>
      </c>
      <c r="JF130">
        <v>-0.13744233076010501</v>
      </c>
      <c r="JG130">
        <v>-0.12929604237877301</v>
      </c>
      <c r="JH130">
        <v>-0.11605388505824001</v>
      </c>
      <c r="JI130">
        <v>-9.4428770495844E-2</v>
      </c>
      <c r="JJ130">
        <v>-9.8355138158474104E-2</v>
      </c>
      <c r="JK130">
        <v>-0.117033267011854</v>
      </c>
      <c r="JL130">
        <v>-0.13785539431169899</v>
      </c>
      <c r="JM130">
        <v>-0.13539528512492599</v>
      </c>
      <c r="JN130">
        <v>-9.1067506142476301E-2</v>
      </c>
      <c r="JO130">
        <v>-0.16222775808795001</v>
      </c>
      <c r="JP130">
        <v>-0.112979341962642</v>
      </c>
      <c r="JQ130">
        <v>-5.8643360219999698E-2</v>
      </c>
      <c r="JR130">
        <v>3.7907129158691398E-2</v>
      </c>
      <c r="JS130">
        <v>-1.47095222308108E-2</v>
      </c>
      <c r="JT130">
        <v>1.31631476871831E-2</v>
      </c>
      <c r="JU130">
        <v>-5.9379695008043697E-3</v>
      </c>
      <c r="JV130">
        <v>-2.5610087592919102E-3</v>
      </c>
      <c r="JW130">
        <v>8.6633982088861403E-3</v>
      </c>
      <c r="JX130">
        <v>-4.3647249871029498E-2</v>
      </c>
      <c r="JY130">
        <v>1.9548421894678501E-2</v>
      </c>
      <c r="JZ130">
        <v>-3.2144670728906997E-2</v>
      </c>
      <c r="KA130">
        <v>3.5648592033942703E-2</v>
      </c>
      <c r="KB130">
        <v>4.0190231452248697E-2</v>
      </c>
      <c r="KC130">
        <v>-2.0856748450500201E-2</v>
      </c>
      <c r="KD130">
        <v>4.3321264658051202E-2</v>
      </c>
      <c r="KE130">
        <v>-7.5935302919132299E-3</v>
      </c>
      <c r="KF130">
        <v>-4.7366945213879004E-3</v>
      </c>
      <c r="KG130">
        <v>1.0436566436749499E-3</v>
      </c>
      <c r="KH130">
        <v>4.0676679796372798E-3</v>
      </c>
      <c r="KI130">
        <v>6.3960052600230098E-3</v>
      </c>
      <c r="KJ130">
        <v>1.8502129746195899E-2</v>
      </c>
      <c r="KK130">
        <v>2.54622756765427E-2</v>
      </c>
      <c r="KL130">
        <v>-6.8185965039832203E-3</v>
      </c>
      <c r="KM130">
        <v>-1.47920432664931E-2</v>
      </c>
      <c r="KN130">
        <v>-5.96394617337406E-4</v>
      </c>
      <c r="KO130">
        <v>3.0012914007394599E-4</v>
      </c>
      <c r="KP130">
        <v>-1.65215403803659E-2</v>
      </c>
      <c r="KQ130">
        <v>-3.6466541900323203E-2</v>
      </c>
      <c r="KR130">
        <v>-1.8428892634665999E-2</v>
      </c>
      <c r="KS130">
        <v>5.9564464463346999E-3</v>
      </c>
      <c r="KT130">
        <v>2.1065326250208401E-2</v>
      </c>
      <c r="KU130">
        <v>1.3776116525922101E-2</v>
      </c>
      <c r="KV130">
        <v>8.1741499369065095E-4</v>
      </c>
      <c r="KW130">
        <v>-5.7615949960326002E-3</v>
      </c>
    </row>
    <row r="131" spans="1:309" ht="15" customHeight="1" x14ac:dyDescent="0.25">
      <c r="A131" t="s">
        <v>129</v>
      </c>
      <c r="B131">
        <v>-3.76821232288235E-2</v>
      </c>
      <c r="C131">
        <v>4.2986082366491297E-2</v>
      </c>
      <c r="D131">
        <v>2.6376864425482399E-2</v>
      </c>
      <c r="E131">
        <v>-8.9709024389356795E-2</v>
      </c>
      <c r="F131">
        <v>-5.6477264023414298E-2</v>
      </c>
      <c r="G131">
        <v>-5.8724555867857098E-4</v>
      </c>
      <c r="H131">
        <v>2.87853252624981E-2</v>
      </c>
      <c r="I131">
        <v>3.26670261739253E-2</v>
      </c>
      <c r="J131">
        <v>-5.75218554673586E-2</v>
      </c>
      <c r="K131">
        <v>1.4656351228898999E-3</v>
      </c>
      <c r="L131">
        <v>6.1859523356473899E-2</v>
      </c>
      <c r="M131">
        <v>-0.10198035863278999</v>
      </c>
      <c r="N131">
        <v>6.86947677624961E-3</v>
      </c>
      <c r="O131">
        <v>2.2985313340634299E-2</v>
      </c>
      <c r="P131">
        <v>-9.4617378372483393E-2</v>
      </c>
      <c r="Q131">
        <v>-0.149414690051904</v>
      </c>
      <c r="R131">
        <v>-0.113259205115793</v>
      </c>
      <c r="S131">
        <v>-9.6703984493085607E-2</v>
      </c>
      <c r="T131">
        <v>-0.14190165423533499</v>
      </c>
      <c r="U131">
        <v>-4.8739007402726797E-2</v>
      </c>
      <c r="V131">
        <v>-5.9827376787750797E-2</v>
      </c>
      <c r="W131">
        <v>0.11923948910266099</v>
      </c>
      <c r="X131">
        <v>9.2079523640731395E-2</v>
      </c>
      <c r="Y131">
        <v>4.8676900783050897E-2</v>
      </c>
      <c r="Z131">
        <v>0.138970247274283</v>
      </c>
      <c r="AA131">
        <v>-8.37666080668336E-2</v>
      </c>
      <c r="AB131">
        <v>-5.1644430802946797E-2</v>
      </c>
      <c r="AC131">
        <v>2.2951095491927299E-2</v>
      </c>
      <c r="AD131">
        <v>6.6439818175969695E-2</v>
      </c>
      <c r="AE131">
        <v>-3.5318496560920801E-2</v>
      </c>
      <c r="AF131">
        <v>-3.6243087774670002E-2</v>
      </c>
      <c r="AG131">
        <v>-3.4519538599437398E-2</v>
      </c>
      <c r="AH131">
        <v>-9.5833940716613997E-2</v>
      </c>
      <c r="AI131">
        <v>-9.4686443341913104E-2</v>
      </c>
      <c r="AJ131">
        <v>-9.6730799492946898E-2</v>
      </c>
      <c r="AK131">
        <v>-0.107392987005018</v>
      </c>
      <c r="AL131">
        <v>-0.102448457144282</v>
      </c>
      <c r="AM131">
        <v>-0.111007782563685</v>
      </c>
      <c r="AN131">
        <v>-8.2436866074360501E-2</v>
      </c>
      <c r="AO131">
        <v>-7.8937778357869595E-2</v>
      </c>
      <c r="AP131">
        <v>-8.3470211242142794E-2</v>
      </c>
      <c r="AQ131">
        <v>-9.4617378372483393E-2</v>
      </c>
      <c r="AR131">
        <v>-9.4887824107189794E-2</v>
      </c>
      <c r="AS131">
        <v>-9.4007967911514403E-2</v>
      </c>
      <c r="AT131">
        <v>-9.6703984493085607E-2</v>
      </c>
      <c r="AU131">
        <v>-9.4898062871918695E-2</v>
      </c>
      <c r="AV131">
        <v>-9.81321416359415E-2</v>
      </c>
      <c r="AW131">
        <v>-9.4852009823391897E-2</v>
      </c>
      <c r="AX131">
        <v>-9.2118159221916907E-2</v>
      </c>
      <c r="AY131">
        <v>-9.7446345348931401E-2</v>
      </c>
      <c r="AZ131">
        <v>-3.6272724848043003E-2</v>
      </c>
      <c r="BA131">
        <v>-3.7823362711991403E-2</v>
      </c>
      <c r="BB131">
        <v>-3.4769871257600303E-2</v>
      </c>
      <c r="BC131">
        <v>-9.7455904112783306E-2</v>
      </c>
      <c r="BD131">
        <v>-9.5992591296153604E-2</v>
      </c>
      <c r="BE131">
        <v>-9.8681549428552201E-2</v>
      </c>
      <c r="BF131">
        <v>3.4475702144659302E-2</v>
      </c>
      <c r="BG131">
        <v>-2.8998563462980301E-2</v>
      </c>
      <c r="BH131">
        <v>-3.5501644463359301E-2</v>
      </c>
      <c r="BI131">
        <v>-1.9384437365674599E-2</v>
      </c>
      <c r="BJ131">
        <v>0.13464067823710299</v>
      </c>
      <c r="BK131">
        <v>0.10991177310636401</v>
      </c>
      <c r="BL131">
        <v>-0.15488050947777099</v>
      </c>
      <c r="BM131">
        <v>2.53036573090577E-2</v>
      </c>
      <c r="BN131">
        <v>2.6199709204367101E-2</v>
      </c>
      <c r="BO131">
        <v>-2.1978492031431499E-2</v>
      </c>
      <c r="BP131">
        <v>3.3632047646693003E-2</v>
      </c>
      <c r="BQ131">
        <v>8.3242618541081601E-2</v>
      </c>
      <c r="BR131">
        <v>8.7841284714261697E-2</v>
      </c>
      <c r="BS131">
        <v>1.7896956976381301E-2</v>
      </c>
      <c r="BT131">
        <v>-7.8080685827448607E-2</v>
      </c>
      <c r="BU131">
        <v>-2.5704460190126201E-2</v>
      </c>
      <c r="BV131">
        <v>8.3194897694687103E-2</v>
      </c>
      <c r="BW131">
        <v>-2.8437327404469401E-2</v>
      </c>
      <c r="BX131">
        <v>-2.4920643610004099E-2</v>
      </c>
      <c r="BY131">
        <v>-3.2037171986895999E-2</v>
      </c>
      <c r="BZ131">
        <v>-3.2037171980581203E-2</v>
      </c>
      <c r="CA131">
        <v>0.13248806894526399</v>
      </c>
      <c r="CB131">
        <v>0.908604964985394</v>
      </c>
      <c r="CC131">
        <v>1.3992909387001399E-2</v>
      </c>
      <c r="CD131">
        <v>2.5381916443735102E-2</v>
      </c>
      <c r="CE131">
        <v>-0.12566607634233501</v>
      </c>
      <c r="CF131">
        <v>4.6147610108442996E-3</v>
      </c>
      <c r="CG131">
        <v>-0.107382107733449</v>
      </c>
      <c r="CH131">
        <v>0.111681926272514</v>
      </c>
      <c r="CI131">
        <v>-0.101007024002915</v>
      </c>
      <c r="CJ131">
        <v>-0.101007024003753</v>
      </c>
      <c r="CK131">
        <v>4.4830166667387303E-2</v>
      </c>
      <c r="CL131">
        <v>-8.0874810636175798E-2</v>
      </c>
      <c r="CM131">
        <v>-8.4661804886883699E-2</v>
      </c>
      <c r="CN131">
        <v>7.1416620734973096E-2</v>
      </c>
      <c r="CO131">
        <v>-4.7884146781393397E-2</v>
      </c>
      <c r="CP131">
        <v>-4.7884146712000898E-2</v>
      </c>
      <c r="CQ131">
        <v>-8.6620530405301904E-2</v>
      </c>
      <c r="CR131">
        <v>0.10485636801548399</v>
      </c>
      <c r="CS131">
        <v>-0.155565523514163</v>
      </c>
      <c r="CT131">
        <v>-0.161681438436383</v>
      </c>
      <c r="CU131">
        <v>-0.15134076460039</v>
      </c>
      <c r="CV131">
        <v>-0.14436244524602501</v>
      </c>
      <c r="CW131">
        <v>-3.2156235165656903E-2</v>
      </c>
      <c r="CX131">
        <v>3.7045366622794597E-2</v>
      </c>
      <c r="CY131">
        <v>-9.9754953121350104E-2</v>
      </c>
      <c r="CZ131">
        <v>-3.7638805859681698E-2</v>
      </c>
      <c r="DA131">
        <v>-0.10041554463859299</v>
      </c>
      <c r="DB131">
        <v>-0.143717080516887</v>
      </c>
      <c r="DC131">
        <v>3.22999410636313E-2</v>
      </c>
      <c r="DD131">
        <v>-0.107846505692772</v>
      </c>
      <c r="DE131">
        <v>2.2065754324343601E-2</v>
      </c>
      <c r="DF131">
        <v>-5.9662737086967003E-2</v>
      </c>
      <c r="DG131">
        <v>-1.7562855596401999E-2</v>
      </c>
      <c r="DH131">
        <v>-6.1220349892189503E-2</v>
      </c>
      <c r="DI131">
        <v>-3.7423404382641398E-2</v>
      </c>
      <c r="DJ131">
        <v>-9.6841124525077801E-2</v>
      </c>
      <c r="DK131">
        <v>7.6519489939467803E-3</v>
      </c>
      <c r="DL131">
        <v>3.5471140639510498E-2</v>
      </c>
      <c r="DM131">
        <v>-1.3273976409813499E-4</v>
      </c>
      <c r="DN131">
        <v>7.0167125061227603E-2</v>
      </c>
      <c r="DO131">
        <v>-1.1337478175814099E-2</v>
      </c>
      <c r="DP131">
        <v>-1.2596056912974401E-2</v>
      </c>
      <c r="DQ131">
        <v>-0.134208532209382</v>
      </c>
      <c r="DR131">
        <v>-9.0657879410302997E-2</v>
      </c>
      <c r="DS131">
        <v>-3.6113966618569499E-2</v>
      </c>
      <c r="DT131">
        <v>-0.101548136328012</v>
      </c>
      <c r="DU131">
        <v>0.10684845033709001</v>
      </c>
      <c r="DV131">
        <v>-7.1125340258128694E-2</v>
      </c>
      <c r="DW131">
        <v>-6.0801337474607399E-2</v>
      </c>
      <c r="DX131">
        <v>1.8850493244668601E-2</v>
      </c>
      <c r="DY131">
        <v>-0.105472953786955</v>
      </c>
      <c r="DZ131">
        <v>8.09632608686051E-2</v>
      </c>
      <c r="EA131">
        <v>1</v>
      </c>
      <c r="EB131">
        <v>1.54925945704731E-3</v>
      </c>
      <c r="EC131">
        <v>-1.45290671200233E-2</v>
      </c>
      <c r="ED131">
        <v>-5.2235014297625497E-2</v>
      </c>
      <c r="EE131">
        <v>-7.7083892743142104E-2</v>
      </c>
      <c r="EF131">
        <v>-4.6829986649994902E-2</v>
      </c>
      <c r="EG131">
        <v>-8.0011223721596803E-2</v>
      </c>
      <c r="EH131">
        <v>-6.3534771712949301E-2</v>
      </c>
      <c r="EI131">
        <v>8.1637724841095105E-2</v>
      </c>
      <c r="EJ131">
        <v>0.20433418352795399</v>
      </c>
      <c r="EK131">
        <v>4.88170110319123E-2</v>
      </c>
      <c r="EL131">
        <v>6.3176651961068003E-2</v>
      </c>
      <c r="EM131">
        <v>-3.7379103640247997E-2</v>
      </c>
      <c r="EN131">
        <v>-3.3674208083085098E-2</v>
      </c>
      <c r="EO131">
        <v>-1.4511532882672399E-2</v>
      </c>
      <c r="EP131">
        <v>6.9007585276171096E-2</v>
      </c>
      <c r="EQ131">
        <v>5.8847125673872201E-2</v>
      </c>
      <c r="ER131">
        <v>6.3053324488578893E-2</v>
      </c>
      <c r="ES131">
        <v>-1.8734278365427699E-2</v>
      </c>
      <c r="ET131">
        <v>-1.68296126616513E-2</v>
      </c>
      <c r="EU131">
        <v>-9.5490765886532998E-3</v>
      </c>
      <c r="EV131">
        <v>1.19023986673814E-2</v>
      </c>
      <c r="EW131">
        <v>-3.5548742976410697E-2</v>
      </c>
      <c r="EX131">
        <v>-1.6906080364505201E-2</v>
      </c>
      <c r="EY131">
        <v>-4.4286458895478602E-2</v>
      </c>
      <c r="EZ131">
        <v>-4.2863425250933597E-2</v>
      </c>
      <c r="FA131">
        <v>-5.9156799283146599E-2</v>
      </c>
      <c r="FB131">
        <v>-3.6952960850686299E-2</v>
      </c>
      <c r="FC131">
        <v>4.64751065341776E-2</v>
      </c>
      <c r="FD131">
        <v>-3.6395454674676198E-2</v>
      </c>
      <c r="FE131">
        <v>-1.55467456952186E-3</v>
      </c>
      <c r="FF131">
        <v>-1.2813771268371001E-3</v>
      </c>
      <c r="FG131">
        <v>0.18381790183260299</v>
      </c>
      <c r="FH131">
        <v>3.62237555450034E-2</v>
      </c>
      <c r="FI131">
        <v>5.5696429839527897E-2</v>
      </c>
      <c r="FJ131">
        <v>-5.46672739374146E-2</v>
      </c>
      <c r="FK131">
        <v>-4.6950775989509801E-2</v>
      </c>
      <c r="FL131">
        <v>-3.9590797723802203E-2</v>
      </c>
      <c r="FM131">
        <v>1.4119342773104299E-2</v>
      </c>
      <c r="FN131">
        <v>1.6450071272464601E-3</v>
      </c>
      <c r="FO131">
        <v>6.57505409519715E-3</v>
      </c>
      <c r="FP131">
        <v>5.2639305499618504E-3</v>
      </c>
      <c r="FQ131">
        <v>-4.1177261818579801E-2</v>
      </c>
      <c r="FR131">
        <v>-3.7997410287108999E-2</v>
      </c>
      <c r="FS131">
        <v>-3.72713653680663E-2</v>
      </c>
      <c r="FT131">
        <v>-4.2403196511089897E-2</v>
      </c>
      <c r="FU131">
        <v>-6.6719447348755401E-2</v>
      </c>
      <c r="FV131">
        <v>-1.04595761881942E-2</v>
      </c>
      <c r="FW131">
        <v>6.3386012064827E-3</v>
      </c>
      <c r="FX131">
        <v>-1.8658706617088301E-2</v>
      </c>
      <c r="FY131">
        <v>-1.93536847769001E-3</v>
      </c>
      <c r="FZ131">
        <v>-2.1672898638565599E-2</v>
      </c>
      <c r="GA131">
        <v>-9.4611341839554008E-3</v>
      </c>
      <c r="GB131">
        <v>-1.4773680511140299E-2</v>
      </c>
      <c r="GC131">
        <v>-6.9630927785007402E-2</v>
      </c>
      <c r="GD131">
        <v>0.15006446715598401</v>
      </c>
      <c r="GE131">
        <v>5.3317269483757798E-2</v>
      </c>
      <c r="GF131">
        <v>0.11983134262732199</v>
      </c>
      <c r="GG131">
        <v>-2.34990650833043E-2</v>
      </c>
      <c r="GH131">
        <v>-1.20120464587704E-2</v>
      </c>
      <c r="GI131">
        <v>-1.6191638052204301E-2</v>
      </c>
      <c r="GJ131">
        <v>6.1384835408103897E-2</v>
      </c>
      <c r="GK131">
        <v>5.5488287835574801E-2</v>
      </c>
      <c r="GL131">
        <v>5.7901936906127799E-2</v>
      </c>
      <c r="GM131">
        <v>1.23233695147045E-2</v>
      </c>
      <c r="GN131">
        <v>-2.3876084886256099E-2</v>
      </c>
      <c r="GO131">
        <v>-1.29395559571437E-2</v>
      </c>
      <c r="GP131">
        <v>-1.86772488582591E-2</v>
      </c>
      <c r="GQ131">
        <v>-6.9759580365699595E-4</v>
      </c>
      <c r="GR131">
        <v>-4.3100027032923198E-2</v>
      </c>
      <c r="GS131">
        <v>-2.8522902249457499E-2</v>
      </c>
      <c r="GT131">
        <v>-1.8449464241451202E-2</v>
      </c>
      <c r="GU131">
        <v>-1.3009329989542601E-2</v>
      </c>
      <c r="GV131">
        <v>1.54078470033975E-2</v>
      </c>
      <c r="GW131">
        <v>1.0459441216663199E-2</v>
      </c>
      <c r="GX131">
        <v>0.10828228997273601</v>
      </c>
      <c r="GY131">
        <v>2.3686784420121999E-2</v>
      </c>
      <c r="GZ131">
        <v>-7.7378328267604005E-2</v>
      </c>
      <c r="HA131">
        <v>0.107946083778882</v>
      </c>
      <c r="HB131">
        <v>5.1742109034586502E-2</v>
      </c>
      <c r="HC131">
        <v>0.113821566576568</v>
      </c>
      <c r="HD131">
        <v>2.2099106389234499E-2</v>
      </c>
      <c r="HE131">
        <v>3.5670721037757397E-2</v>
      </c>
      <c r="HF131">
        <v>-8.5485051542230298E-3</v>
      </c>
      <c r="HG131">
        <v>6.3389801154240796E-2</v>
      </c>
      <c r="HH131">
        <v>6.2898558967057205E-2</v>
      </c>
      <c r="HI131">
        <v>6.3161494030492996E-2</v>
      </c>
      <c r="HJ131">
        <v>4.5827440444273504E-3</v>
      </c>
      <c r="HK131">
        <v>-1.11475348451137E-2</v>
      </c>
      <c r="HL131">
        <v>-5.5413443754749603E-3</v>
      </c>
      <c r="HM131">
        <v>-7.4801077229152101E-3</v>
      </c>
      <c r="HN131">
        <v>-3.2216537286441E-3</v>
      </c>
      <c r="HO131">
        <v>-3.6353695432266103E-2</v>
      </c>
      <c r="HP131">
        <v>-2.6273394183922098E-2</v>
      </c>
      <c r="HQ131" s="1">
        <v>-4.4824968804592203E-5</v>
      </c>
      <c r="HR131">
        <v>4.92364217972939E-3</v>
      </c>
      <c r="HS131">
        <v>-4.1399128930280103E-2</v>
      </c>
      <c r="HT131">
        <v>-1.7418653385152E-3</v>
      </c>
      <c r="HU131">
        <v>0.11266803183860399</v>
      </c>
      <c r="HV131">
        <v>4.6040506896126099E-2</v>
      </c>
      <c r="HW131">
        <v>-8.0756337358228597E-2</v>
      </c>
      <c r="HX131">
        <v>6.2504477244408399E-2</v>
      </c>
      <c r="HY131">
        <v>6.5538873049691998E-2</v>
      </c>
      <c r="HZ131">
        <v>0.11030477616739801</v>
      </c>
      <c r="IA131">
        <v>9.2723659321048396E-2</v>
      </c>
      <c r="IB131">
        <v>0.10984081559928</v>
      </c>
      <c r="IC131">
        <v>2.2523230119852598E-2</v>
      </c>
      <c r="ID131">
        <v>0.13218330016784299</v>
      </c>
      <c r="IE131">
        <v>0.13005487102357199</v>
      </c>
      <c r="IF131">
        <v>0.13100666086218499</v>
      </c>
      <c r="IG131">
        <v>3.4457521498363598E-2</v>
      </c>
      <c r="IH131">
        <v>1.6003392607778E-2</v>
      </c>
      <c r="II131">
        <v>2.64206794207252E-2</v>
      </c>
      <c r="IJ131">
        <v>2.55199684887241E-2</v>
      </c>
      <c r="IK131">
        <v>2.67318502123048E-2</v>
      </c>
      <c r="IL131">
        <v>-2.49821523913683E-4</v>
      </c>
      <c r="IM131">
        <v>3.87293222690462E-3</v>
      </c>
      <c r="IN131">
        <v>6.8370934096126504E-2</v>
      </c>
      <c r="IO131">
        <v>5.6153557172131198E-2</v>
      </c>
      <c r="IP131">
        <v>-1.7678704354226599E-2</v>
      </c>
      <c r="IQ131">
        <v>7.5192966259954603E-3</v>
      </c>
      <c r="IR131">
        <v>0.13708863648929301</v>
      </c>
      <c r="IS131">
        <v>6.8783829356235698E-2</v>
      </c>
      <c r="IT131">
        <v>-3.2198189549862199E-2</v>
      </c>
      <c r="IU131">
        <v>2.27226369848907E-3</v>
      </c>
      <c r="IV131">
        <v>0.13211711773360099</v>
      </c>
      <c r="IW131">
        <v>0.148117859447748</v>
      </c>
      <c r="IX131">
        <v>0.15979461491909999</v>
      </c>
      <c r="IY131">
        <v>0.14505468220647399</v>
      </c>
      <c r="IZ131">
        <v>0.12038828401950299</v>
      </c>
      <c r="JA131">
        <v>0.13212846759837801</v>
      </c>
      <c r="JB131">
        <v>0.13060227223240201</v>
      </c>
      <c r="JC131">
        <v>0.13125301964015301</v>
      </c>
      <c r="JD131">
        <v>0.12886158139203899</v>
      </c>
      <c r="JE131">
        <v>0.115769614805384</v>
      </c>
      <c r="JF131">
        <v>0.125524099360143</v>
      </c>
      <c r="JG131">
        <v>0.12522832979130999</v>
      </c>
      <c r="JH131">
        <v>0.11487479410741</v>
      </c>
      <c r="JI131">
        <v>0.100861515919049</v>
      </c>
      <c r="JJ131">
        <v>7.7429068602207204E-2</v>
      </c>
      <c r="JK131">
        <v>0.13920382167079401</v>
      </c>
      <c r="JL131">
        <v>0.13238732435172401</v>
      </c>
      <c r="JM131">
        <v>-5.7975016609480203E-3</v>
      </c>
      <c r="JN131">
        <v>0.11794807280354901</v>
      </c>
      <c r="JO131">
        <v>0.17331134783584901</v>
      </c>
      <c r="JP131">
        <v>5.6312682272934997E-2</v>
      </c>
      <c r="JQ131">
        <v>3.9228035007300099E-2</v>
      </c>
      <c r="JR131">
        <v>-2.5938401473143299E-2</v>
      </c>
      <c r="JS131">
        <v>-2.7088414373718402E-2</v>
      </c>
      <c r="JT131">
        <v>-2.8793528682112299E-2</v>
      </c>
      <c r="JU131">
        <v>-4.6232690771448301E-2</v>
      </c>
      <c r="JV131">
        <v>-3.6355715265952902E-2</v>
      </c>
      <c r="JW131">
        <v>-8.9492560695248902E-3</v>
      </c>
      <c r="JX131">
        <v>6.1276043412297199E-3</v>
      </c>
      <c r="JY131">
        <v>1.11998504397173E-2</v>
      </c>
      <c r="JZ131">
        <v>-1.8566370714691399E-2</v>
      </c>
      <c r="KA131">
        <v>1.5449998782066401E-2</v>
      </c>
      <c r="KB131">
        <v>-2.0933034808203299E-2</v>
      </c>
      <c r="KC131">
        <v>-2.49660264688586E-2</v>
      </c>
      <c r="KD131">
        <v>3.2436872291885101E-3</v>
      </c>
      <c r="KE131">
        <v>-3.2961970978673899E-2</v>
      </c>
      <c r="KF131">
        <v>-3.6956189736868303E-2</v>
      </c>
      <c r="KG131">
        <v>-2.5187840024110099E-2</v>
      </c>
      <c r="KH131">
        <v>1.17341206004329E-2</v>
      </c>
      <c r="KI131">
        <v>-4.8377272971763703E-2</v>
      </c>
      <c r="KJ131">
        <v>1.35217398486264E-2</v>
      </c>
      <c r="KK131">
        <v>2.79993840743477E-2</v>
      </c>
      <c r="KL131">
        <v>-4.3848781791782698E-2</v>
      </c>
      <c r="KM131">
        <v>-4.9657182386903503E-2</v>
      </c>
      <c r="KN131">
        <v>4.19389875451181E-2</v>
      </c>
      <c r="KO131">
        <v>-1.66179641548399E-2</v>
      </c>
      <c r="KP131">
        <v>-3.7206213209266703E-2</v>
      </c>
      <c r="KQ131">
        <v>-1.19650844663642E-2</v>
      </c>
      <c r="KR131">
        <v>2.7163775710544201E-2</v>
      </c>
      <c r="KS131">
        <v>1.36333027616037E-2</v>
      </c>
      <c r="KT131">
        <v>-4.5477635733345498E-2</v>
      </c>
      <c r="KU131">
        <v>-4.4789921568620203E-2</v>
      </c>
      <c r="KV131">
        <v>-4.3419743236738001E-2</v>
      </c>
      <c r="KW131">
        <v>1.47272973028425E-2</v>
      </c>
    </row>
    <row r="132" spans="1:309" ht="15" customHeight="1" x14ac:dyDescent="0.25">
      <c r="A132" t="s">
        <v>130</v>
      </c>
      <c r="B132">
        <v>1.0687888410282601E-2</v>
      </c>
      <c r="C132">
        <v>-6.9124095864754806E-2</v>
      </c>
      <c r="D132">
        <v>-5.25647457342669E-2</v>
      </c>
      <c r="E132">
        <v>6.7318516384652097E-2</v>
      </c>
      <c r="F132">
        <v>7.5305581005142494E-2</v>
      </c>
      <c r="G132">
        <v>-5.90649863985084E-2</v>
      </c>
      <c r="H132">
        <v>1.6960471503543299E-2</v>
      </c>
      <c r="I132">
        <v>-6.8281246031952E-2</v>
      </c>
      <c r="J132">
        <v>2.0248711791912601E-2</v>
      </c>
      <c r="K132">
        <v>1.9028229880447198E-2</v>
      </c>
      <c r="L132">
        <v>7.18610141167145E-2</v>
      </c>
      <c r="M132">
        <v>6.8677740543482704E-2</v>
      </c>
      <c r="N132">
        <v>5.2349914065005602E-2</v>
      </c>
      <c r="O132">
        <v>0.22863753423920299</v>
      </c>
      <c r="P132">
        <v>7.31331863836681E-2</v>
      </c>
      <c r="Q132">
        <v>3.33488739610769E-2</v>
      </c>
      <c r="R132">
        <v>4.27147183581617E-2</v>
      </c>
      <c r="S132">
        <v>8.1055910008322202E-3</v>
      </c>
      <c r="T132" s="1">
        <v>-7.7408907354765705E-5</v>
      </c>
      <c r="U132">
        <v>-4.32197186271727E-3</v>
      </c>
      <c r="V132">
        <v>-0.231006658232078</v>
      </c>
      <c r="W132">
        <v>-9.6952373069277304E-3</v>
      </c>
      <c r="X132">
        <v>-1.51110952933211E-2</v>
      </c>
      <c r="Y132">
        <v>-0.232787790249806</v>
      </c>
      <c r="Z132">
        <v>-0.27240864445257901</v>
      </c>
      <c r="AA132">
        <v>-0.114715285357259</v>
      </c>
      <c r="AB132">
        <v>-0.22926711768771299</v>
      </c>
      <c r="AC132">
        <v>-0.249091648259683</v>
      </c>
      <c r="AD132">
        <v>-0.35026427408333499</v>
      </c>
      <c r="AE132">
        <v>4.3221058241001802E-2</v>
      </c>
      <c r="AF132">
        <v>4.4992455437266897E-2</v>
      </c>
      <c r="AG132">
        <v>4.1697719552191898E-2</v>
      </c>
      <c r="AH132">
        <v>3.9330405266855398E-2</v>
      </c>
      <c r="AI132">
        <v>3.9118113965406098E-2</v>
      </c>
      <c r="AJ132">
        <v>3.94199821282811E-2</v>
      </c>
      <c r="AK132">
        <v>9.8371439040507297E-2</v>
      </c>
      <c r="AL132">
        <v>0.100741102293903</v>
      </c>
      <c r="AM132">
        <v>9.4310091751631006E-2</v>
      </c>
      <c r="AN132">
        <v>5.5315388725529196E-3</v>
      </c>
      <c r="AO132">
        <v>-1.4979747196825099E-2</v>
      </c>
      <c r="AP132">
        <v>1.4943862282530199E-2</v>
      </c>
      <c r="AQ132">
        <v>7.31331863836681E-2</v>
      </c>
      <c r="AR132">
        <v>7.2009889918742007E-2</v>
      </c>
      <c r="AS132">
        <v>7.4093389109522304E-2</v>
      </c>
      <c r="AT132">
        <v>8.1055910008322202E-3</v>
      </c>
      <c r="AU132">
        <v>9.8392776619802697E-3</v>
      </c>
      <c r="AV132">
        <v>6.1992509057842296E-3</v>
      </c>
      <c r="AW132">
        <v>4.3751745146292799E-2</v>
      </c>
      <c r="AX132">
        <v>4.5258936552863199E-2</v>
      </c>
      <c r="AY132">
        <v>4.1979447864338597E-2</v>
      </c>
      <c r="AZ132">
        <v>4.9059138653169299E-2</v>
      </c>
      <c r="BA132">
        <v>4.99860903997216E-2</v>
      </c>
      <c r="BB132">
        <v>4.8135957297755799E-2</v>
      </c>
      <c r="BC132">
        <v>4.0321803802439798E-2</v>
      </c>
      <c r="BD132">
        <v>4.1007260097259898E-2</v>
      </c>
      <c r="BE132">
        <v>3.9439514801326597E-2</v>
      </c>
      <c r="BF132">
        <v>-2.7004553857058199E-2</v>
      </c>
      <c r="BG132">
        <v>7.1722384471796597E-3</v>
      </c>
      <c r="BH132">
        <v>0.237171124693523</v>
      </c>
      <c r="BI132">
        <v>0.230510481626127</v>
      </c>
      <c r="BJ132">
        <v>-0.27968577368516001</v>
      </c>
      <c r="BK132">
        <v>0.10384824326617099</v>
      </c>
      <c r="BL132">
        <v>0.19021317079408201</v>
      </c>
      <c r="BM132">
        <v>8.4902856520808104E-2</v>
      </c>
      <c r="BN132">
        <v>0.22488544570674199</v>
      </c>
      <c r="BO132">
        <v>0.10252411418452299</v>
      </c>
      <c r="BP132">
        <v>-2.5373335827488699E-2</v>
      </c>
      <c r="BQ132">
        <v>-0.29154263343216502</v>
      </c>
      <c r="BR132">
        <v>-0.136941318882739</v>
      </c>
      <c r="BS132">
        <v>9.1106826275226094E-2</v>
      </c>
      <c r="BT132">
        <v>9.3858104632136605E-2</v>
      </c>
      <c r="BU132">
        <v>0.12259626558095101</v>
      </c>
      <c r="BV132">
        <v>-0.19316779548827301</v>
      </c>
      <c r="BW132">
        <v>0.171358397090906</v>
      </c>
      <c r="BX132">
        <v>0.17077339222048199</v>
      </c>
      <c r="BY132">
        <v>0.16098464523015299</v>
      </c>
      <c r="BZ132">
        <v>0.160984645239377</v>
      </c>
      <c r="CA132">
        <v>0.10816443426146601</v>
      </c>
      <c r="CB132">
        <v>1.35234226041617E-2</v>
      </c>
      <c r="CC132">
        <v>0.18922496470115299</v>
      </c>
      <c r="CD132">
        <v>6.5814074280006393E-2</v>
      </c>
      <c r="CE132">
        <v>1.30259495492453E-2</v>
      </c>
      <c r="CF132">
        <v>-0.128768653996885</v>
      </c>
      <c r="CG132">
        <v>0.27743637075015998</v>
      </c>
      <c r="CH132">
        <v>5.17547977892895E-2</v>
      </c>
      <c r="CI132">
        <v>0.108564121841898</v>
      </c>
      <c r="CJ132">
        <v>0.108564121839026</v>
      </c>
      <c r="CK132">
        <v>-6.9501392564090603E-2</v>
      </c>
      <c r="CL132">
        <v>0.112427976576763</v>
      </c>
      <c r="CM132">
        <v>0.12831344233443701</v>
      </c>
      <c r="CN132">
        <v>-7.9166091394152496E-2</v>
      </c>
      <c r="CO132">
        <v>1.93841248867371E-2</v>
      </c>
      <c r="CP132">
        <v>1.9384124812509E-2</v>
      </c>
      <c r="CQ132">
        <v>-4.9282649441006E-2</v>
      </c>
      <c r="CR132">
        <v>-0.237418422776387</v>
      </c>
      <c r="CS132">
        <v>0.27622653532290797</v>
      </c>
      <c r="CT132">
        <v>0.34423257256842199</v>
      </c>
      <c r="CU132">
        <v>0.36572220827026303</v>
      </c>
      <c r="CV132">
        <v>0.35503656785036802</v>
      </c>
      <c r="CW132">
        <v>6.4301312254344906E-2</v>
      </c>
      <c r="CX132">
        <v>5.2445586378193E-2</v>
      </c>
      <c r="CY132">
        <v>0.30079461950606301</v>
      </c>
      <c r="CZ132">
        <v>-4.2410557240886999E-2</v>
      </c>
      <c r="DA132">
        <v>7.7402162169706606E-2</v>
      </c>
      <c r="DB132">
        <v>0.39424289731830803</v>
      </c>
      <c r="DC132">
        <v>-0.17754785738243001</v>
      </c>
      <c r="DD132">
        <v>0.124615110898614</v>
      </c>
      <c r="DE132">
        <v>-0.136772712172685</v>
      </c>
      <c r="DF132">
        <v>0.17497046941116201</v>
      </c>
      <c r="DG132">
        <v>4.3033733549677301E-2</v>
      </c>
      <c r="DH132">
        <v>0.105442155962216</v>
      </c>
      <c r="DI132">
        <v>-4.1014333566873298E-2</v>
      </c>
      <c r="DJ132">
        <v>0.18808683043876301</v>
      </c>
      <c r="DK132">
        <v>3.7018950200301298E-2</v>
      </c>
      <c r="DL132">
        <v>8.2347765857315694E-2</v>
      </c>
      <c r="DM132">
        <v>-1.7484147393850898E-2</v>
      </c>
      <c r="DN132">
        <v>0.108039538589077</v>
      </c>
      <c r="DO132">
        <v>0.18431259680846701</v>
      </c>
      <c r="DP132">
        <v>0.26412881638957297</v>
      </c>
      <c r="DQ132">
        <v>0.13008533712737999</v>
      </c>
      <c r="DR132">
        <v>0.210004910616613</v>
      </c>
      <c r="DS132">
        <v>0.123243179278561</v>
      </c>
      <c r="DT132">
        <v>0.344552124118718</v>
      </c>
      <c r="DU132">
        <v>6.2108507001718397E-2</v>
      </c>
      <c r="DV132">
        <v>0.115540576474503</v>
      </c>
      <c r="DW132">
        <v>0.37249395413041098</v>
      </c>
      <c r="DX132">
        <v>8.84998487396019E-2</v>
      </c>
      <c r="DY132">
        <v>0.20266671174820999</v>
      </c>
      <c r="DZ132">
        <v>6.5640432968311097E-2</v>
      </c>
      <c r="EA132">
        <v>1.54925945704731E-3</v>
      </c>
      <c r="EB132">
        <v>1</v>
      </c>
      <c r="EC132">
        <v>0.36680430816506998</v>
      </c>
      <c r="ED132">
        <v>0.250152024554535</v>
      </c>
      <c r="EE132">
        <v>0.168749915475363</v>
      </c>
      <c r="EF132">
        <v>0.12040109218891699</v>
      </c>
      <c r="EG132">
        <v>0.13714224021404001</v>
      </c>
      <c r="EH132">
        <v>0.118930848387583</v>
      </c>
      <c r="EI132">
        <v>4.1874663019345303E-2</v>
      </c>
      <c r="EJ132">
        <v>6.92912144947022E-2</v>
      </c>
      <c r="EK132">
        <v>-0.30523726631771297</v>
      </c>
      <c r="EL132">
        <v>-0.19733227405280299</v>
      </c>
      <c r="EM132">
        <v>-0.17141709568757699</v>
      </c>
      <c r="EN132">
        <v>-0.19129333911792601</v>
      </c>
      <c r="EO132">
        <v>-0.28440934644492299</v>
      </c>
      <c r="EP132">
        <v>-2.52774279690249E-2</v>
      </c>
      <c r="EQ132">
        <v>-2.2147159279428699E-2</v>
      </c>
      <c r="ER132">
        <v>-2.34553420649691E-2</v>
      </c>
      <c r="ES132">
        <v>-0.226032102653862</v>
      </c>
      <c r="ET132">
        <v>-0.27754739576098297</v>
      </c>
      <c r="EU132">
        <v>-0.25385278337177802</v>
      </c>
      <c r="EV132">
        <v>-0.27879986389017702</v>
      </c>
      <c r="EW132">
        <v>-0.25342927397555898</v>
      </c>
      <c r="EX132">
        <v>-0.197924227903928</v>
      </c>
      <c r="EY132">
        <v>-0.197701404350305</v>
      </c>
      <c r="EZ132">
        <v>-0.395049657466786</v>
      </c>
      <c r="FA132">
        <v>-0.28736050932165402</v>
      </c>
      <c r="FB132">
        <v>-3.2379130590892098E-2</v>
      </c>
      <c r="FC132">
        <v>-9.1632080033754199E-2</v>
      </c>
      <c r="FD132">
        <v>-0.19667718323244901</v>
      </c>
      <c r="FE132">
        <v>-1.7306401387681601E-2</v>
      </c>
      <c r="FF132">
        <v>0.12603364222462601</v>
      </c>
      <c r="FG132">
        <v>0.106559749763316</v>
      </c>
      <c r="FH132">
        <v>-0.33909222307125098</v>
      </c>
      <c r="FI132">
        <v>-0.31104941852253398</v>
      </c>
      <c r="FJ132">
        <v>-0.22289322418389601</v>
      </c>
      <c r="FK132">
        <v>-0.22820045213323001</v>
      </c>
      <c r="FL132">
        <v>-0.29608620666885699</v>
      </c>
      <c r="FM132">
        <v>-4.5499054144201898E-2</v>
      </c>
      <c r="FN132">
        <v>-3.9648337026529798E-2</v>
      </c>
      <c r="FO132">
        <v>-4.2051092407223503E-2</v>
      </c>
      <c r="FP132">
        <v>-0.27018020646942598</v>
      </c>
      <c r="FQ132">
        <v>-0.28756209563889201</v>
      </c>
      <c r="FR132">
        <v>-0.31174620063361902</v>
      </c>
      <c r="FS132">
        <v>-0.30607087421921197</v>
      </c>
      <c r="FT132">
        <v>-0.27284464092180999</v>
      </c>
      <c r="FU132">
        <v>-0.22925118127482499</v>
      </c>
      <c r="FV132">
        <v>-0.19846693583782399</v>
      </c>
      <c r="FW132">
        <v>-0.45125976436113602</v>
      </c>
      <c r="FX132">
        <v>-0.32206691966591899</v>
      </c>
      <c r="FY132">
        <v>-3.6680951802947101E-2</v>
      </c>
      <c r="FZ132">
        <v>-0.24159548968678801</v>
      </c>
      <c r="GA132">
        <v>-0.25766538082579499</v>
      </c>
      <c r="GB132">
        <v>5.52472443805124E-2</v>
      </c>
      <c r="GC132">
        <v>0.18302965533613799</v>
      </c>
      <c r="GD132">
        <v>0.13840978991806199</v>
      </c>
      <c r="GE132">
        <v>-0.36531335423892403</v>
      </c>
      <c r="GF132">
        <v>-0.34697023679731898</v>
      </c>
      <c r="GG132">
        <v>-0.27755831915489698</v>
      </c>
      <c r="GH132">
        <v>-0.27132683979164401</v>
      </c>
      <c r="GI132">
        <v>-0.311419413277219</v>
      </c>
      <c r="GJ132">
        <v>-5.3517161652716402E-2</v>
      </c>
      <c r="GK132">
        <v>-4.5115077057408297E-2</v>
      </c>
      <c r="GL132">
        <v>-4.8500632465303901E-2</v>
      </c>
      <c r="GM132">
        <v>-0.30590468608302102</v>
      </c>
      <c r="GN132">
        <v>-0.31173363414039801</v>
      </c>
      <c r="GO132">
        <v>-0.32135984208741503</v>
      </c>
      <c r="GP132">
        <v>-0.311662772591773</v>
      </c>
      <c r="GQ132">
        <v>-0.29622625199026897</v>
      </c>
      <c r="GR132">
        <v>-0.257625991633531</v>
      </c>
      <c r="GS132">
        <v>-0.25453235519167799</v>
      </c>
      <c r="GT132">
        <v>-0.38658703004207601</v>
      </c>
      <c r="GU132">
        <v>-0.32810452371853999</v>
      </c>
      <c r="GV132">
        <v>-4.7069562096835701E-2</v>
      </c>
      <c r="GW132">
        <v>-0.28042902956964699</v>
      </c>
      <c r="GX132">
        <v>-0.34204057501851198</v>
      </c>
      <c r="GY132">
        <v>7.0010080168664807E-2</v>
      </c>
      <c r="GZ132">
        <v>0.19356026895827499</v>
      </c>
      <c r="HA132">
        <v>0.135831327771853</v>
      </c>
      <c r="HB132">
        <v>-0.38213594454486999</v>
      </c>
      <c r="HC132">
        <v>-0.38621073266012301</v>
      </c>
      <c r="HD132">
        <v>-0.34544728336165198</v>
      </c>
      <c r="HE132">
        <v>-0.356148969679002</v>
      </c>
      <c r="HF132">
        <v>-0.32806795662527999</v>
      </c>
      <c r="HG132">
        <v>-0.109269777874899</v>
      </c>
      <c r="HH132">
        <v>-0.104479962506094</v>
      </c>
      <c r="HI132">
        <v>-0.106485045366477</v>
      </c>
      <c r="HJ132">
        <v>-0.33217464123713503</v>
      </c>
      <c r="HK132">
        <v>-0.33530133045120802</v>
      </c>
      <c r="HL132">
        <v>-0.33559163126280001</v>
      </c>
      <c r="HM132">
        <v>-0.32613589212997102</v>
      </c>
      <c r="HN132">
        <v>-0.30999498552923999</v>
      </c>
      <c r="HO132">
        <v>-0.28129313088475999</v>
      </c>
      <c r="HP132">
        <v>-0.26622660873940202</v>
      </c>
      <c r="HQ132">
        <v>-0.38045628797794101</v>
      </c>
      <c r="HR132">
        <v>-0.33621143876554199</v>
      </c>
      <c r="HS132">
        <v>-0.124386339854456</v>
      </c>
      <c r="HT132">
        <v>-0.29585207088488003</v>
      </c>
      <c r="HU132">
        <v>-0.39767069587781501</v>
      </c>
      <c r="HV132">
        <v>7.1781284849538898E-2</v>
      </c>
      <c r="HW132">
        <v>0.21051506753379501</v>
      </c>
      <c r="HX132">
        <v>9.8842809343756596E-2</v>
      </c>
      <c r="HY132">
        <v>-0.39975319581315699</v>
      </c>
      <c r="HZ132">
        <v>-0.42405600955327</v>
      </c>
      <c r="IA132">
        <v>-0.42092210623012299</v>
      </c>
      <c r="IB132">
        <v>-0.423339171001057</v>
      </c>
      <c r="IC132">
        <v>-0.35639846906392397</v>
      </c>
      <c r="ID132">
        <v>-0.174828386640347</v>
      </c>
      <c r="IE132">
        <v>-0.16697885497002499</v>
      </c>
      <c r="IF132">
        <v>-0.17022859863583101</v>
      </c>
      <c r="IG132">
        <v>-0.36610998448415699</v>
      </c>
      <c r="IH132">
        <v>-0.36411981139557098</v>
      </c>
      <c r="II132">
        <v>-0.36310859130617401</v>
      </c>
      <c r="IJ132">
        <v>-0.35421432974658501</v>
      </c>
      <c r="IK132">
        <v>-0.33962543709093601</v>
      </c>
      <c r="IL132">
        <v>-0.31167763437028001</v>
      </c>
      <c r="IM132">
        <v>-0.28961993069509101</v>
      </c>
      <c r="IN132">
        <v>-0.41254227452574799</v>
      </c>
      <c r="IO132">
        <v>-0.36384476233942498</v>
      </c>
      <c r="IP132">
        <v>-0.11456183107246599</v>
      </c>
      <c r="IQ132">
        <v>-0.32556461146885501</v>
      </c>
      <c r="IR132">
        <v>-0.416302215764557</v>
      </c>
      <c r="IS132">
        <v>-2.61572466319702E-2</v>
      </c>
      <c r="IT132">
        <v>0.19084253164942</v>
      </c>
      <c r="IU132">
        <v>5.3579012324228403E-2</v>
      </c>
      <c r="IV132">
        <v>-0.42430457416565198</v>
      </c>
      <c r="IW132">
        <v>-0.399031700785699</v>
      </c>
      <c r="IX132">
        <v>-0.38603538746475602</v>
      </c>
      <c r="IY132">
        <v>-0.37590670232235102</v>
      </c>
      <c r="IZ132">
        <v>-0.40697611148893098</v>
      </c>
      <c r="JA132">
        <v>-0.25759872846555898</v>
      </c>
      <c r="JB132">
        <v>-0.24063359017621599</v>
      </c>
      <c r="JC132">
        <v>-0.247398865485951</v>
      </c>
      <c r="JD132">
        <v>-0.41056371190551499</v>
      </c>
      <c r="JE132">
        <v>-0.411684538369751</v>
      </c>
      <c r="JF132">
        <v>-0.40605730238550702</v>
      </c>
      <c r="JG132">
        <v>-0.40829711447399297</v>
      </c>
      <c r="JH132">
        <v>-0.39604912913377999</v>
      </c>
      <c r="JI132">
        <v>-0.38513050200466598</v>
      </c>
      <c r="JJ132">
        <v>-0.356768959077925</v>
      </c>
      <c r="JK132">
        <v>-0.43458632593278401</v>
      </c>
      <c r="JL132">
        <v>-0.41245750539861697</v>
      </c>
      <c r="JM132">
        <v>-0.24025245362565401</v>
      </c>
      <c r="JN132">
        <v>-0.38803712594453599</v>
      </c>
      <c r="JO132">
        <v>-0.40873313320955501</v>
      </c>
      <c r="JP132">
        <v>-0.129104582609056</v>
      </c>
      <c r="JQ132">
        <v>-0.13348500694262</v>
      </c>
      <c r="JR132">
        <v>7.9107640518680397E-2</v>
      </c>
      <c r="JS132">
        <v>-1.4592324131802401E-2</v>
      </c>
      <c r="JT132">
        <v>1.5915973226605599E-2</v>
      </c>
      <c r="JU132">
        <v>3.05238626165036E-2</v>
      </c>
      <c r="JV132">
        <v>-1.09897636695943E-2</v>
      </c>
      <c r="JW132">
        <v>-6.6022304152949197E-3</v>
      </c>
      <c r="JX132">
        <v>-4.7960817917046199E-2</v>
      </c>
      <c r="JY132">
        <v>5.0209141394730997E-2</v>
      </c>
      <c r="JZ132">
        <v>3.4530190907271302E-2</v>
      </c>
      <c r="KA132">
        <v>5.7605097760605101E-2</v>
      </c>
      <c r="KB132">
        <v>6.6273375983463501E-2</v>
      </c>
      <c r="KC132">
        <v>-2.1414928892855799E-2</v>
      </c>
      <c r="KD132">
        <v>4.7100118220632599E-2</v>
      </c>
      <c r="KE132">
        <v>-2.4517635979804699E-2</v>
      </c>
      <c r="KF132">
        <v>-1.00916172994181E-2</v>
      </c>
      <c r="KG132">
        <v>-2.6676191450901301E-2</v>
      </c>
      <c r="KH132">
        <v>-7.4806888633664297E-3</v>
      </c>
      <c r="KI132">
        <v>4.8993409988484102E-2</v>
      </c>
      <c r="KJ132">
        <v>-3.1942620534960199E-2</v>
      </c>
      <c r="KK132">
        <v>4.2689531827271804E-3</v>
      </c>
      <c r="KL132">
        <v>1.2435488241925001E-2</v>
      </c>
      <c r="KM132">
        <v>1.7694188167260101E-2</v>
      </c>
      <c r="KN132">
        <v>-2.9864688560185801E-2</v>
      </c>
      <c r="KO132">
        <v>1.6020799785022102E-2</v>
      </c>
      <c r="KP132">
        <v>2.1012522105398002E-2</v>
      </c>
      <c r="KQ132">
        <v>1.2267239835828401E-2</v>
      </c>
      <c r="KR132">
        <v>-6.3976792128450297E-2</v>
      </c>
      <c r="KS132">
        <v>-4.3078834542005798E-2</v>
      </c>
      <c r="KT132">
        <v>2.33706206723918E-2</v>
      </c>
      <c r="KU132">
        <v>2.0010451971161702E-2</v>
      </c>
      <c r="KV132">
        <v>8.2606552983417098E-2</v>
      </c>
      <c r="KW132">
        <v>2.04033706131398E-2</v>
      </c>
    </row>
    <row r="133" spans="1:309" ht="15" customHeight="1" x14ac:dyDescent="0.25">
      <c r="A133" t="s">
        <v>131</v>
      </c>
      <c r="B133">
        <v>5.0023503247159803E-2</v>
      </c>
      <c r="C133">
        <v>-8.9150695247807304E-2</v>
      </c>
      <c r="D133">
        <v>-8.7155623237141405E-2</v>
      </c>
      <c r="E133">
        <v>2.0191733490460599E-2</v>
      </c>
      <c r="F133">
        <v>1.7933221754569899E-2</v>
      </c>
      <c r="G133">
        <v>-4.02149135094318E-2</v>
      </c>
      <c r="H133">
        <v>-4.5602040167884604E-3</v>
      </c>
      <c r="I133">
        <v>-5.9316768954220098E-2</v>
      </c>
      <c r="J133">
        <v>-3.7672936609810699E-2</v>
      </c>
      <c r="K133">
        <v>1.43808945210755E-2</v>
      </c>
      <c r="L133">
        <v>8.2439713189693398E-2</v>
      </c>
      <c r="M133">
        <v>0.16683249254634</v>
      </c>
      <c r="N133">
        <v>0.15187883211575501</v>
      </c>
      <c r="O133">
        <v>0.15162895737145601</v>
      </c>
      <c r="P133">
        <v>0.19686847316706299</v>
      </c>
      <c r="Q133">
        <v>0.18121391343434501</v>
      </c>
      <c r="R133">
        <v>8.9981354740190103E-2</v>
      </c>
      <c r="S133">
        <v>0.17293272666652401</v>
      </c>
      <c r="T133">
        <v>0.148910154653982</v>
      </c>
      <c r="U133">
        <v>-1.11463105710225E-2</v>
      </c>
      <c r="V133">
        <v>-0.22598081554114999</v>
      </c>
      <c r="W133">
        <v>-0.19362014791056101</v>
      </c>
      <c r="X133">
        <v>-0.119741664406041</v>
      </c>
      <c r="Y133">
        <v>-0.370963681546923</v>
      </c>
      <c r="Z133">
        <v>-0.37192502305620401</v>
      </c>
      <c r="AA133">
        <v>-0.17666169280809199</v>
      </c>
      <c r="AB133">
        <v>-0.22994477169681901</v>
      </c>
      <c r="AC133">
        <v>-0.216284170931099</v>
      </c>
      <c r="AD133">
        <v>-0.35456658540586</v>
      </c>
      <c r="AE133">
        <v>0.13884554307076899</v>
      </c>
      <c r="AF133">
        <v>0.138123288657959</v>
      </c>
      <c r="AG133">
        <v>0.13941953617685901</v>
      </c>
      <c r="AH133">
        <v>0.186240610076501</v>
      </c>
      <c r="AI133">
        <v>0.19145934414712201</v>
      </c>
      <c r="AJ133">
        <v>0.179963071276692</v>
      </c>
      <c r="AK133">
        <v>0.17721310411494301</v>
      </c>
      <c r="AL133">
        <v>0.166889747555788</v>
      </c>
      <c r="AM133">
        <v>0.18549080568523699</v>
      </c>
      <c r="AN133">
        <v>0.11568221027166101</v>
      </c>
      <c r="AO133">
        <v>0.100873372738696</v>
      </c>
      <c r="AP133">
        <v>0.121693366799623</v>
      </c>
      <c r="AQ133">
        <v>0.19686847316706299</v>
      </c>
      <c r="AR133">
        <v>0.19953872268034401</v>
      </c>
      <c r="AS133">
        <v>0.19333649576974901</v>
      </c>
      <c r="AT133">
        <v>0.17293272666652401</v>
      </c>
      <c r="AU133">
        <v>0.17969546649734999</v>
      </c>
      <c r="AV133">
        <v>0.16474709093206</v>
      </c>
      <c r="AW133">
        <v>0.188394721166359</v>
      </c>
      <c r="AX133">
        <v>0.192579150276839</v>
      </c>
      <c r="AY133">
        <v>0.18323594613507199</v>
      </c>
      <c r="AZ133">
        <v>0.14291215288370099</v>
      </c>
      <c r="BA133">
        <v>0.14157290624180899</v>
      </c>
      <c r="BB133">
        <v>0.14405231891985501</v>
      </c>
      <c r="BC133">
        <v>0.18443879620579101</v>
      </c>
      <c r="BD133">
        <v>0.189137487884349</v>
      </c>
      <c r="BE133">
        <v>0.178720473713263</v>
      </c>
      <c r="BF133">
        <v>-5.2289291552946301E-2</v>
      </c>
      <c r="BG133">
        <v>-2.70107413557624E-2</v>
      </c>
      <c r="BH133">
        <v>0.19119393865654699</v>
      </c>
      <c r="BI133">
        <v>0.14701263015497301</v>
      </c>
      <c r="BJ133">
        <v>-0.29884550720837899</v>
      </c>
      <c r="BK133">
        <v>-4.8069095091361501E-2</v>
      </c>
      <c r="BL133">
        <v>0.28985935839615201</v>
      </c>
      <c r="BM133">
        <v>2.0068010889499502E-3</v>
      </c>
      <c r="BN133">
        <v>0.10921259178289899</v>
      </c>
      <c r="BO133">
        <v>7.6390470882986602E-2</v>
      </c>
      <c r="BP133">
        <v>-5.12744434534909E-2</v>
      </c>
      <c r="BQ133">
        <v>-0.28304852490141402</v>
      </c>
      <c r="BR133">
        <v>-9.6497345845330804E-2</v>
      </c>
      <c r="BS133">
        <v>1.2299686374616E-2</v>
      </c>
      <c r="BT133">
        <v>0.166173802912087</v>
      </c>
      <c r="BU133">
        <v>9.0595300666752102E-2</v>
      </c>
      <c r="BV133">
        <v>-0.29611992857959202</v>
      </c>
      <c r="BW133">
        <v>0.24615874914286401</v>
      </c>
      <c r="BX133">
        <v>0.24395465686452</v>
      </c>
      <c r="BY133">
        <v>0.229472290867201</v>
      </c>
      <c r="BZ133">
        <v>0.22947229087435</v>
      </c>
      <c r="CA133">
        <v>-4.3215819277489798E-2</v>
      </c>
      <c r="CB133">
        <v>7.7132467564438598E-3</v>
      </c>
      <c r="CC133">
        <v>0.14160696502394299</v>
      </c>
      <c r="CD133">
        <v>5.56918821806991E-2</v>
      </c>
      <c r="CE133">
        <v>-7.7134324206108398E-2</v>
      </c>
      <c r="CF133">
        <v>0.107609389061463</v>
      </c>
      <c r="CG133">
        <v>9.1812056761899297E-2</v>
      </c>
      <c r="CH133">
        <v>-2.9171527490847199E-2</v>
      </c>
      <c r="CI133">
        <v>-1.0577452553768799E-2</v>
      </c>
      <c r="CJ133">
        <v>-1.0577452562469E-2</v>
      </c>
      <c r="CK133">
        <v>-4.4224561892012099E-2</v>
      </c>
      <c r="CL133">
        <v>1.1537332271327699E-3</v>
      </c>
      <c r="CM133">
        <v>3.40893936608508E-2</v>
      </c>
      <c r="CN133">
        <v>-8.2962483028904493E-2</v>
      </c>
      <c r="CO133">
        <v>-4.1501137733736398E-2</v>
      </c>
      <c r="CP133">
        <v>-4.1501137634166803E-2</v>
      </c>
      <c r="CQ133">
        <v>-7.6811058474915697E-3</v>
      </c>
      <c r="CR133">
        <v>-0.35150300603761198</v>
      </c>
      <c r="CS133">
        <v>0.42421845333775698</v>
      </c>
      <c r="CT133">
        <v>0.467507974418022</v>
      </c>
      <c r="CU133">
        <v>0.47079536690719598</v>
      </c>
      <c r="CV133">
        <v>0.47430481854977102</v>
      </c>
      <c r="CW133">
        <v>-0.145141649672791</v>
      </c>
      <c r="CX133">
        <v>9.3673378569438803E-2</v>
      </c>
      <c r="CY133">
        <v>-8.8182639655359593E-2</v>
      </c>
      <c r="CZ133">
        <v>3.1094472567759698E-2</v>
      </c>
      <c r="DA133">
        <v>-2.73945819908144E-2</v>
      </c>
      <c r="DB133">
        <v>0.44022493577723598</v>
      </c>
      <c r="DC133">
        <v>1.72494697778246E-2</v>
      </c>
      <c r="DD133">
        <v>0.26770741780824803</v>
      </c>
      <c r="DE133">
        <v>-0.21987874485911801</v>
      </c>
      <c r="DF133">
        <v>0.31065613334106801</v>
      </c>
      <c r="DG133">
        <v>5.66805409975977E-2</v>
      </c>
      <c r="DH133">
        <v>0.246892339536676</v>
      </c>
      <c r="DI133">
        <v>-2.5754911052407801E-3</v>
      </c>
      <c r="DJ133">
        <v>0.12115711150627501</v>
      </c>
      <c r="DK133">
        <v>-2.7372965758628E-2</v>
      </c>
      <c r="DL133">
        <v>0.192674417830103</v>
      </c>
      <c r="DM133">
        <v>0.101752554500478</v>
      </c>
      <c r="DN133">
        <v>0.14936262373557499</v>
      </c>
      <c r="DO133">
        <v>0.13066479212430401</v>
      </c>
      <c r="DP133">
        <v>0.29726106750544501</v>
      </c>
      <c r="DQ133">
        <v>0.24350598925915201</v>
      </c>
      <c r="DR133">
        <v>0.14194515246249501</v>
      </c>
      <c r="DS133">
        <v>0.21752151030070699</v>
      </c>
      <c r="DT133">
        <v>0.251763754104883</v>
      </c>
      <c r="DU133">
        <v>6.6682450174590097E-2</v>
      </c>
      <c r="DV133">
        <v>0.359676872207497</v>
      </c>
      <c r="DW133">
        <v>0.158091160520792</v>
      </c>
      <c r="DX133">
        <v>2.4218544496498701E-2</v>
      </c>
      <c r="DY133">
        <v>0.227959892418199</v>
      </c>
      <c r="DZ133">
        <v>0.15698488019208601</v>
      </c>
      <c r="EA133">
        <v>-1.45290671200233E-2</v>
      </c>
      <c r="EB133">
        <v>0.36680430816506998</v>
      </c>
      <c r="EC133">
        <v>1</v>
      </c>
      <c r="ED133">
        <v>0.37626192487042198</v>
      </c>
      <c r="EE133">
        <v>0.46268717293362899</v>
      </c>
      <c r="EF133">
        <v>0.338904360246714</v>
      </c>
      <c r="EG133">
        <v>0.163665618740236</v>
      </c>
      <c r="EH133">
        <v>0.153092360176868</v>
      </c>
      <c r="EI133">
        <v>5.2361758301396902E-2</v>
      </c>
      <c r="EJ133">
        <v>8.5130931461953899E-2</v>
      </c>
      <c r="EK133">
        <v>-0.33676875899932801</v>
      </c>
      <c r="EL133">
        <v>-0.23258071309332701</v>
      </c>
      <c r="EM133">
        <v>-0.12914954573159901</v>
      </c>
      <c r="EN133">
        <v>-0.145559894999887</v>
      </c>
      <c r="EO133">
        <v>-0.30469147138707398</v>
      </c>
      <c r="EP133">
        <v>-4.5118215460933198E-2</v>
      </c>
      <c r="EQ133">
        <v>-4.1130849903978098E-2</v>
      </c>
      <c r="ER133">
        <v>-4.28364167417397E-2</v>
      </c>
      <c r="ES133">
        <v>-0.25248477884050002</v>
      </c>
      <c r="ET133">
        <v>-0.29190388242293802</v>
      </c>
      <c r="EU133">
        <v>-0.28962875452179099</v>
      </c>
      <c r="EV133">
        <v>-0.29658893726826402</v>
      </c>
      <c r="EW133">
        <v>-0.251848679369926</v>
      </c>
      <c r="EX133">
        <v>-0.224732324445895</v>
      </c>
      <c r="EY133">
        <v>-0.19685129871152901</v>
      </c>
      <c r="EZ133">
        <v>-0.31927093237291898</v>
      </c>
      <c r="FA133">
        <v>-0.385288877071156</v>
      </c>
      <c r="FB133">
        <v>-6.1983430366303202E-2</v>
      </c>
      <c r="FC133">
        <v>-0.111074155151654</v>
      </c>
      <c r="FD133">
        <v>-0.24103534375091601</v>
      </c>
      <c r="FE133">
        <v>-9.5215408671415799E-2</v>
      </c>
      <c r="FF133">
        <v>4.6351974795373299E-2</v>
      </c>
      <c r="FG133">
        <v>0.121843106577051</v>
      </c>
      <c r="FH133">
        <v>-0.342988352492753</v>
      </c>
      <c r="FI133">
        <v>-0.30499460658184002</v>
      </c>
      <c r="FJ133">
        <v>-0.163120024999174</v>
      </c>
      <c r="FK133">
        <v>-0.13811423609189399</v>
      </c>
      <c r="FL133">
        <v>-0.307646976281028</v>
      </c>
      <c r="FM133">
        <v>-0.105069589163861</v>
      </c>
      <c r="FN133">
        <v>-0.100919767422235</v>
      </c>
      <c r="FO133">
        <v>-0.102795112268804</v>
      </c>
      <c r="FP133">
        <v>-0.29494291922778698</v>
      </c>
      <c r="FQ133">
        <v>-0.29519135983070299</v>
      </c>
      <c r="FR133">
        <v>-0.33158316143788602</v>
      </c>
      <c r="FS133">
        <v>-0.30958949771656802</v>
      </c>
      <c r="FT133">
        <v>-0.286543175445649</v>
      </c>
      <c r="FU133">
        <v>-0.23723576223279499</v>
      </c>
      <c r="FV133">
        <v>-0.205256904510522</v>
      </c>
      <c r="FW133">
        <v>-0.35057968729384797</v>
      </c>
      <c r="FX133">
        <v>-0.39442797441979899</v>
      </c>
      <c r="FY133">
        <v>-7.0734489755662197E-2</v>
      </c>
      <c r="FZ133">
        <v>-0.23481982107926799</v>
      </c>
      <c r="GA133">
        <v>-0.29976805030000497</v>
      </c>
      <c r="GB133">
        <v>-6.8225726635101097E-2</v>
      </c>
      <c r="GC133">
        <v>0.104639546877812</v>
      </c>
      <c r="GD133">
        <v>0.150373025847164</v>
      </c>
      <c r="GE133">
        <v>-0.35960161868128798</v>
      </c>
      <c r="GF133">
        <v>-0.31922886140741202</v>
      </c>
      <c r="GG133">
        <v>-0.24157437754632899</v>
      </c>
      <c r="GH133">
        <v>-0.15875466162643201</v>
      </c>
      <c r="GI133">
        <v>-0.32028710066862298</v>
      </c>
      <c r="GJ133">
        <v>-0.13911999065831501</v>
      </c>
      <c r="GK133">
        <v>-0.13114234473686401</v>
      </c>
      <c r="GL133">
        <v>-0.13449834045367001</v>
      </c>
      <c r="GM133">
        <v>-0.31771830351070501</v>
      </c>
      <c r="GN133">
        <v>-0.316930386750362</v>
      </c>
      <c r="GO133">
        <v>-0.33191704970223501</v>
      </c>
      <c r="GP133">
        <v>-0.31856262519399903</v>
      </c>
      <c r="GQ133">
        <v>-0.31034182352404399</v>
      </c>
      <c r="GR133">
        <v>-0.26661374264009802</v>
      </c>
      <c r="GS133">
        <v>-0.25913321711241499</v>
      </c>
      <c r="GT133">
        <v>-0.31431561255493801</v>
      </c>
      <c r="GU133">
        <v>-0.37010145703974401</v>
      </c>
      <c r="GV133">
        <v>-0.101604833235479</v>
      </c>
      <c r="GW133">
        <v>-0.26930197926454902</v>
      </c>
      <c r="GX133">
        <v>-0.39218738154891097</v>
      </c>
      <c r="GY133">
        <v>-0.108301583960318</v>
      </c>
      <c r="GZ133">
        <v>0.13929236375283299</v>
      </c>
      <c r="HA133">
        <v>0.14787444198101399</v>
      </c>
      <c r="HB133">
        <v>-0.37752233936104401</v>
      </c>
      <c r="HC133">
        <v>-0.36564298128324402</v>
      </c>
      <c r="HD133">
        <v>-0.30256233312466801</v>
      </c>
      <c r="HE133">
        <v>-0.213068483013513</v>
      </c>
      <c r="HF133">
        <v>-0.33412506357080402</v>
      </c>
      <c r="HG133">
        <v>-0.130815078915929</v>
      </c>
      <c r="HH133">
        <v>-0.12235759288058499</v>
      </c>
      <c r="HI133">
        <v>-0.12583056071818099</v>
      </c>
      <c r="HJ133">
        <v>-0.33118244214974302</v>
      </c>
      <c r="HK133">
        <v>-0.33952690499121901</v>
      </c>
      <c r="HL133">
        <v>-0.34086662589565497</v>
      </c>
      <c r="HM133">
        <v>-0.33289474696850702</v>
      </c>
      <c r="HN133">
        <v>-0.32091411308097101</v>
      </c>
      <c r="HO133">
        <v>-0.28822906336456</v>
      </c>
      <c r="HP133">
        <v>-0.28139522287253999</v>
      </c>
      <c r="HQ133">
        <v>-0.316915607117284</v>
      </c>
      <c r="HR133">
        <v>-0.36838936688802398</v>
      </c>
      <c r="HS133">
        <v>-0.235638218505477</v>
      </c>
      <c r="HT133">
        <v>-0.28843423715441602</v>
      </c>
      <c r="HU133">
        <v>-0.413263914665156</v>
      </c>
      <c r="HV133">
        <v>-0.147021936509386</v>
      </c>
      <c r="HW133">
        <v>0.156279394412532</v>
      </c>
      <c r="HX133">
        <v>7.5891880855632102E-2</v>
      </c>
      <c r="HY133">
        <v>-0.39247549220599898</v>
      </c>
      <c r="HZ133">
        <v>-0.41180418415537701</v>
      </c>
      <c r="IA133">
        <v>-0.37330011588449902</v>
      </c>
      <c r="IB133">
        <v>-0.26482386500668798</v>
      </c>
      <c r="IC133">
        <v>-0.36484446308247598</v>
      </c>
      <c r="ID133">
        <v>-0.22026563811376501</v>
      </c>
      <c r="IE133">
        <v>-0.21046741989616899</v>
      </c>
      <c r="IF133">
        <v>-0.21452472359271599</v>
      </c>
      <c r="IG133">
        <v>-0.360372301132033</v>
      </c>
      <c r="IH133">
        <v>-0.36828046751099802</v>
      </c>
      <c r="II133">
        <v>-0.37299700309330303</v>
      </c>
      <c r="IJ133">
        <v>-0.36422639781525001</v>
      </c>
      <c r="IK133">
        <v>-0.35371587837201801</v>
      </c>
      <c r="IL133">
        <v>-0.32406077548604301</v>
      </c>
      <c r="IM133">
        <v>-0.30978453043742799</v>
      </c>
      <c r="IN133">
        <v>-0.35540764336043701</v>
      </c>
      <c r="IO133">
        <v>-0.39360050888916798</v>
      </c>
      <c r="IP133">
        <v>-0.32768629264809301</v>
      </c>
      <c r="IQ133">
        <v>-0.33875669059300301</v>
      </c>
      <c r="IR133">
        <v>-0.43206035775141799</v>
      </c>
      <c r="IS133">
        <v>-0.28062675106840101</v>
      </c>
      <c r="IT133">
        <v>0.101514744045195</v>
      </c>
      <c r="IU133">
        <v>-3.4083918420381901E-2</v>
      </c>
      <c r="IV133">
        <v>-0.40777118375321503</v>
      </c>
      <c r="IW133">
        <v>-0.41418437259505603</v>
      </c>
      <c r="IX133">
        <v>-0.40935856499126599</v>
      </c>
      <c r="IY133">
        <v>-0.36189953330754598</v>
      </c>
      <c r="IZ133">
        <v>-0.40966811374457601</v>
      </c>
      <c r="JA133">
        <v>-0.19646934623957199</v>
      </c>
      <c r="JB133">
        <v>-0.18530805737652301</v>
      </c>
      <c r="JC133">
        <v>-0.18976874394243001</v>
      </c>
      <c r="JD133">
        <v>-0.40619588448779398</v>
      </c>
      <c r="JE133">
        <v>-0.41453336299921101</v>
      </c>
      <c r="JF133">
        <v>-0.41529095655554099</v>
      </c>
      <c r="JG133">
        <v>-0.40997973553028499</v>
      </c>
      <c r="JH133">
        <v>-0.39675410276865902</v>
      </c>
      <c r="JI133">
        <v>-0.37738357459197103</v>
      </c>
      <c r="JJ133">
        <v>-0.35491656332159399</v>
      </c>
      <c r="JK133">
        <v>-0.395083446718483</v>
      </c>
      <c r="JL133">
        <v>-0.42659029332181198</v>
      </c>
      <c r="JM133">
        <v>-0.37465881104083099</v>
      </c>
      <c r="JN133">
        <v>-0.397700362074414</v>
      </c>
      <c r="JO133">
        <v>-0.46345357284508898</v>
      </c>
      <c r="JP133">
        <v>-0.33788519268973599</v>
      </c>
      <c r="JQ133">
        <v>-0.158938949023853</v>
      </c>
      <c r="JR133">
        <v>4.8790597977822599E-2</v>
      </c>
      <c r="JS133">
        <v>8.8717048268187998E-4</v>
      </c>
      <c r="JT133">
        <v>6.9866403696868199E-3</v>
      </c>
      <c r="JU133">
        <v>5.0488514427162401E-2</v>
      </c>
      <c r="JV133">
        <v>7.3122746829025302E-3</v>
      </c>
      <c r="JW133">
        <v>3.4633398734509298E-3</v>
      </c>
      <c r="JX133">
        <v>-1.00587139903341E-2</v>
      </c>
      <c r="JY133">
        <v>1.6135700015562599E-2</v>
      </c>
      <c r="JZ133">
        <v>5.1375403412306397E-2</v>
      </c>
      <c r="KA133">
        <v>1.7656857230263199E-2</v>
      </c>
      <c r="KB133">
        <v>4.9747837162131402E-2</v>
      </c>
      <c r="KC133">
        <v>-7.1424839588227098E-4</v>
      </c>
      <c r="KD133">
        <v>8.6154593608271501E-3</v>
      </c>
      <c r="KE133">
        <v>1.6018070036998299E-2</v>
      </c>
      <c r="KF133">
        <v>2.61059747269052E-2</v>
      </c>
      <c r="KG133">
        <v>-2.8297672976740601E-2</v>
      </c>
      <c r="KH133">
        <v>2.9842324309800401E-2</v>
      </c>
      <c r="KI133">
        <v>5.1592474855847802E-2</v>
      </c>
      <c r="KJ133">
        <v>-1.86156629059398E-2</v>
      </c>
      <c r="KK133">
        <v>-5.9366276783538599E-3</v>
      </c>
      <c r="KL133">
        <v>3.9708249001284598E-2</v>
      </c>
      <c r="KM133">
        <v>2.82327489352906E-2</v>
      </c>
      <c r="KN133">
        <v>-4.9470918665889402E-2</v>
      </c>
      <c r="KO133">
        <v>2.95717951075367E-2</v>
      </c>
      <c r="KP133">
        <v>3.9438131923951403E-2</v>
      </c>
      <c r="KQ133">
        <v>-3.6233004217438102E-4</v>
      </c>
      <c r="KR133">
        <v>-4.6723171994385103E-2</v>
      </c>
      <c r="KS133">
        <v>-5.58628478529965E-2</v>
      </c>
      <c r="KT133">
        <v>4.64894375726876E-2</v>
      </c>
      <c r="KU133">
        <v>3.9604909709357303E-2</v>
      </c>
      <c r="KV133">
        <v>5.4607884464008799E-2</v>
      </c>
      <c r="KW133">
        <v>2.3641670447740602E-2</v>
      </c>
    </row>
    <row r="134" spans="1:309" ht="15" customHeight="1" x14ac:dyDescent="0.25">
      <c r="A134" t="s">
        <v>132</v>
      </c>
      <c r="B134">
        <v>8.5271231531537095E-2</v>
      </c>
      <c r="C134">
        <v>-6.8538532599688201E-2</v>
      </c>
      <c r="D134">
        <v>-5.8398141469789798E-2</v>
      </c>
      <c r="E134">
        <v>-1.03464391640548E-2</v>
      </c>
      <c r="F134">
        <v>-6.4185199021560002E-2</v>
      </c>
      <c r="G134">
        <v>-4.5991435072614197E-2</v>
      </c>
      <c r="H134">
        <v>-2.38623782563527E-2</v>
      </c>
      <c r="I134">
        <v>-3.3379435311445701E-3</v>
      </c>
      <c r="J134">
        <v>-4.1541774783603203E-3</v>
      </c>
      <c r="K134">
        <v>-1.6042200684127199E-2</v>
      </c>
      <c r="L134">
        <v>0.155953622662036</v>
      </c>
      <c r="M134">
        <v>0.188211669839742</v>
      </c>
      <c r="N134">
        <v>0.28023972985589501</v>
      </c>
      <c r="O134">
        <v>5.3472498877163203E-2</v>
      </c>
      <c r="P134">
        <v>0.16373112305505499</v>
      </c>
      <c r="Q134">
        <v>0.26427812214159901</v>
      </c>
      <c r="R134">
        <v>0.13330909596101501</v>
      </c>
      <c r="S134">
        <v>0.14567347714673301</v>
      </c>
      <c r="T134">
        <v>0.18574495262982499</v>
      </c>
      <c r="U134">
        <v>8.8983392265974001E-2</v>
      </c>
      <c r="V134">
        <v>-0.200674275541217</v>
      </c>
      <c r="W134">
        <v>-3.6960675483032598E-2</v>
      </c>
      <c r="X134">
        <v>0.150342701041909</v>
      </c>
      <c r="Y134">
        <v>-0.40129276471636699</v>
      </c>
      <c r="Z134">
        <v>-0.235480228381653</v>
      </c>
      <c r="AA134">
        <v>-0.114078565554406</v>
      </c>
      <c r="AB134">
        <v>-0.209976806138367</v>
      </c>
      <c r="AC134">
        <v>-0.18845592469686301</v>
      </c>
      <c r="AD134">
        <v>-0.31215872350207502</v>
      </c>
      <c r="AE134">
        <v>0.16140324068499201</v>
      </c>
      <c r="AF134">
        <v>0.16098946252386501</v>
      </c>
      <c r="AG134">
        <v>0.16170742859753701</v>
      </c>
      <c r="AH134">
        <v>0.158054270207651</v>
      </c>
      <c r="AI134">
        <v>0.15858649483154499</v>
      </c>
      <c r="AJ134">
        <v>0.15692257101243301</v>
      </c>
      <c r="AK134">
        <v>0.189335020635016</v>
      </c>
      <c r="AL134">
        <v>0.16584212873052701</v>
      </c>
      <c r="AM134">
        <v>0.21149802946419799</v>
      </c>
      <c r="AN134">
        <v>0.18354372739186001</v>
      </c>
      <c r="AO134">
        <v>0.18106420935131901</v>
      </c>
      <c r="AP134">
        <v>0.18339719384271799</v>
      </c>
      <c r="AQ134">
        <v>0.16373112305505499</v>
      </c>
      <c r="AR134">
        <v>0.16841166264677901</v>
      </c>
      <c r="AS134">
        <v>0.15815130655210199</v>
      </c>
      <c r="AT134">
        <v>0.14567347714673301</v>
      </c>
      <c r="AU134">
        <v>0.14374438385475399</v>
      </c>
      <c r="AV134">
        <v>0.14697432595741799</v>
      </c>
      <c r="AW134">
        <v>0.16240327915125599</v>
      </c>
      <c r="AX134">
        <v>0.164489564227491</v>
      </c>
      <c r="AY134">
        <v>0.15958736441471399</v>
      </c>
      <c r="AZ134">
        <v>0.16253477155844001</v>
      </c>
      <c r="BA134">
        <v>0.165328970253667</v>
      </c>
      <c r="BB134">
        <v>0.15973866864839101</v>
      </c>
      <c r="BC134">
        <v>0.15397144347545899</v>
      </c>
      <c r="BD134">
        <v>0.155030573276875</v>
      </c>
      <c r="BE134">
        <v>0.152279600545116</v>
      </c>
      <c r="BF134">
        <v>0.101061620070407</v>
      </c>
      <c r="BG134">
        <v>-2.7334454185577201E-2</v>
      </c>
      <c r="BH134">
        <v>0.25131662041691899</v>
      </c>
      <c r="BI134">
        <v>0.17229002700601201</v>
      </c>
      <c r="BJ134">
        <v>-0.116689312695585</v>
      </c>
      <c r="BK134">
        <v>2.9612124333755201E-2</v>
      </c>
      <c r="BL134">
        <v>0.22809074952424899</v>
      </c>
      <c r="BM134">
        <v>4.0974999995220897E-2</v>
      </c>
      <c r="BN134">
        <v>0.23060639757472101</v>
      </c>
      <c r="BO134">
        <v>0.12811928396539099</v>
      </c>
      <c r="BP134">
        <v>0.101883863363393</v>
      </c>
      <c r="BQ134">
        <v>-0.234978922316321</v>
      </c>
      <c r="BR134">
        <v>-1.1241268658252901E-2</v>
      </c>
      <c r="BS134">
        <v>0.13477117702136801</v>
      </c>
      <c r="BT134">
        <v>0.248858274144482</v>
      </c>
      <c r="BU134">
        <v>0.17158046862701501</v>
      </c>
      <c r="BV134">
        <v>-0.33826329972681302</v>
      </c>
      <c r="BW134">
        <v>0.56839303618872095</v>
      </c>
      <c r="BX134">
        <v>0.57873767066342097</v>
      </c>
      <c r="BY134">
        <v>0.59086628953502596</v>
      </c>
      <c r="BZ134">
        <v>0.59086628952927001</v>
      </c>
      <c r="CA134">
        <v>0.10423977547183599</v>
      </c>
      <c r="CB134">
        <v>-5.0658555753071301E-2</v>
      </c>
      <c r="CC134">
        <v>0.61274632972570897</v>
      </c>
      <c r="CD134">
        <v>8.1400667852818298E-2</v>
      </c>
      <c r="CE134">
        <v>-8.4134542565896406E-2</v>
      </c>
      <c r="CF134">
        <v>-3.0029000105623399E-2</v>
      </c>
      <c r="CG134">
        <v>-0.10071708657398</v>
      </c>
      <c r="CH134">
        <v>0.31485390144805803</v>
      </c>
      <c r="CI134">
        <v>-3.7509149818038899E-2</v>
      </c>
      <c r="CJ134">
        <v>-3.7509149814620599E-2</v>
      </c>
      <c r="CK134">
        <v>-0.14130971086160901</v>
      </c>
      <c r="CL134">
        <v>-4.68976919279743E-2</v>
      </c>
      <c r="CM134">
        <v>-4.1505013957648003E-2</v>
      </c>
      <c r="CN134">
        <v>-0.13847276739252701</v>
      </c>
      <c r="CO134">
        <v>-2.0428137481479099E-2</v>
      </c>
      <c r="CP134">
        <v>-2.04281372644309E-2</v>
      </c>
      <c r="CQ134">
        <v>6.5434019621577896E-2</v>
      </c>
      <c r="CR134">
        <v>-0.20707665975506301</v>
      </c>
      <c r="CS134">
        <v>0.60274047899628402</v>
      </c>
      <c r="CT134">
        <v>0.62981631993806397</v>
      </c>
      <c r="CU134">
        <v>0.61675450499384299</v>
      </c>
      <c r="CV134">
        <v>0.63823739436401705</v>
      </c>
      <c r="CW134">
        <v>9.7743141063971598E-2</v>
      </c>
      <c r="CX134">
        <v>7.5143934424709805E-2</v>
      </c>
      <c r="CY134">
        <v>-2.1098016631237601E-2</v>
      </c>
      <c r="CZ134">
        <v>9.8699668371847696E-2</v>
      </c>
      <c r="DA134">
        <v>-0.10179795193529401</v>
      </c>
      <c r="DB134">
        <v>0.613160140509591</v>
      </c>
      <c r="DC134">
        <v>-3.6691498172451001E-2</v>
      </c>
      <c r="DD134">
        <v>0.15967312114728099</v>
      </c>
      <c r="DE134">
        <v>-0.22068128173295201</v>
      </c>
      <c r="DF134">
        <v>0.18825600340217999</v>
      </c>
      <c r="DG134">
        <v>0.48998818509766701</v>
      </c>
      <c r="DH134">
        <v>0.61015804142663999</v>
      </c>
      <c r="DI134">
        <v>0.483862239312772</v>
      </c>
      <c r="DJ134">
        <v>0.44120635621594401</v>
      </c>
      <c r="DK134">
        <v>0.444948268065604</v>
      </c>
      <c r="DL134">
        <v>0.517368721918538</v>
      </c>
      <c r="DM134">
        <v>3.2498873192192003E-2</v>
      </c>
      <c r="DN134">
        <v>0.15723229348802101</v>
      </c>
      <c r="DO134">
        <v>0.12903475373652701</v>
      </c>
      <c r="DP134">
        <v>-7.7529291535828701E-2</v>
      </c>
      <c r="DQ134">
        <v>0.45687792062044602</v>
      </c>
      <c r="DR134">
        <v>0.49676606203195101</v>
      </c>
      <c r="DS134">
        <v>0.119753217399318</v>
      </c>
      <c r="DT134">
        <v>0.24162275415625301</v>
      </c>
      <c r="DU134">
        <v>3.4089703569480698E-2</v>
      </c>
      <c r="DV134">
        <v>0.21628238248494</v>
      </c>
      <c r="DW134">
        <v>0.107642323589497</v>
      </c>
      <c r="DX134">
        <v>8.7347350479142202E-2</v>
      </c>
      <c r="DY134">
        <v>0.29873309308950802</v>
      </c>
      <c r="DZ134">
        <v>0.37158821173925899</v>
      </c>
      <c r="EA134">
        <v>-5.2235014297625497E-2</v>
      </c>
      <c r="EB134">
        <v>0.250152024554535</v>
      </c>
      <c r="EC134">
        <v>0.37626192487042198</v>
      </c>
      <c r="ED134">
        <v>1</v>
      </c>
      <c r="EE134">
        <v>0.286319782075317</v>
      </c>
      <c r="EF134">
        <v>0.25926201461832799</v>
      </c>
      <c r="EG134">
        <v>0.41516005257237698</v>
      </c>
      <c r="EH134">
        <v>0.202190785047279</v>
      </c>
      <c r="EI134">
        <v>8.2499199611903898E-2</v>
      </c>
      <c r="EJ134">
        <v>-2.8155888325364298E-2</v>
      </c>
      <c r="EK134">
        <v>-0.29116368638610302</v>
      </c>
      <c r="EL134">
        <v>-0.21665216123368999</v>
      </c>
      <c r="EM134">
        <v>-0.120316745662289</v>
      </c>
      <c r="EN134">
        <v>-0.15496542882511499</v>
      </c>
      <c r="EO134">
        <v>-0.27971114175718498</v>
      </c>
      <c r="EP134">
        <v>-7.6345087521354105E-2</v>
      </c>
      <c r="EQ134">
        <v>-8.1457757832646305E-2</v>
      </c>
      <c r="ER134">
        <v>-7.9680076869351399E-2</v>
      </c>
      <c r="ES134">
        <v>-0.22245773183135001</v>
      </c>
      <c r="ET134">
        <v>-0.26682192689985901</v>
      </c>
      <c r="EU134">
        <v>-0.25792518906628498</v>
      </c>
      <c r="EV134">
        <v>-0.27045956541608002</v>
      </c>
      <c r="EW134">
        <v>-0.25484142413197802</v>
      </c>
      <c r="EX134">
        <v>-0.19312233274194701</v>
      </c>
      <c r="EY134">
        <v>-0.17753571987500799</v>
      </c>
      <c r="EZ134">
        <v>-0.20471091169455299</v>
      </c>
      <c r="FA134">
        <v>-0.251503447757573</v>
      </c>
      <c r="FB134">
        <v>-0.106697252080706</v>
      </c>
      <c r="FC134">
        <v>-0.101713233830865</v>
      </c>
      <c r="FD134">
        <v>-0.208559922432239</v>
      </c>
      <c r="FE134">
        <v>-7.4480798355045105E-2</v>
      </c>
      <c r="FF134">
        <v>0.16205338795860799</v>
      </c>
      <c r="FG134">
        <v>-6.8442284899926195E-2</v>
      </c>
      <c r="FH134">
        <v>-0.334914587097497</v>
      </c>
      <c r="FI134">
        <v>-0.34873494760719498</v>
      </c>
      <c r="FJ134">
        <v>-0.211318523023097</v>
      </c>
      <c r="FK134">
        <v>-0.192428574609704</v>
      </c>
      <c r="FL134">
        <v>-0.28618447739138198</v>
      </c>
      <c r="FM134">
        <v>-0.22400228975896999</v>
      </c>
      <c r="FN134">
        <v>-0.21986441726038899</v>
      </c>
      <c r="FO134">
        <v>-0.222014579785387</v>
      </c>
      <c r="FP134">
        <v>-0.25974650849749098</v>
      </c>
      <c r="FQ134">
        <v>-0.27173209914609803</v>
      </c>
      <c r="FR134">
        <v>-0.30620601440691603</v>
      </c>
      <c r="FS134">
        <v>-0.29577537041978003</v>
      </c>
      <c r="FT134">
        <v>-0.27528059594721999</v>
      </c>
      <c r="FU134">
        <v>-0.20805443680992999</v>
      </c>
      <c r="FV134">
        <v>-0.20359069595458801</v>
      </c>
      <c r="FW134">
        <v>-0.26318554739227401</v>
      </c>
      <c r="FX134">
        <v>-0.300877850074797</v>
      </c>
      <c r="FY134">
        <v>-0.20210820625679601</v>
      </c>
      <c r="FZ134">
        <v>-0.183102130592076</v>
      </c>
      <c r="GA134">
        <v>-0.29915243078280701</v>
      </c>
      <c r="GB134">
        <v>3.9625909743051697E-3</v>
      </c>
      <c r="GC134">
        <v>0.24559758576399901</v>
      </c>
      <c r="GD134">
        <v>-8.9711258763236698E-2</v>
      </c>
      <c r="GE134">
        <v>-0.352139723883582</v>
      </c>
      <c r="GF134">
        <v>-0.36726425455061601</v>
      </c>
      <c r="GG134">
        <v>-0.30419919563282599</v>
      </c>
      <c r="GH134">
        <v>-0.24740043684002599</v>
      </c>
      <c r="GI134">
        <v>-0.30520019406285198</v>
      </c>
      <c r="GJ134">
        <v>-0.30711448571947098</v>
      </c>
      <c r="GK134">
        <v>-0.30169913205269899</v>
      </c>
      <c r="GL134">
        <v>-0.30431615185183097</v>
      </c>
      <c r="GM134">
        <v>-0.29166733452013299</v>
      </c>
      <c r="GN134">
        <v>-0.30009333698734802</v>
      </c>
      <c r="GO134">
        <v>-0.32138414423126399</v>
      </c>
      <c r="GP134">
        <v>-0.30615111139497397</v>
      </c>
      <c r="GQ134">
        <v>-0.30021033969096</v>
      </c>
      <c r="GR134">
        <v>-0.23584348786227</v>
      </c>
      <c r="GS134">
        <v>-0.244569881317033</v>
      </c>
      <c r="GT134">
        <v>-0.26418768637045298</v>
      </c>
      <c r="GU134">
        <v>-0.31255101123665002</v>
      </c>
      <c r="GV134">
        <v>-0.29586999867281</v>
      </c>
      <c r="GW134">
        <v>-0.230104193709883</v>
      </c>
      <c r="GX134">
        <v>-0.36984860548699</v>
      </c>
      <c r="GY134">
        <v>-1.5625014591678699E-2</v>
      </c>
      <c r="GZ134">
        <v>0.285473992354282</v>
      </c>
      <c r="HA134">
        <v>-0.108455429104909</v>
      </c>
      <c r="HB134">
        <v>-0.36340707931752297</v>
      </c>
      <c r="HC134">
        <v>-0.40702648488480703</v>
      </c>
      <c r="HD134">
        <v>-0.37450630951659503</v>
      </c>
      <c r="HE134">
        <v>-0.32487055103622198</v>
      </c>
      <c r="HF134">
        <v>-0.32167681094464801</v>
      </c>
      <c r="HG134">
        <v>-0.33807824086020799</v>
      </c>
      <c r="HH134">
        <v>-0.34041198532550698</v>
      </c>
      <c r="HI134">
        <v>-0.339865832544191</v>
      </c>
      <c r="HJ134">
        <v>-0.30652672964052002</v>
      </c>
      <c r="HK134">
        <v>-0.321648235970871</v>
      </c>
      <c r="HL134">
        <v>-0.33724358647457398</v>
      </c>
      <c r="HM134">
        <v>-0.32364856128130998</v>
      </c>
      <c r="HN134">
        <v>-0.31133266615434402</v>
      </c>
      <c r="HO134">
        <v>-0.25906619224655297</v>
      </c>
      <c r="HP134">
        <v>-0.26130355756368101</v>
      </c>
      <c r="HQ134">
        <v>-0.27840448947243601</v>
      </c>
      <c r="HR134">
        <v>-0.32586503677389</v>
      </c>
      <c r="HS134">
        <v>-0.42942421629483601</v>
      </c>
      <c r="HT134">
        <v>-0.246220114729365</v>
      </c>
      <c r="HU134">
        <v>-0.41134834613603299</v>
      </c>
      <c r="HV134">
        <v>-7.5843726695502597E-3</v>
      </c>
      <c r="HW134">
        <v>0.33678047824011298</v>
      </c>
      <c r="HX134">
        <v>-0.118005599644544</v>
      </c>
      <c r="HY134">
        <v>-0.38132664858150001</v>
      </c>
      <c r="HZ134">
        <v>-0.45002455756427301</v>
      </c>
      <c r="IA134">
        <v>-0.483892133395741</v>
      </c>
      <c r="IB134">
        <v>-0.453365150146539</v>
      </c>
      <c r="IC134">
        <v>-0.361716231270025</v>
      </c>
      <c r="ID134">
        <v>-0.40650742892403502</v>
      </c>
      <c r="IE134">
        <v>-0.41060076198940998</v>
      </c>
      <c r="IF134">
        <v>-0.40932750808373702</v>
      </c>
      <c r="IG134">
        <v>-0.34156909399290603</v>
      </c>
      <c r="IH134">
        <v>-0.35885031985096499</v>
      </c>
      <c r="II134">
        <v>-0.38366005012205401</v>
      </c>
      <c r="IJ134">
        <v>-0.36675887414993502</v>
      </c>
      <c r="IK134">
        <v>-0.34608503170525601</v>
      </c>
      <c r="IL134">
        <v>-0.29750315057004301</v>
      </c>
      <c r="IM134">
        <v>-0.30126095467127301</v>
      </c>
      <c r="IN134">
        <v>-0.32748404436141199</v>
      </c>
      <c r="IO134">
        <v>-0.37073370867323602</v>
      </c>
      <c r="IP134">
        <v>-0.538326061516467</v>
      </c>
      <c r="IQ134">
        <v>-0.29560149862934998</v>
      </c>
      <c r="IR134">
        <v>-0.47004363890105</v>
      </c>
      <c r="IS134">
        <v>-0.108634226270337</v>
      </c>
      <c r="IT134">
        <v>0.29538580484050397</v>
      </c>
      <c r="IU134">
        <v>-0.13277306431493799</v>
      </c>
      <c r="IV134">
        <v>-0.41046690213923298</v>
      </c>
      <c r="IW134">
        <v>-0.45673946055432801</v>
      </c>
      <c r="IX134">
        <v>-0.56479625949852297</v>
      </c>
      <c r="IY134">
        <v>-0.52729594996876905</v>
      </c>
      <c r="IZ134">
        <v>-0.42763481022035099</v>
      </c>
      <c r="JA134">
        <v>-0.42744410934423399</v>
      </c>
      <c r="JB134">
        <v>-0.42225623016229902</v>
      </c>
      <c r="JC134">
        <v>-0.42446027534024999</v>
      </c>
      <c r="JD134">
        <v>-0.41408289085009697</v>
      </c>
      <c r="JE134">
        <v>-0.42361920561095701</v>
      </c>
      <c r="JF134">
        <v>-0.445304745636382</v>
      </c>
      <c r="JG134">
        <v>-0.43487042339988902</v>
      </c>
      <c r="JH134">
        <v>-0.412265470865668</v>
      </c>
      <c r="JI134">
        <v>-0.37151947795192303</v>
      </c>
      <c r="JJ134">
        <v>-0.36043405325043498</v>
      </c>
      <c r="JK134">
        <v>-0.37955223415403899</v>
      </c>
      <c r="JL134">
        <v>-0.43158594920348597</v>
      </c>
      <c r="JM134">
        <v>-0.66040605927235396</v>
      </c>
      <c r="JN134">
        <v>-0.37181875185139501</v>
      </c>
      <c r="JO134">
        <v>-0.50632357225616498</v>
      </c>
      <c r="JP134">
        <v>-0.20442897903676199</v>
      </c>
      <c r="JQ134">
        <v>-0.198724956250829</v>
      </c>
      <c r="JR134">
        <v>3.6548174908789803E-2</v>
      </c>
      <c r="JS134">
        <v>6.0515863333340102E-2</v>
      </c>
      <c r="JT134">
        <v>6.0807848060299902E-2</v>
      </c>
      <c r="JU134">
        <v>9.0476259183572202E-2</v>
      </c>
      <c r="JV134">
        <v>3.8456069455938199E-2</v>
      </c>
      <c r="JW134">
        <v>4.7803234148605898E-2</v>
      </c>
      <c r="JX134">
        <v>-7.9519817407788396E-3</v>
      </c>
      <c r="JY134">
        <v>1.6982839831322101E-2</v>
      </c>
      <c r="JZ134">
        <v>6.3907536200959805E-2</v>
      </c>
      <c r="KA134">
        <v>2.23645461677302E-2</v>
      </c>
      <c r="KB134">
        <v>4.0094469080389501E-2</v>
      </c>
      <c r="KC134">
        <v>5.6665960147490799E-2</v>
      </c>
      <c r="KD134">
        <v>-1.23222795569404E-2</v>
      </c>
      <c r="KE134">
        <v>4.1397374508645099E-2</v>
      </c>
      <c r="KF134">
        <v>5.7838255207898502E-2</v>
      </c>
      <c r="KG134">
        <v>-3.0116655778424699E-2</v>
      </c>
      <c r="KH134">
        <v>9.1376252737485203E-3</v>
      </c>
      <c r="KI134">
        <v>8.7722442923439198E-2</v>
      </c>
      <c r="KJ134">
        <v>1.44173103509796E-2</v>
      </c>
      <c r="KK134">
        <v>-5.3549165760728698E-2</v>
      </c>
      <c r="KL134">
        <v>8.8470173430582305E-2</v>
      </c>
      <c r="KM134">
        <v>6.7319195743547805E-2</v>
      </c>
      <c r="KN134">
        <v>-8.8268272742334897E-2</v>
      </c>
      <c r="KO134">
        <v>6.6591406765445102E-2</v>
      </c>
      <c r="KP134">
        <v>8.1613257601145295E-2</v>
      </c>
      <c r="KQ134">
        <v>-3.4032924311596602E-2</v>
      </c>
      <c r="KR134">
        <v>-4.4175490311585602E-2</v>
      </c>
      <c r="KS134">
        <v>-2.0458867833088899E-2</v>
      </c>
      <c r="KT134">
        <v>5.2858450001019498E-2</v>
      </c>
      <c r="KU134">
        <v>5.4236418180974098E-2</v>
      </c>
      <c r="KV134">
        <v>3.96091510514106E-2</v>
      </c>
      <c r="KW134">
        <v>4.9892206706924402E-2</v>
      </c>
    </row>
    <row r="135" spans="1:309" ht="15" customHeight="1" x14ac:dyDescent="0.25">
      <c r="A135" t="s">
        <v>133</v>
      </c>
      <c r="B135">
        <v>2.4923900102376401E-2</v>
      </c>
      <c r="C135">
        <v>-5.3531162895348802E-2</v>
      </c>
      <c r="D135">
        <v>-4.1638672252011601E-2</v>
      </c>
      <c r="E135">
        <v>5.1260837467488898E-2</v>
      </c>
      <c r="F135">
        <v>8.4940791334149002E-2</v>
      </c>
      <c r="G135">
        <v>-9.2466990468918597E-2</v>
      </c>
      <c r="H135">
        <v>-2.9712509513232399E-2</v>
      </c>
      <c r="I135">
        <v>-4.4258001737987197E-2</v>
      </c>
      <c r="J135">
        <v>1.9903871406665701E-2</v>
      </c>
      <c r="K135">
        <v>3.4458221976415397E-2</v>
      </c>
      <c r="L135">
        <v>0.15269405694979499</v>
      </c>
      <c r="M135">
        <v>0.22604782413750901</v>
      </c>
      <c r="N135">
        <v>0.34283301679613798</v>
      </c>
      <c r="O135">
        <v>8.9686841282395902E-2</v>
      </c>
      <c r="P135">
        <v>0.32779817095881603</v>
      </c>
      <c r="Q135">
        <v>0.37270145883873601</v>
      </c>
      <c r="R135">
        <v>4.82517249524783E-2</v>
      </c>
      <c r="S135">
        <v>0.31163062947474401</v>
      </c>
      <c r="T135">
        <v>0.24125859925333301</v>
      </c>
      <c r="U135">
        <v>-7.4712029642665795E-2</v>
      </c>
      <c r="V135">
        <v>-0.24205601811932101</v>
      </c>
      <c r="W135">
        <v>-0.25439757652668898</v>
      </c>
      <c r="X135">
        <v>-0.21691717899214699</v>
      </c>
      <c r="Y135">
        <v>-0.394983650969158</v>
      </c>
      <c r="Z135">
        <v>-0.40465647388018899</v>
      </c>
      <c r="AA135">
        <v>-8.5799681015695795E-2</v>
      </c>
      <c r="AB135">
        <v>-0.20586758116307499</v>
      </c>
      <c r="AC135">
        <v>-7.5262343172026305E-2</v>
      </c>
      <c r="AD135">
        <v>-0.36339944462727702</v>
      </c>
      <c r="AE135">
        <v>0.141284239052691</v>
      </c>
      <c r="AF135">
        <v>0.138110033005338</v>
      </c>
      <c r="AG135">
        <v>0.143948072561778</v>
      </c>
      <c r="AH135">
        <v>0.32073561620475299</v>
      </c>
      <c r="AI135">
        <v>0.33171448242577301</v>
      </c>
      <c r="AJ135">
        <v>0.30778047471974201</v>
      </c>
      <c r="AK135">
        <v>0.233136258411098</v>
      </c>
      <c r="AL135">
        <v>0.24229206199602199</v>
      </c>
      <c r="AM135">
        <v>0.219728200710684</v>
      </c>
      <c r="AN135">
        <v>0.13775532359974599</v>
      </c>
      <c r="AO135">
        <v>0.10722857135109599</v>
      </c>
      <c r="AP135">
        <v>0.15085394528691201</v>
      </c>
      <c r="AQ135">
        <v>0.32779817095881603</v>
      </c>
      <c r="AR135">
        <v>0.33359018367466498</v>
      </c>
      <c r="AS135">
        <v>0.32047141798218098</v>
      </c>
      <c r="AT135">
        <v>0.31163062947474401</v>
      </c>
      <c r="AU135">
        <v>0.32608565730241401</v>
      </c>
      <c r="AV135">
        <v>0.29444183809833901</v>
      </c>
      <c r="AW135">
        <v>0.314393643767088</v>
      </c>
      <c r="AX135">
        <v>0.32500561259128102</v>
      </c>
      <c r="AY135">
        <v>0.30189250778277099</v>
      </c>
      <c r="AZ135">
        <v>0.14787991100669501</v>
      </c>
      <c r="BA135">
        <v>0.14235918514973001</v>
      </c>
      <c r="BB135">
        <v>0.15297961029434101</v>
      </c>
      <c r="BC135">
        <v>0.32130335818236599</v>
      </c>
      <c r="BD135">
        <v>0.33128942004103301</v>
      </c>
      <c r="BE135">
        <v>0.309403642697618</v>
      </c>
      <c r="BF135">
        <v>-8.9581755254642806E-2</v>
      </c>
      <c r="BG135">
        <v>-8.4766583095537806E-2</v>
      </c>
      <c r="BH135">
        <v>0.16233374001669101</v>
      </c>
      <c r="BI135">
        <v>0.18369813101138499</v>
      </c>
      <c r="BJ135">
        <v>-0.35419792755777202</v>
      </c>
      <c r="BK135">
        <v>0.10797162351591599</v>
      </c>
      <c r="BL135">
        <v>0.33129168613357501</v>
      </c>
      <c r="BM135">
        <v>9.5034876061497103E-2</v>
      </c>
      <c r="BN135">
        <v>7.3976219816331304E-2</v>
      </c>
      <c r="BO135">
        <v>-5.4199412685840102E-3</v>
      </c>
      <c r="BP135">
        <v>-8.7570942178925207E-2</v>
      </c>
      <c r="BQ135">
        <v>-0.27702139063720599</v>
      </c>
      <c r="BR135">
        <v>-0.16547212368976499</v>
      </c>
      <c r="BS135">
        <v>-0.13903955476207699</v>
      </c>
      <c r="BT135">
        <v>0.29189834004021498</v>
      </c>
      <c r="BU135">
        <v>0.239161315134233</v>
      </c>
      <c r="BV135">
        <v>-0.34029697617832499</v>
      </c>
      <c r="BW135">
        <v>0.18980260661370599</v>
      </c>
      <c r="BX135">
        <v>0.158958043051</v>
      </c>
      <c r="BY135">
        <v>0.13314494357977599</v>
      </c>
      <c r="BZ135">
        <v>0.13314494360377499</v>
      </c>
      <c r="CA135">
        <v>8.3751410100090198E-2</v>
      </c>
      <c r="CB135">
        <v>-4.6032856922048497E-2</v>
      </c>
      <c r="CC135">
        <v>-2.9891434459974501E-2</v>
      </c>
      <c r="CD135">
        <v>2.3592776099400701E-3</v>
      </c>
      <c r="CE135">
        <v>2.6266066520905702E-2</v>
      </c>
      <c r="CF135">
        <v>0.29637066453476002</v>
      </c>
      <c r="CG135">
        <v>3.5991892110257197E-2</v>
      </c>
      <c r="CH135">
        <v>-0.285094069325805</v>
      </c>
      <c r="CI135">
        <v>0.145263841521027</v>
      </c>
      <c r="CJ135">
        <v>0.145263841523606</v>
      </c>
      <c r="CK135">
        <v>-0.15941241475292101</v>
      </c>
      <c r="CL135">
        <v>0.16923851470267501</v>
      </c>
      <c r="CM135">
        <v>0.16021776603090301</v>
      </c>
      <c r="CN135">
        <v>-8.9778501164396701E-2</v>
      </c>
      <c r="CO135">
        <v>3.7083096307956503E-2</v>
      </c>
      <c r="CP135">
        <v>3.7083096541077297E-2</v>
      </c>
      <c r="CQ135">
        <v>-0.117921243774551</v>
      </c>
      <c r="CR135">
        <v>-0.58778644470849195</v>
      </c>
      <c r="CS135">
        <v>0.59328618856300197</v>
      </c>
      <c r="CT135">
        <v>0.610645028426821</v>
      </c>
      <c r="CU135">
        <v>0.61013695096897402</v>
      </c>
      <c r="CV135">
        <v>0.60778683350080298</v>
      </c>
      <c r="CW135">
        <v>-1.4188326983262899E-2</v>
      </c>
      <c r="CX135">
        <v>9.85367800599171E-3</v>
      </c>
      <c r="CY135">
        <v>-8.9073615781757598E-2</v>
      </c>
      <c r="CZ135">
        <v>0.18521180295266401</v>
      </c>
      <c r="DA135">
        <v>4.8960572712965403E-2</v>
      </c>
      <c r="DB135">
        <v>0.56105157545638495</v>
      </c>
      <c r="DC135">
        <v>0.21971553120717799</v>
      </c>
      <c r="DD135">
        <v>0.254252139983008</v>
      </c>
      <c r="DE135">
        <v>-0.24432555901896599</v>
      </c>
      <c r="DF135">
        <v>0.44819449243396497</v>
      </c>
      <c r="DG135">
        <v>-0.13953256677741199</v>
      </c>
      <c r="DH135">
        <v>0.10653107851438599</v>
      </c>
      <c r="DI135">
        <v>-0.18516992527734799</v>
      </c>
      <c r="DJ135">
        <v>-3.1855630050671602E-2</v>
      </c>
      <c r="DK135">
        <v>-0.11185156398082199</v>
      </c>
      <c r="DL135">
        <v>0.272023102899553</v>
      </c>
      <c r="DM135">
        <v>0.199718585363272</v>
      </c>
      <c r="DN135">
        <v>9.6203534557994005E-2</v>
      </c>
      <c r="DO135">
        <v>0.23492850083648201</v>
      </c>
      <c r="DP135">
        <v>0.23285363025445099</v>
      </c>
      <c r="DQ135">
        <v>0.25371477959563199</v>
      </c>
      <c r="DR135">
        <v>0.137194625079291</v>
      </c>
      <c r="DS135">
        <v>0.32186853020797301</v>
      </c>
      <c r="DT135">
        <v>0.19383101094483701</v>
      </c>
      <c r="DU135">
        <v>0.146205569797695</v>
      </c>
      <c r="DV135">
        <v>0.62445745111439899</v>
      </c>
      <c r="DW135">
        <v>0.107190027758564</v>
      </c>
      <c r="DX135">
        <v>3.2522974665841101E-2</v>
      </c>
      <c r="DY135">
        <v>0.40651798572308701</v>
      </c>
      <c r="DZ135">
        <v>-0.12973944739497201</v>
      </c>
      <c r="EA135">
        <v>-7.7083892743142104E-2</v>
      </c>
      <c r="EB135">
        <v>0.168749915475363</v>
      </c>
      <c r="EC135">
        <v>0.46268717293362899</v>
      </c>
      <c r="ED135">
        <v>0.286319782075317</v>
      </c>
      <c r="EE135">
        <v>1</v>
      </c>
      <c r="EF135">
        <v>0.78846370920845699</v>
      </c>
      <c r="EG135">
        <v>0.19792577382481399</v>
      </c>
      <c r="EH135">
        <v>0.17586330768255301</v>
      </c>
      <c r="EI135">
        <v>0.13133496760799299</v>
      </c>
      <c r="EJ135">
        <v>2.8532239552333999E-2</v>
      </c>
      <c r="EK135">
        <v>-0.34335728388355402</v>
      </c>
      <c r="EL135">
        <v>-0.26192628906944998</v>
      </c>
      <c r="EM135">
        <v>-8.6156795225131005E-2</v>
      </c>
      <c r="EN135">
        <v>-0.11165377045142801</v>
      </c>
      <c r="EO135">
        <v>-0.28773310368590699</v>
      </c>
      <c r="EP135">
        <v>-4.8073560771603602E-2</v>
      </c>
      <c r="EQ135">
        <v>-4.5766244534402999E-2</v>
      </c>
      <c r="ER135">
        <v>-4.6820266911332099E-2</v>
      </c>
      <c r="ES135">
        <v>-0.20389160064683901</v>
      </c>
      <c r="ET135">
        <v>-0.26689705221238302</v>
      </c>
      <c r="EU135">
        <v>-0.29904375657529397</v>
      </c>
      <c r="EV135">
        <v>-0.28730424941560501</v>
      </c>
      <c r="EW135">
        <v>-0.2415329416784</v>
      </c>
      <c r="EX135">
        <v>-0.18581781447686399</v>
      </c>
      <c r="EY135">
        <v>-0.178170189236626</v>
      </c>
      <c r="EZ135">
        <v>-0.18783185832506</v>
      </c>
      <c r="FA135">
        <v>-0.23518285914421999</v>
      </c>
      <c r="FB135">
        <v>-5.3012973711950601E-2</v>
      </c>
      <c r="FC135">
        <v>-0.180215647725018</v>
      </c>
      <c r="FD135">
        <v>-0.19800753864082499</v>
      </c>
      <c r="FE135">
        <v>-5.0738624906119599E-2</v>
      </c>
      <c r="FF135">
        <v>0.177288896537036</v>
      </c>
      <c r="FG135">
        <v>5.1365417647603002E-2</v>
      </c>
      <c r="FH135">
        <v>-0.37171778701151598</v>
      </c>
      <c r="FI135">
        <v>-0.38123590646071698</v>
      </c>
      <c r="FJ135">
        <v>-0.115672867244889</v>
      </c>
      <c r="FK135">
        <v>-0.11065989880501501</v>
      </c>
      <c r="FL135">
        <v>-0.28704873015567001</v>
      </c>
      <c r="FM135">
        <v>-7.1816918747485498E-2</v>
      </c>
      <c r="FN135">
        <v>-6.4314332280603098E-2</v>
      </c>
      <c r="FO135">
        <v>-6.7427613866640604E-2</v>
      </c>
      <c r="FP135">
        <v>-0.252685951564186</v>
      </c>
      <c r="FQ135">
        <v>-0.27362442062387898</v>
      </c>
      <c r="FR135">
        <v>-0.32831817455861001</v>
      </c>
      <c r="FS135">
        <v>-0.29245931427698402</v>
      </c>
      <c r="FT135">
        <v>-0.26478255425638703</v>
      </c>
      <c r="FU135">
        <v>-0.187989329926463</v>
      </c>
      <c r="FV135">
        <v>-0.234171394265173</v>
      </c>
      <c r="FW135">
        <v>-0.26245382533256301</v>
      </c>
      <c r="FX135">
        <v>-0.28826868013240797</v>
      </c>
      <c r="FY135">
        <v>-0.11182249347895799</v>
      </c>
      <c r="FZ135">
        <v>-0.26939519744985402</v>
      </c>
      <c r="GA135">
        <v>-0.304805108870978</v>
      </c>
      <c r="GB135">
        <v>-0.12875122229991101</v>
      </c>
      <c r="GC135">
        <v>0.23194873170879499</v>
      </c>
      <c r="GD135">
        <v>5.2927416609356702E-2</v>
      </c>
      <c r="GE135">
        <v>-0.38292302812790102</v>
      </c>
      <c r="GF135">
        <v>-0.41121198113798502</v>
      </c>
      <c r="GG135">
        <v>-0.195162664807849</v>
      </c>
      <c r="GH135">
        <v>-0.137185902272107</v>
      </c>
      <c r="GI135">
        <v>-0.30626310814497598</v>
      </c>
      <c r="GJ135">
        <v>-8.3991636094516001E-2</v>
      </c>
      <c r="GK135">
        <v>-8.1061763956561395E-2</v>
      </c>
      <c r="GL135">
        <v>-8.2346370791235995E-2</v>
      </c>
      <c r="GM135">
        <v>-0.27469327022380402</v>
      </c>
      <c r="GN135">
        <v>-0.30562192869035099</v>
      </c>
      <c r="GO135">
        <v>-0.33391950781728402</v>
      </c>
      <c r="GP135">
        <v>-0.300746317571011</v>
      </c>
      <c r="GQ135">
        <v>-0.29958744494969203</v>
      </c>
      <c r="GR135">
        <v>-0.221808292673562</v>
      </c>
      <c r="GS135">
        <v>-0.26542340775827999</v>
      </c>
      <c r="GT135">
        <v>-0.26151526327064401</v>
      </c>
      <c r="GU135">
        <v>-0.30868584567255097</v>
      </c>
      <c r="GV135">
        <v>-0.19054295711077801</v>
      </c>
      <c r="GW135">
        <v>-0.30052411570007198</v>
      </c>
      <c r="GX135">
        <v>-0.44146848508995501</v>
      </c>
      <c r="GY135">
        <v>-0.196697252823163</v>
      </c>
      <c r="GZ135">
        <v>0.23811534787827299</v>
      </c>
      <c r="HA135">
        <v>6.3928851441581599E-2</v>
      </c>
      <c r="HB135">
        <v>-0.393022298274598</v>
      </c>
      <c r="HC135">
        <v>-0.45115181553980899</v>
      </c>
      <c r="HD135">
        <v>-0.29411568731328003</v>
      </c>
      <c r="HE135">
        <v>-0.20024496552847601</v>
      </c>
      <c r="HF135">
        <v>-0.32552541624022902</v>
      </c>
      <c r="HG135">
        <v>-8.2923837609637105E-2</v>
      </c>
      <c r="HH135">
        <v>-8.2032304533271594E-2</v>
      </c>
      <c r="HI135">
        <v>-8.2475319899443206E-2</v>
      </c>
      <c r="HJ135">
        <v>-0.29531959240676298</v>
      </c>
      <c r="HK135">
        <v>-0.33266820458816798</v>
      </c>
      <c r="HL135">
        <v>-0.34669328821524698</v>
      </c>
      <c r="HM135">
        <v>-0.32157440523147302</v>
      </c>
      <c r="HN135">
        <v>-0.314247923810684</v>
      </c>
      <c r="HO135">
        <v>-0.25058828911434899</v>
      </c>
      <c r="HP135">
        <v>-0.27696321815514502</v>
      </c>
      <c r="HQ135">
        <v>-0.27685099681171899</v>
      </c>
      <c r="HR135">
        <v>-0.32856434613924301</v>
      </c>
      <c r="HS135">
        <v>-0.26781626643658002</v>
      </c>
      <c r="HT135">
        <v>-0.30803505174559798</v>
      </c>
      <c r="HU135">
        <v>-0.51172395903191203</v>
      </c>
      <c r="HV135">
        <v>-0.23207996629465999</v>
      </c>
      <c r="HW135">
        <v>0.19333750658358401</v>
      </c>
      <c r="HX135">
        <v>6.8112353438964907E-2</v>
      </c>
      <c r="HY135">
        <v>-0.41302469172863998</v>
      </c>
      <c r="HZ135">
        <v>-0.49252410585958101</v>
      </c>
      <c r="IA135">
        <v>-0.37617708691413498</v>
      </c>
      <c r="IB135">
        <v>-0.27905486871974999</v>
      </c>
      <c r="IC135">
        <v>-0.36863120523909398</v>
      </c>
      <c r="ID135">
        <v>-0.17434845859420001</v>
      </c>
      <c r="IE135">
        <v>-0.17222981151775199</v>
      </c>
      <c r="IF135">
        <v>-0.17321476373404099</v>
      </c>
      <c r="IG135">
        <v>-0.33185769138594401</v>
      </c>
      <c r="IH135">
        <v>-0.37172733434889399</v>
      </c>
      <c r="II135">
        <v>-0.39216006686699101</v>
      </c>
      <c r="IJ135">
        <v>-0.36797839471931199</v>
      </c>
      <c r="IK135">
        <v>-0.35801053105847402</v>
      </c>
      <c r="IL135">
        <v>-0.29814177270762399</v>
      </c>
      <c r="IM135">
        <v>-0.32583727173612598</v>
      </c>
      <c r="IN135">
        <v>-0.34510063922333101</v>
      </c>
      <c r="IO135">
        <v>-0.39661870426284102</v>
      </c>
      <c r="IP135">
        <v>-0.37673055907939901</v>
      </c>
      <c r="IQ135">
        <v>-0.36010136381601898</v>
      </c>
      <c r="IR135">
        <v>-0.58206365700990104</v>
      </c>
      <c r="IS135">
        <v>-0.34915711758608597</v>
      </c>
      <c r="IT135">
        <v>0.12115844540607899</v>
      </c>
      <c r="IU135">
        <v>-2.4306723994401098E-2</v>
      </c>
      <c r="IV135">
        <v>-0.47339595010604502</v>
      </c>
      <c r="IW135">
        <v>-0.50029018166379602</v>
      </c>
      <c r="IX135">
        <v>-0.422143418446356</v>
      </c>
      <c r="IY135">
        <v>-0.36309233319973799</v>
      </c>
      <c r="IZ135">
        <v>-0.46728628418528101</v>
      </c>
      <c r="JA135">
        <v>-0.23031301533142901</v>
      </c>
      <c r="JB135">
        <v>-0.22706718640568899</v>
      </c>
      <c r="JC135">
        <v>-0.22843047427507199</v>
      </c>
      <c r="JD135">
        <v>-0.42408440451577201</v>
      </c>
      <c r="JE135">
        <v>-0.47026559563252501</v>
      </c>
      <c r="JF135">
        <v>-0.48697945830709899</v>
      </c>
      <c r="JG135">
        <v>-0.46858596882617598</v>
      </c>
      <c r="JH135">
        <v>-0.45811773670390998</v>
      </c>
      <c r="JI135">
        <v>-0.41040046362932098</v>
      </c>
      <c r="JJ135">
        <v>-0.40811976416416801</v>
      </c>
      <c r="JK135">
        <v>-0.43513135605343101</v>
      </c>
      <c r="JL135">
        <v>-0.49109367598472797</v>
      </c>
      <c r="JM135">
        <v>-0.42718990814178198</v>
      </c>
      <c r="JN135">
        <v>-0.48709449331536098</v>
      </c>
      <c r="JO135">
        <v>-0.60603287669254302</v>
      </c>
      <c r="JP135">
        <v>-0.44438978199241302</v>
      </c>
      <c r="JQ135">
        <v>-0.16256177688741799</v>
      </c>
      <c r="JR135">
        <v>4.76823266465074E-2</v>
      </c>
      <c r="JS135">
        <v>-2.05958498024735E-2</v>
      </c>
      <c r="JT135">
        <v>-7.0153740552547396E-3</v>
      </c>
      <c r="JU135">
        <v>3.04809964657024E-2</v>
      </c>
      <c r="JV135">
        <v>-1.8918698857612899E-2</v>
      </c>
      <c r="JW135">
        <v>-2.3497530257091701E-2</v>
      </c>
      <c r="JX135">
        <v>-1.9607454238578299E-2</v>
      </c>
      <c r="JY135">
        <v>4.7657460414326502E-2</v>
      </c>
      <c r="JZ135">
        <v>4.1794525810707903E-2</v>
      </c>
      <c r="KA135">
        <v>4.74032684749469E-2</v>
      </c>
      <c r="KB135">
        <v>4.1252790952300097E-2</v>
      </c>
      <c r="KC135">
        <v>-2.2753082629641101E-2</v>
      </c>
      <c r="KD135">
        <v>2.3935440187055498E-2</v>
      </c>
      <c r="KE135">
        <v>-2.0906948819423499E-2</v>
      </c>
      <c r="KF135">
        <v>-7.0183440314026697E-3</v>
      </c>
      <c r="KG135">
        <v>-4.2076032298471497E-2</v>
      </c>
      <c r="KH135">
        <v>-8.9436707492961693E-3</v>
      </c>
      <c r="KI135">
        <v>3.2869734540888998E-2</v>
      </c>
      <c r="KJ135">
        <v>1.0579786911908799E-2</v>
      </c>
      <c r="KK135">
        <v>1.16455199670649E-2</v>
      </c>
      <c r="KL135">
        <v>1.8797841257216199E-2</v>
      </c>
      <c r="KM135">
        <v>7.7113884965019598E-3</v>
      </c>
      <c r="KN135">
        <v>-3.2516684312534398E-2</v>
      </c>
      <c r="KO135">
        <v>1.5740116423312099E-2</v>
      </c>
      <c r="KP135">
        <v>2.0646288734680902E-2</v>
      </c>
      <c r="KQ135">
        <v>4.7677663887167902E-3</v>
      </c>
      <c r="KR135">
        <v>-6.1946414560116299E-2</v>
      </c>
      <c r="KS135">
        <v>-7.2280493032858106E-2</v>
      </c>
      <c r="KT135">
        <v>2.1554188130703301E-2</v>
      </c>
      <c r="KU135">
        <v>4.3509113112844097E-2</v>
      </c>
      <c r="KV135">
        <v>3.7903147300069599E-2</v>
      </c>
      <c r="KW135">
        <v>-2.0563820125220199E-2</v>
      </c>
    </row>
    <row r="136" spans="1:309" ht="15" customHeight="1" x14ac:dyDescent="0.25">
      <c r="A136" t="s">
        <v>134</v>
      </c>
      <c r="B136">
        <v>2.6757559764703499E-2</v>
      </c>
      <c r="C136">
        <v>-7.0544265393043303E-3</v>
      </c>
      <c r="D136">
        <v>1.3944565994482301E-3</v>
      </c>
      <c r="E136">
        <v>3.7837318077791497E-2</v>
      </c>
      <c r="F136">
        <v>8.2186610295244905E-2</v>
      </c>
      <c r="G136">
        <v>-7.5594062472856396E-2</v>
      </c>
      <c r="H136">
        <v>-2.4719115596997899E-2</v>
      </c>
      <c r="I136">
        <v>1.31608964378136E-2</v>
      </c>
      <c r="J136">
        <v>1.7578988957321001E-2</v>
      </c>
      <c r="K136">
        <v>3.51917732447884E-2</v>
      </c>
      <c r="L136">
        <v>0.16570530274290299</v>
      </c>
      <c r="M136">
        <v>0.14764298571092699</v>
      </c>
      <c r="N136">
        <v>0.34015788574267602</v>
      </c>
      <c r="O136">
        <v>1.7932638815645299E-2</v>
      </c>
      <c r="P136">
        <v>0.238561918094534</v>
      </c>
      <c r="Q136">
        <v>0.26149718076912798</v>
      </c>
      <c r="R136">
        <v>-7.7201930812466305E-2</v>
      </c>
      <c r="S136">
        <v>0.210607333920278</v>
      </c>
      <c r="T136">
        <v>0.154672400312341</v>
      </c>
      <c r="U136">
        <v>-0.15387173603335499</v>
      </c>
      <c r="V136">
        <v>-0.22133515022078301</v>
      </c>
      <c r="W136">
        <v>-0.12346408617761601</v>
      </c>
      <c r="X136">
        <v>-0.24713626259302399</v>
      </c>
      <c r="Y136">
        <v>-0.363771463614813</v>
      </c>
      <c r="Z136">
        <v>-0.427576532702582</v>
      </c>
      <c r="AA136">
        <v>-0.11707495856942</v>
      </c>
      <c r="AB136">
        <v>-0.28334863633447199</v>
      </c>
      <c r="AC136">
        <v>-9.3803729416145495E-2</v>
      </c>
      <c r="AD136">
        <v>-0.41184145383110199</v>
      </c>
      <c r="AE136">
        <v>-0.103155805820709</v>
      </c>
      <c r="AF136">
        <v>-0.10190679002432</v>
      </c>
      <c r="AG136">
        <v>-0.10418967234590699</v>
      </c>
      <c r="AH136">
        <v>0.22526737366361099</v>
      </c>
      <c r="AI136">
        <v>0.23610143290296801</v>
      </c>
      <c r="AJ136">
        <v>0.212805574914673</v>
      </c>
      <c r="AK136">
        <v>0.13966873094843801</v>
      </c>
      <c r="AL136">
        <v>0.151491452047954</v>
      </c>
      <c r="AM136">
        <v>0.124863420723202</v>
      </c>
      <c r="AN136">
        <v>0.112279564540438</v>
      </c>
      <c r="AO136">
        <v>8.3334527947673195E-2</v>
      </c>
      <c r="AP136">
        <v>0.124828283196496</v>
      </c>
      <c r="AQ136">
        <v>0.238561918094534</v>
      </c>
      <c r="AR136">
        <v>0.24244352842033101</v>
      </c>
      <c r="AS136">
        <v>0.23358813663374201</v>
      </c>
      <c r="AT136">
        <v>0.210607333920278</v>
      </c>
      <c r="AU136">
        <v>0.22606509282644899</v>
      </c>
      <c r="AV136">
        <v>0.192876555224507</v>
      </c>
      <c r="AW136">
        <v>0.21964105808503301</v>
      </c>
      <c r="AX136">
        <v>0.23047519188202301</v>
      </c>
      <c r="AY136">
        <v>0.20723906709628501</v>
      </c>
      <c r="AZ136">
        <v>-9.6948293959022894E-2</v>
      </c>
      <c r="BA136">
        <v>-9.4307171193370898E-2</v>
      </c>
      <c r="BB136">
        <v>-9.9364265370449401E-2</v>
      </c>
      <c r="BC136">
        <v>0.22566444160331101</v>
      </c>
      <c r="BD136">
        <v>0.23491293529150301</v>
      </c>
      <c r="BE136">
        <v>0.21490138302415801</v>
      </c>
      <c r="BF136">
        <v>-7.6678098753683796E-2</v>
      </c>
      <c r="BG136">
        <v>-7.7339566786220407E-2</v>
      </c>
      <c r="BH136">
        <v>0.18761873155758699</v>
      </c>
      <c r="BI136">
        <v>0.17689210483050499</v>
      </c>
      <c r="BJ136">
        <v>-0.34635938690429802</v>
      </c>
      <c r="BK136">
        <v>0.17116412338906101</v>
      </c>
      <c r="BL136">
        <v>0.30583447133540798</v>
      </c>
      <c r="BM136">
        <v>9.1695042447917194E-2</v>
      </c>
      <c r="BN136">
        <v>0.12198532720361301</v>
      </c>
      <c r="BO136">
        <v>-2.00533042018456E-2</v>
      </c>
      <c r="BP136">
        <v>-7.4031729644798996E-2</v>
      </c>
      <c r="BQ136">
        <v>-0.32500650787387197</v>
      </c>
      <c r="BR136">
        <v>-0.169474164566149</v>
      </c>
      <c r="BS136">
        <v>-4.2150977200454402E-2</v>
      </c>
      <c r="BT136">
        <v>0.17091561890010001</v>
      </c>
      <c r="BU136">
        <v>0.25487712923079098</v>
      </c>
      <c r="BV136">
        <v>-0.32788281864970897</v>
      </c>
      <c r="BW136">
        <v>0.14930955666485801</v>
      </c>
      <c r="BX136">
        <v>9.6570720866656704E-2</v>
      </c>
      <c r="BY136">
        <v>9.9177085313659E-2</v>
      </c>
      <c r="BZ136">
        <v>9.91770853336678E-2</v>
      </c>
      <c r="CA136">
        <v>0.15370299506855201</v>
      </c>
      <c r="CB136">
        <v>-4.4986258677709001E-2</v>
      </c>
      <c r="CC136">
        <v>-1.5223515076246399E-3</v>
      </c>
      <c r="CD136">
        <v>-4.1034207163423701E-2</v>
      </c>
      <c r="CE136">
        <v>-5.1617119594054503E-2</v>
      </c>
      <c r="CF136">
        <v>0.54469856992298804</v>
      </c>
      <c r="CG136">
        <v>2.8817513066572199E-2</v>
      </c>
      <c r="CH136">
        <v>-0.19249034993288799</v>
      </c>
      <c r="CI136">
        <v>0.26756531629934799</v>
      </c>
      <c r="CJ136">
        <v>0.26756531629386698</v>
      </c>
      <c r="CK136">
        <v>-0.20293604177504601</v>
      </c>
      <c r="CL136">
        <v>0.232857122986913</v>
      </c>
      <c r="CM136">
        <v>0.207723127249302</v>
      </c>
      <c r="CN136">
        <v>-0.102593294801211</v>
      </c>
      <c r="CO136">
        <v>-9.4216915559217403E-3</v>
      </c>
      <c r="CP136">
        <v>-9.4216912753305494E-3</v>
      </c>
      <c r="CQ136">
        <v>-7.0880488703245301E-2</v>
      </c>
      <c r="CR136">
        <v>-0.60256338279393595</v>
      </c>
      <c r="CS136">
        <v>0.56658976270443295</v>
      </c>
      <c r="CT136">
        <v>0.58536240234160497</v>
      </c>
      <c r="CU136">
        <v>0.57399264152656604</v>
      </c>
      <c r="CV136">
        <v>0.58917041188362795</v>
      </c>
      <c r="CW136">
        <v>-7.7671274203558002E-2</v>
      </c>
      <c r="CX136">
        <v>7.0159473777761994E-2</v>
      </c>
      <c r="CY136">
        <v>-9.9906397302322106E-2</v>
      </c>
      <c r="CZ136">
        <v>0.17658981334646701</v>
      </c>
      <c r="DA136">
        <v>0.134635113957838</v>
      </c>
      <c r="DB136">
        <v>0.48007117734569099</v>
      </c>
      <c r="DC136">
        <v>0.38847818249635302</v>
      </c>
      <c r="DD136">
        <v>0.29534969636027802</v>
      </c>
      <c r="DE136">
        <v>-0.36209342057078597</v>
      </c>
      <c r="DF136">
        <v>0.59215968347858094</v>
      </c>
      <c r="DG136">
        <v>-6.0208101536682601E-2</v>
      </c>
      <c r="DH136">
        <v>0.12753549127582001</v>
      </c>
      <c r="DI136">
        <v>-0.188986145487618</v>
      </c>
      <c r="DJ136">
        <v>5.6337233489472303E-2</v>
      </c>
      <c r="DK136">
        <v>-4.4680935566638297E-2</v>
      </c>
      <c r="DL136">
        <v>0.39956013185436101</v>
      </c>
      <c r="DM136">
        <v>0.13793431674475201</v>
      </c>
      <c r="DN136">
        <v>8.2809641979868301E-2</v>
      </c>
      <c r="DO136">
        <v>0.27065662032252602</v>
      </c>
      <c r="DP136">
        <v>8.1258012718392003E-2</v>
      </c>
      <c r="DQ136">
        <v>0.22051688732118399</v>
      </c>
      <c r="DR136">
        <v>0.17012935929492601</v>
      </c>
      <c r="DS136">
        <v>0.239635709544814</v>
      </c>
      <c r="DT136">
        <v>0.195933762108219</v>
      </c>
      <c r="DU136">
        <v>0.20220718688360101</v>
      </c>
      <c r="DV136">
        <v>0.51232251402506701</v>
      </c>
      <c r="DW136">
        <v>0.104224644735777</v>
      </c>
      <c r="DX136">
        <v>5.8778335446831198E-2</v>
      </c>
      <c r="DY136">
        <v>0.326981431052143</v>
      </c>
      <c r="DZ136">
        <v>-5.8718131216906E-2</v>
      </c>
      <c r="EA136">
        <v>-4.6829986649994902E-2</v>
      </c>
      <c r="EB136">
        <v>0.12040109218891699</v>
      </c>
      <c r="EC136">
        <v>0.338904360246714</v>
      </c>
      <c r="ED136">
        <v>0.25926201461832799</v>
      </c>
      <c r="EE136">
        <v>0.78846370920845699</v>
      </c>
      <c r="EF136">
        <v>1</v>
      </c>
      <c r="EG136">
        <v>0.23098410170513001</v>
      </c>
      <c r="EH136">
        <v>0.18067738648624199</v>
      </c>
      <c r="EI136">
        <v>0.16018369386395001</v>
      </c>
      <c r="EJ136">
        <v>4.8342865420289101E-2</v>
      </c>
      <c r="EK136">
        <v>-0.36946066753114798</v>
      </c>
      <c r="EL136">
        <v>-0.25837624122982</v>
      </c>
      <c r="EM136">
        <v>-9.6700565210332198E-2</v>
      </c>
      <c r="EN136">
        <v>-0.13633098402185501</v>
      </c>
      <c r="EO136">
        <v>-0.33408140426937599</v>
      </c>
      <c r="EP136">
        <v>-9.9565363879661598E-2</v>
      </c>
      <c r="EQ136">
        <v>-0.10861507794917501</v>
      </c>
      <c r="ER136">
        <v>-0.105359856842658</v>
      </c>
      <c r="ES136">
        <v>-0.22895951519345401</v>
      </c>
      <c r="ET136">
        <v>-0.29372992658957398</v>
      </c>
      <c r="EU136">
        <v>-0.343613659157045</v>
      </c>
      <c r="EV136">
        <v>-0.32541491618475199</v>
      </c>
      <c r="EW136">
        <v>-0.31056859277024701</v>
      </c>
      <c r="EX136">
        <v>-0.24816364393350299</v>
      </c>
      <c r="EY136">
        <v>-0.22621998332794299</v>
      </c>
      <c r="EZ136">
        <v>-0.238473610731856</v>
      </c>
      <c r="FA136">
        <v>-0.280210731107221</v>
      </c>
      <c r="FB136">
        <v>-3.8044771167727399E-2</v>
      </c>
      <c r="FC136">
        <v>-0.205656103812867</v>
      </c>
      <c r="FD136">
        <v>-0.213494833598839</v>
      </c>
      <c r="FE136">
        <v>3.3207369643299602E-2</v>
      </c>
      <c r="FF136">
        <v>0.188296681901022</v>
      </c>
      <c r="FG136">
        <v>4.29799424783033E-2</v>
      </c>
      <c r="FH136">
        <v>-0.40471326124657298</v>
      </c>
      <c r="FI136">
        <v>-0.37590533440363799</v>
      </c>
      <c r="FJ136">
        <v>-0.16411568413848501</v>
      </c>
      <c r="FK136">
        <v>-0.118733354632733</v>
      </c>
      <c r="FL136">
        <v>-0.335505281454065</v>
      </c>
      <c r="FM136">
        <v>-0.15275668862035499</v>
      </c>
      <c r="FN136">
        <v>-0.16106355832185301</v>
      </c>
      <c r="FO136">
        <v>-0.158161834444357</v>
      </c>
      <c r="FP136">
        <v>-0.26561250930533897</v>
      </c>
      <c r="FQ136">
        <v>-0.31631641368312202</v>
      </c>
      <c r="FR136">
        <v>-0.37115631089496198</v>
      </c>
      <c r="FS136">
        <v>-0.34014800255674599</v>
      </c>
      <c r="FT136">
        <v>-0.32925060647791898</v>
      </c>
      <c r="FU136">
        <v>-0.256841435640838</v>
      </c>
      <c r="FV136">
        <v>-0.26253022936784298</v>
      </c>
      <c r="FW136">
        <v>-0.29771868819418701</v>
      </c>
      <c r="FX136">
        <v>-0.32499282945492503</v>
      </c>
      <c r="FY136">
        <v>-9.8321849976777703E-2</v>
      </c>
      <c r="FZ136">
        <v>-0.34908726124123501</v>
      </c>
      <c r="GA136">
        <v>-0.28629762857605701</v>
      </c>
      <c r="GB136">
        <v>-2.4557661087938901E-2</v>
      </c>
      <c r="GC136">
        <v>0.24906172448446601</v>
      </c>
      <c r="GD136">
        <v>2.4743055767215898E-2</v>
      </c>
      <c r="GE136">
        <v>-0.42103209764106803</v>
      </c>
      <c r="GF136">
        <v>-0.40863729910938801</v>
      </c>
      <c r="GG136">
        <v>-0.20994002056654801</v>
      </c>
      <c r="GH136">
        <v>-0.121154282976199</v>
      </c>
      <c r="GI136">
        <v>-0.35399006510732101</v>
      </c>
      <c r="GJ136">
        <v>-0.123738331414252</v>
      </c>
      <c r="GK136">
        <v>-0.135761079470827</v>
      </c>
      <c r="GL136">
        <v>-0.131235709010529</v>
      </c>
      <c r="GM136">
        <v>-0.29381059516367197</v>
      </c>
      <c r="GN136">
        <v>-0.34630366992594802</v>
      </c>
      <c r="GO136">
        <v>-0.37755781370671199</v>
      </c>
      <c r="GP136">
        <v>-0.35126831481383503</v>
      </c>
      <c r="GQ136">
        <v>-0.35993121293721902</v>
      </c>
      <c r="GR136">
        <v>-0.28912543983160899</v>
      </c>
      <c r="GS136">
        <v>-0.313082705834625</v>
      </c>
      <c r="GT136">
        <v>-0.30784473852184302</v>
      </c>
      <c r="GU136">
        <v>-0.34965482079441201</v>
      </c>
      <c r="GV136">
        <v>-0.157258897805333</v>
      </c>
      <c r="GW136">
        <v>-0.38059742501287802</v>
      </c>
      <c r="GX136">
        <v>-0.40041923733206403</v>
      </c>
      <c r="GY136">
        <v>-9.1029223212814897E-2</v>
      </c>
      <c r="GZ136">
        <v>0.28284567874377697</v>
      </c>
      <c r="HA136">
        <v>1.2258858376799599E-2</v>
      </c>
      <c r="HB136">
        <v>-0.43172606236019201</v>
      </c>
      <c r="HC136">
        <v>-0.45130880459563</v>
      </c>
      <c r="HD136">
        <v>-0.28690104957498802</v>
      </c>
      <c r="HE136">
        <v>-0.17743459383603899</v>
      </c>
      <c r="HF136">
        <v>-0.372381993105937</v>
      </c>
      <c r="HG136">
        <v>-0.10120524262833699</v>
      </c>
      <c r="HH136">
        <v>-0.112667762096439</v>
      </c>
      <c r="HI136">
        <v>-0.10826964970463999</v>
      </c>
      <c r="HJ136">
        <v>-0.322543304018515</v>
      </c>
      <c r="HK136">
        <v>-0.37167901665076197</v>
      </c>
      <c r="HL136">
        <v>-0.39086935771643699</v>
      </c>
      <c r="HM136">
        <v>-0.37012499788954201</v>
      </c>
      <c r="HN136">
        <v>-0.37367288609307098</v>
      </c>
      <c r="HO136">
        <v>-0.31544932742355097</v>
      </c>
      <c r="HP136">
        <v>-0.33205306668248502</v>
      </c>
      <c r="HQ136">
        <v>-0.32526853858384203</v>
      </c>
      <c r="HR136">
        <v>-0.37442042564892503</v>
      </c>
      <c r="HS136">
        <v>-0.24215945980793499</v>
      </c>
      <c r="HT136">
        <v>-0.387546844177028</v>
      </c>
      <c r="HU136">
        <v>-0.45013092803101601</v>
      </c>
      <c r="HV136">
        <v>-0.112262326389233</v>
      </c>
      <c r="HW136">
        <v>0.312232973483346</v>
      </c>
      <c r="HX136">
        <v>-2.9741780873265001E-2</v>
      </c>
      <c r="HY136">
        <v>-0.44605799175017002</v>
      </c>
      <c r="HZ136">
        <v>-0.48585375075961701</v>
      </c>
      <c r="IA136">
        <v>-0.34034881655875399</v>
      </c>
      <c r="IB136">
        <v>-0.23468604344834701</v>
      </c>
      <c r="IC136">
        <v>-0.407227060909991</v>
      </c>
      <c r="ID136">
        <v>-0.18129616196614301</v>
      </c>
      <c r="IE136">
        <v>-0.198988898109213</v>
      </c>
      <c r="IF136">
        <v>-0.19215288116274701</v>
      </c>
      <c r="IG136">
        <v>-0.35772788474100298</v>
      </c>
      <c r="IH136">
        <v>-0.40374437005445002</v>
      </c>
      <c r="II136">
        <v>-0.42666994771028899</v>
      </c>
      <c r="IJ136">
        <v>-0.40711096598577201</v>
      </c>
      <c r="IK136">
        <v>-0.40851749287170802</v>
      </c>
      <c r="IL136">
        <v>-0.35710135577975699</v>
      </c>
      <c r="IM136">
        <v>-0.37359937445536201</v>
      </c>
      <c r="IN136">
        <v>-0.38795166435051898</v>
      </c>
      <c r="IO136">
        <v>-0.43875707102924799</v>
      </c>
      <c r="IP136">
        <v>-0.34374337417533302</v>
      </c>
      <c r="IQ136">
        <v>-0.43330355896899497</v>
      </c>
      <c r="IR136">
        <v>-0.51749591624865099</v>
      </c>
      <c r="IS136">
        <v>-0.26014639256056898</v>
      </c>
      <c r="IT136">
        <v>0.35685226500073097</v>
      </c>
      <c r="IU136">
        <v>-0.16764250760220401</v>
      </c>
      <c r="IV136">
        <v>-0.49639061306684701</v>
      </c>
      <c r="IW136">
        <v>-0.51148343758870696</v>
      </c>
      <c r="IX136">
        <v>-0.43437507236936301</v>
      </c>
      <c r="IY136">
        <v>-0.34958301143633602</v>
      </c>
      <c r="IZ136">
        <v>-0.48633261323423899</v>
      </c>
      <c r="JA136">
        <v>-0.23511244130953099</v>
      </c>
      <c r="JB136">
        <v>-0.237604067130502</v>
      </c>
      <c r="JC136">
        <v>-0.236716352352321</v>
      </c>
      <c r="JD136">
        <v>-0.439449943555141</v>
      </c>
      <c r="JE136">
        <v>-0.48538063914371299</v>
      </c>
      <c r="JF136">
        <v>-0.50437164789713695</v>
      </c>
      <c r="JG136">
        <v>-0.48883134230823699</v>
      </c>
      <c r="JH136">
        <v>-0.48108994868809202</v>
      </c>
      <c r="JI136">
        <v>-0.44094821808602502</v>
      </c>
      <c r="JJ136">
        <v>-0.42609145719890901</v>
      </c>
      <c r="JK136">
        <v>-0.47166899414253499</v>
      </c>
      <c r="JL136">
        <v>-0.52516249836323503</v>
      </c>
      <c r="JM136">
        <v>-0.37386027643851899</v>
      </c>
      <c r="JN136">
        <v>-0.536553306896696</v>
      </c>
      <c r="JO136">
        <v>-0.56897538979503204</v>
      </c>
      <c r="JP136">
        <v>-0.49617597520406298</v>
      </c>
      <c r="JQ136">
        <v>-0.111174799320904</v>
      </c>
      <c r="JR136">
        <v>3.0870609939701799E-2</v>
      </c>
      <c r="JS136">
        <v>-2.0395208125426299E-2</v>
      </c>
      <c r="JT136">
        <v>-1.15000750099928E-2</v>
      </c>
      <c r="JU136">
        <v>2.3835527355624799E-2</v>
      </c>
      <c r="JV136">
        <v>-1.15958256726474E-2</v>
      </c>
      <c r="JW136">
        <v>-1.8526356488775701E-2</v>
      </c>
      <c r="JX136">
        <v>-1.19897674892772E-2</v>
      </c>
      <c r="JY136">
        <v>2.82400477074836E-2</v>
      </c>
      <c r="JZ136">
        <v>2.9944952326167701E-2</v>
      </c>
      <c r="KA136">
        <v>3.5832355491439899E-2</v>
      </c>
      <c r="KB136">
        <v>3.3593971907590503E-2</v>
      </c>
      <c r="KC136">
        <v>-2.1377342266222898E-2</v>
      </c>
      <c r="KD136">
        <v>1.71316644296832E-2</v>
      </c>
      <c r="KE136">
        <v>-9.4688965959367905E-3</v>
      </c>
      <c r="KF136">
        <v>-9.14503083295117E-4</v>
      </c>
      <c r="KG136">
        <v>-3.6808387214414998E-2</v>
      </c>
      <c r="KH136">
        <v>1.6557428975981201E-2</v>
      </c>
      <c r="KI136">
        <v>2.2013403261501401E-2</v>
      </c>
      <c r="KJ136">
        <v>1.3368998110625399E-2</v>
      </c>
      <c r="KK136">
        <v>1.7623378337488199E-2</v>
      </c>
      <c r="KL136">
        <v>1.7675765116302901E-2</v>
      </c>
      <c r="KM136">
        <v>-3.56505776072391E-3</v>
      </c>
      <c r="KN136">
        <v>-2.5509112853947101E-2</v>
      </c>
      <c r="KO136">
        <v>1.1724511253615E-2</v>
      </c>
      <c r="KP136">
        <v>1.3497785622213E-2</v>
      </c>
      <c r="KQ136">
        <v>-1.15222186894371E-2</v>
      </c>
      <c r="KR136">
        <v>-3.8341029065527797E-2</v>
      </c>
      <c r="KS136">
        <v>-6.4612132987269102E-2</v>
      </c>
      <c r="KT136">
        <v>3.0768657048119999E-2</v>
      </c>
      <c r="KU136">
        <v>4.5317956177709902E-2</v>
      </c>
      <c r="KV136">
        <v>1.3020347024550301E-2</v>
      </c>
      <c r="KW136">
        <v>4.28042356747499E-3</v>
      </c>
    </row>
    <row r="137" spans="1:309" ht="15" customHeight="1" x14ac:dyDescent="0.25">
      <c r="A137" t="s">
        <v>135</v>
      </c>
      <c r="B137">
        <v>1.89083460457798E-2</v>
      </c>
      <c r="C137">
        <v>-1.6911416500492001E-2</v>
      </c>
      <c r="D137">
        <v>-1.7643128489719499E-2</v>
      </c>
      <c r="E137">
        <v>6.1125099704005703E-2</v>
      </c>
      <c r="F137">
        <v>4.7306560603575902E-2</v>
      </c>
      <c r="G137">
        <v>-3.5455840814636298E-2</v>
      </c>
      <c r="H137">
        <v>-8.09546712580104E-3</v>
      </c>
      <c r="I137">
        <v>-7.5414699387609304E-3</v>
      </c>
      <c r="J137">
        <v>7.5980224519764897E-2</v>
      </c>
      <c r="K137">
        <v>4.4565879487369599E-2</v>
      </c>
      <c r="L137">
        <v>-8.0272929916311297E-2</v>
      </c>
      <c r="M137">
        <v>-0.15562938806252899</v>
      </c>
      <c r="N137">
        <v>0.134863531942261</v>
      </c>
      <c r="O137">
        <v>7.3840905568958407E-2</v>
      </c>
      <c r="P137">
        <v>-0.13919877335337799</v>
      </c>
      <c r="Q137">
        <v>-9.8108738998452898E-3</v>
      </c>
      <c r="R137">
        <v>-3.9074771084215101E-2</v>
      </c>
      <c r="S137">
        <v>-0.158088743093909</v>
      </c>
      <c r="T137">
        <v>-2.6923936472838399E-2</v>
      </c>
      <c r="U137">
        <v>-0.120802155403804</v>
      </c>
      <c r="V137">
        <v>-6.6488622438187595E-2</v>
      </c>
      <c r="W137">
        <v>-0.218106386032768</v>
      </c>
      <c r="X137">
        <v>-0.155379243238561</v>
      </c>
      <c r="Y137">
        <v>-0.163050061852057</v>
      </c>
      <c r="Z137">
        <v>-0.245436356406073</v>
      </c>
      <c r="AA137">
        <v>-0.132751488098028</v>
      </c>
      <c r="AB137">
        <v>-8.0882748466620205E-2</v>
      </c>
      <c r="AC137">
        <v>-4.98188286844835E-2</v>
      </c>
      <c r="AD137">
        <v>-0.16040401775292201</v>
      </c>
      <c r="AE137">
        <v>-9.9583525949049706E-2</v>
      </c>
      <c r="AF137">
        <v>-9.8912352652133995E-2</v>
      </c>
      <c r="AG137">
        <v>-0.10012579011726901</v>
      </c>
      <c r="AH137">
        <v>-0.149201120560463</v>
      </c>
      <c r="AI137">
        <v>-0.143689950500791</v>
      </c>
      <c r="AJ137">
        <v>-0.15460796185131101</v>
      </c>
      <c r="AK137">
        <v>-0.13663286995719701</v>
      </c>
      <c r="AL137">
        <v>-0.125135594708041</v>
      </c>
      <c r="AM137">
        <v>-0.146795827718079</v>
      </c>
      <c r="AN137">
        <v>-0.190411023131278</v>
      </c>
      <c r="AO137">
        <v>-0.195833174951865</v>
      </c>
      <c r="AP137">
        <v>-0.18657533565398901</v>
      </c>
      <c r="AQ137">
        <v>-0.13919877335337799</v>
      </c>
      <c r="AR137">
        <v>-0.137041752098185</v>
      </c>
      <c r="AS137">
        <v>-0.14104677777107499</v>
      </c>
      <c r="AT137">
        <v>-0.158088743093909</v>
      </c>
      <c r="AU137">
        <v>-0.14874769623717199</v>
      </c>
      <c r="AV137">
        <v>-0.167290070572404</v>
      </c>
      <c r="AW137">
        <v>-0.153402312086939</v>
      </c>
      <c r="AX137">
        <v>-0.14563570600239001</v>
      </c>
      <c r="AY137">
        <v>-0.16118587925421199</v>
      </c>
      <c r="AZ137">
        <v>-9.6198568301604406E-2</v>
      </c>
      <c r="BA137">
        <v>-9.4628517248468005E-2</v>
      </c>
      <c r="BB137">
        <v>-9.7599845248313596E-2</v>
      </c>
      <c r="BC137">
        <v>-0.150204803026356</v>
      </c>
      <c r="BD137">
        <v>-0.14437890442410001</v>
      </c>
      <c r="BE137">
        <v>-0.15593683884679699</v>
      </c>
      <c r="BF137">
        <v>-0.284069085370038</v>
      </c>
      <c r="BG137">
        <v>-0.21004513629750499</v>
      </c>
      <c r="BH137">
        <v>-3.5781413373306703E-2</v>
      </c>
      <c r="BI137">
        <v>-9.6986209999914599E-2</v>
      </c>
      <c r="BJ137">
        <v>-0.24147785526256199</v>
      </c>
      <c r="BK137">
        <v>-2.7360082082530601E-2</v>
      </c>
      <c r="BL137">
        <v>-3.0806057479011901E-2</v>
      </c>
      <c r="BM137">
        <v>-8.4396153499473894E-2</v>
      </c>
      <c r="BN137">
        <v>-3.19725387729635E-2</v>
      </c>
      <c r="BO137">
        <v>-6.0751528436428899E-2</v>
      </c>
      <c r="BP137">
        <v>-0.28354200868870799</v>
      </c>
      <c r="BQ137">
        <v>-0.111358852422192</v>
      </c>
      <c r="BR137">
        <v>-0.187401817224773</v>
      </c>
      <c r="BS137">
        <v>-0.32412807736939198</v>
      </c>
      <c r="BT137">
        <v>3.97148889825494E-2</v>
      </c>
      <c r="BU137">
        <v>-5.1955001017939803E-2</v>
      </c>
      <c r="BV137">
        <v>-0.23458279652783301</v>
      </c>
      <c r="BW137">
        <v>0.69347973354398396</v>
      </c>
      <c r="BX137">
        <v>0.677801907042478</v>
      </c>
      <c r="BY137">
        <v>0.692835076741806</v>
      </c>
      <c r="BZ137">
        <v>0.69283507673447198</v>
      </c>
      <c r="CA137">
        <v>-4.23831542488134E-2</v>
      </c>
      <c r="CB137">
        <v>-4.8400815159340901E-2</v>
      </c>
      <c r="CC137">
        <v>0.56980489384303501</v>
      </c>
      <c r="CD137">
        <v>1.5657793947446898E-2</v>
      </c>
      <c r="CE137">
        <v>-1.5184780583554901E-2</v>
      </c>
      <c r="CF137">
        <v>8.5182529047324498E-2</v>
      </c>
      <c r="CG137">
        <v>-0.17383007885358501</v>
      </c>
      <c r="CH137">
        <v>6.47486263978857E-2</v>
      </c>
      <c r="CI137">
        <v>0.110886894916103</v>
      </c>
      <c r="CJ137">
        <v>0.110886894923755</v>
      </c>
      <c r="CK137">
        <v>-5.2417047905830599E-2</v>
      </c>
      <c r="CL137">
        <v>7.3644159656201802E-2</v>
      </c>
      <c r="CM137">
        <v>7.32596408682155E-2</v>
      </c>
      <c r="CN137">
        <v>-5.2197851678103403E-2</v>
      </c>
      <c r="CO137">
        <v>-4.02172434459784E-2</v>
      </c>
      <c r="CP137">
        <v>-4.0217243473047198E-2</v>
      </c>
      <c r="CQ137">
        <v>4.6367485246351899E-3</v>
      </c>
      <c r="CR137">
        <v>4.1454636757732397E-3</v>
      </c>
      <c r="CS137">
        <v>0.62621940624203098</v>
      </c>
      <c r="CT137">
        <v>0.59890941366045003</v>
      </c>
      <c r="CU137">
        <v>0.582888724801924</v>
      </c>
      <c r="CV137">
        <v>0.59335060342749701</v>
      </c>
      <c r="CW137">
        <v>-0.11050132610423299</v>
      </c>
      <c r="CX137">
        <v>-8.7295796945137699E-2</v>
      </c>
      <c r="CY137">
        <v>0.101469038017259</v>
      </c>
      <c r="CZ137">
        <v>0.21931701470395701</v>
      </c>
      <c r="DA137">
        <v>6.0903144969414597E-2</v>
      </c>
      <c r="DB137">
        <v>0.49207163685294902</v>
      </c>
      <c r="DC137">
        <v>0.272991534119156</v>
      </c>
      <c r="DD137">
        <v>0.55332026535645995</v>
      </c>
      <c r="DE137">
        <v>-0.21380928056687201</v>
      </c>
      <c r="DF137">
        <v>0.46681923769116301</v>
      </c>
      <c r="DG137">
        <v>0.17601273462814501</v>
      </c>
      <c r="DH137">
        <v>0.67765841357990897</v>
      </c>
      <c r="DI137">
        <v>0.50104031795770698</v>
      </c>
      <c r="DJ137">
        <v>0.51249435243415598</v>
      </c>
      <c r="DK137">
        <v>0.51988365073738396</v>
      </c>
      <c r="DL137">
        <v>0.25899057701082301</v>
      </c>
      <c r="DM137">
        <v>6.9542629791699007E-2</v>
      </c>
      <c r="DN137">
        <v>1.6596395204245901E-2</v>
      </c>
      <c r="DO137">
        <v>0.124848392995934</v>
      </c>
      <c r="DP137">
        <v>7.1517639822454397E-3</v>
      </c>
      <c r="DQ137">
        <v>0.64583583508710496</v>
      </c>
      <c r="DR137">
        <v>0.62353479614289298</v>
      </c>
      <c r="DS137">
        <v>1.6634517457203601E-3</v>
      </c>
      <c r="DT137">
        <v>0.26648781406119598</v>
      </c>
      <c r="DU137">
        <v>7.3460831290273601E-2</v>
      </c>
      <c r="DV137">
        <v>0.109363112721949</v>
      </c>
      <c r="DW137">
        <v>5.8681636164533103E-3</v>
      </c>
      <c r="DX137">
        <v>-2.6957087859068697E-4</v>
      </c>
      <c r="DY137">
        <v>0.15804526704952099</v>
      </c>
      <c r="DZ137">
        <v>0.252848659430288</v>
      </c>
      <c r="EA137">
        <v>-8.0011223721596803E-2</v>
      </c>
      <c r="EB137">
        <v>0.13714224021404001</v>
      </c>
      <c r="EC137">
        <v>0.163665618740236</v>
      </c>
      <c r="ED137">
        <v>0.41516005257237698</v>
      </c>
      <c r="EE137">
        <v>0.19792577382481399</v>
      </c>
      <c r="EF137">
        <v>0.23098410170513001</v>
      </c>
      <c r="EG137">
        <v>1</v>
      </c>
      <c r="EH137">
        <v>0.16208938372353501</v>
      </c>
      <c r="EI137">
        <v>6.8975423509477496E-2</v>
      </c>
      <c r="EJ137">
        <v>-1.0314194449462501E-2</v>
      </c>
      <c r="EK137">
        <v>-0.12104485944915799</v>
      </c>
      <c r="EL137">
        <v>-9.3297104771662601E-2</v>
      </c>
      <c r="EM137">
        <v>-2.93250111092134E-2</v>
      </c>
      <c r="EN137">
        <v>-6.3295021144706906E-2</v>
      </c>
      <c r="EO137">
        <v>-0.142398326495531</v>
      </c>
      <c r="EP137">
        <v>4.6527983743004001E-2</v>
      </c>
      <c r="EQ137">
        <v>3.5368852556819097E-2</v>
      </c>
      <c r="ER137">
        <v>3.9899054525760001E-2</v>
      </c>
      <c r="ES137">
        <v>-0.147671616522909</v>
      </c>
      <c r="ET137">
        <v>-0.115055076566747</v>
      </c>
      <c r="EU137">
        <v>-0.14963590152186401</v>
      </c>
      <c r="EV137">
        <v>-0.12978614888426701</v>
      </c>
      <c r="EW137">
        <v>-0.12524509486851801</v>
      </c>
      <c r="EX137">
        <v>-0.10521852495985901</v>
      </c>
      <c r="EY137">
        <v>-8.2665756252213896E-2</v>
      </c>
      <c r="EZ137">
        <v>-0.14135402012715401</v>
      </c>
      <c r="FA137">
        <v>-0.13803426319776099</v>
      </c>
      <c r="FB137">
        <v>-3.3722754752058597E-2</v>
      </c>
      <c r="FC137">
        <v>-0.138481662110783</v>
      </c>
      <c r="FD137">
        <v>-5.3014093534031199E-2</v>
      </c>
      <c r="FE137">
        <v>-0.118217810434981</v>
      </c>
      <c r="FF137">
        <v>0.13323961273849499</v>
      </c>
      <c r="FG137">
        <v>4.3552378300211201E-3</v>
      </c>
      <c r="FH137">
        <v>-0.15259090934929601</v>
      </c>
      <c r="FI137">
        <v>-0.15182007714998999</v>
      </c>
      <c r="FJ137">
        <v>-7.4203513400214693E-2</v>
      </c>
      <c r="FK137">
        <v>-6.8161775249589496E-2</v>
      </c>
      <c r="FL137">
        <v>-0.14801016114983701</v>
      </c>
      <c r="FM137">
        <v>-2.3629237552580899E-2</v>
      </c>
      <c r="FN137">
        <v>-2.2512739301015099E-2</v>
      </c>
      <c r="FO137">
        <v>-2.3006016456152599E-2</v>
      </c>
      <c r="FP137">
        <v>-0.16585818437019401</v>
      </c>
      <c r="FQ137">
        <v>-0.13128486354280899</v>
      </c>
      <c r="FR137">
        <v>-0.16203942926155601</v>
      </c>
      <c r="FS137">
        <v>-0.15449736188669799</v>
      </c>
      <c r="FT137">
        <v>-0.13655773648289601</v>
      </c>
      <c r="FU137">
        <v>-0.117527266702496</v>
      </c>
      <c r="FV137">
        <v>-5.8312309329498803E-2</v>
      </c>
      <c r="FW137">
        <v>-0.17531511290528201</v>
      </c>
      <c r="FX137">
        <v>-0.16146338136243699</v>
      </c>
      <c r="FY137">
        <v>-4.12347915002136E-2</v>
      </c>
      <c r="FZ137">
        <v>-0.157894464496667</v>
      </c>
      <c r="GA137">
        <v>-0.13094711560168401</v>
      </c>
      <c r="GB137">
        <v>-0.174980786170429</v>
      </c>
      <c r="GC137">
        <v>0.127481586383794</v>
      </c>
      <c r="GD137">
        <v>1.7847219774631499E-2</v>
      </c>
      <c r="GE137">
        <v>-0.169341003486149</v>
      </c>
      <c r="GF137">
        <v>-0.15399984413501899</v>
      </c>
      <c r="GG137">
        <v>-9.4728819176383899E-2</v>
      </c>
      <c r="GH137">
        <v>-5.8574359174566097E-2</v>
      </c>
      <c r="GI137">
        <v>-0.15776161644495301</v>
      </c>
      <c r="GJ137">
        <v>-4.6384107252834102E-2</v>
      </c>
      <c r="GK137">
        <v>-5.1874074949694801E-2</v>
      </c>
      <c r="GL137">
        <v>-4.97910539817885E-2</v>
      </c>
      <c r="GM137">
        <v>-0.178415060570533</v>
      </c>
      <c r="GN137">
        <v>-0.14362764254104499</v>
      </c>
      <c r="GO137">
        <v>-0.170183049818349</v>
      </c>
      <c r="GP137">
        <v>-0.16255823387431101</v>
      </c>
      <c r="GQ137">
        <v>-0.14948290686605101</v>
      </c>
      <c r="GR137">
        <v>-0.127538136301036</v>
      </c>
      <c r="GS137">
        <v>-9.3203644082057405E-2</v>
      </c>
      <c r="GT137">
        <v>-0.17226731712101701</v>
      </c>
      <c r="GU137">
        <v>-0.16895492239474</v>
      </c>
      <c r="GV137">
        <v>-4.9919913808214603E-2</v>
      </c>
      <c r="GW137">
        <v>-0.170023051626981</v>
      </c>
      <c r="GX137">
        <v>-0.194193960688295</v>
      </c>
      <c r="GY137">
        <v>-0.20227020668991</v>
      </c>
      <c r="GZ137">
        <v>8.7247571418755193E-2</v>
      </c>
      <c r="HA137">
        <v>3.5637324620529202E-2</v>
      </c>
      <c r="HB137">
        <v>-0.17222952359525001</v>
      </c>
      <c r="HC137">
        <v>-0.17587753747307</v>
      </c>
      <c r="HD137">
        <v>-0.13057055453738201</v>
      </c>
      <c r="HE137">
        <v>-6.8236890582029697E-2</v>
      </c>
      <c r="HF137">
        <v>-0.16310545954441699</v>
      </c>
      <c r="HG137">
        <v>-6.1928003634966797E-2</v>
      </c>
      <c r="HH137">
        <v>-7.4866066931429803E-2</v>
      </c>
      <c r="HI137">
        <v>-6.9842657669330899E-2</v>
      </c>
      <c r="HJ137">
        <v>-0.18029147349469399</v>
      </c>
      <c r="HK137">
        <v>-0.15254338504421899</v>
      </c>
      <c r="HL137">
        <v>-0.174069093886871</v>
      </c>
      <c r="HM137">
        <v>-0.16794661522114601</v>
      </c>
      <c r="HN137">
        <v>-0.15548446214949399</v>
      </c>
      <c r="HO137">
        <v>-0.13190441145374601</v>
      </c>
      <c r="HP137">
        <v>-0.101390528927958</v>
      </c>
      <c r="HQ137">
        <v>-0.17480810511007</v>
      </c>
      <c r="HR137">
        <v>-0.172421616517694</v>
      </c>
      <c r="HS137">
        <v>-9.8306773966558403E-2</v>
      </c>
      <c r="HT137">
        <v>-0.17934162808085</v>
      </c>
      <c r="HU137">
        <v>-0.23812918898552801</v>
      </c>
      <c r="HV137">
        <v>-0.17759067796161099</v>
      </c>
      <c r="HW137">
        <v>7.4331456079212099E-2</v>
      </c>
      <c r="HX137">
        <v>1.46889945555646E-2</v>
      </c>
      <c r="HY137">
        <v>-0.181926951115816</v>
      </c>
      <c r="HZ137">
        <v>-0.21145629377281</v>
      </c>
      <c r="IA137">
        <v>-0.17604060570671001</v>
      </c>
      <c r="IB137">
        <v>-0.115426988572396</v>
      </c>
      <c r="IC137">
        <v>-0.16787365212059799</v>
      </c>
      <c r="ID137">
        <v>-0.113026651163008</v>
      </c>
      <c r="IE137">
        <v>-0.140325114080005</v>
      </c>
      <c r="IF137">
        <v>-0.12963683275832799</v>
      </c>
      <c r="IG137">
        <v>-0.177524318129991</v>
      </c>
      <c r="IH137">
        <v>-0.16279480475399799</v>
      </c>
      <c r="II137">
        <v>-0.17926993931319199</v>
      </c>
      <c r="IJ137">
        <v>-0.17272318116021601</v>
      </c>
      <c r="IK137">
        <v>-0.15780280423652901</v>
      </c>
      <c r="IL137">
        <v>-0.132882877543087</v>
      </c>
      <c r="IM137">
        <v>-9.6844949686213294E-2</v>
      </c>
      <c r="IN137">
        <v>-0.19865548301584901</v>
      </c>
      <c r="IO137">
        <v>-0.20002723799599001</v>
      </c>
      <c r="IP137">
        <v>-0.14041795529790499</v>
      </c>
      <c r="IQ137">
        <v>-0.17967534529565199</v>
      </c>
      <c r="IR137">
        <v>-0.28356353273274398</v>
      </c>
      <c r="IS137">
        <v>-0.26505470761872202</v>
      </c>
      <c r="IT137">
        <v>6.9944391612152004E-2</v>
      </c>
      <c r="IU137">
        <v>-7.0017585416341802E-2</v>
      </c>
      <c r="IV137">
        <v>-0.20094826321574999</v>
      </c>
      <c r="IW137">
        <v>-0.23939066359899899</v>
      </c>
      <c r="IX137">
        <v>-0.25128060300969202</v>
      </c>
      <c r="IY137">
        <v>-0.17709362730700701</v>
      </c>
      <c r="IZ137">
        <v>-0.188562601391986</v>
      </c>
      <c r="JA137">
        <v>-0.30582481592380201</v>
      </c>
      <c r="JB137">
        <v>-0.32710888762249302</v>
      </c>
      <c r="JC137">
        <v>-0.31886708960978799</v>
      </c>
      <c r="JD137">
        <v>-0.18785265878811599</v>
      </c>
      <c r="JE137">
        <v>-0.18803474914771001</v>
      </c>
      <c r="JF137">
        <v>-0.201435782583199</v>
      </c>
      <c r="JG137">
        <v>-0.19179917721197301</v>
      </c>
      <c r="JH137">
        <v>-0.17759950427898499</v>
      </c>
      <c r="JI137">
        <v>-0.149255648629047</v>
      </c>
      <c r="JJ137">
        <v>-0.11911975689742101</v>
      </c>
      <c r="JK137">
        <v>-0.20484009793824201</v>
      </c>
      <c r="JL137">
        <v>-0.217076182241279</v>
      </c>
      <c r="JM137">
        <v>-8.0476161229041304E-2</v>
      </c>
      <c r="JN137">
        <v>-0.19146669508351999</v>
      </c>
      <c r="JO137">
        <v>-0.31852460523495102</v>
      </c>
      <c r="JP137">
        <v>-0.35005810046175601</v>
      </c>
      <c r="JQ137">
        <v>-6.2766291557048298E-2</v>
      </c>
      <c r="JR137">
        <v>8.6581614806957898E-3</v>
      </c>
      <c r="JS137">
        <v>-8.1579672970702299E-3</v>
      </c>
      <c r="JT137">
        <v>-2.4138554031955198E-2</v>
      </c>
      <c r="JU137">
        <v>2.6174389951020598E-2</v>
      </c>
      <c r="JV137">
        <v>-9.36535017552265E-3</v>
      </c>
      <c r="JW137">
        <v>1.5166232608906E-2</v>
      </c>
      <c r="JX137">
        <v>2.70744312194766E-2</v>
      </c>
      <c r="JY137">
        <v>5.8811305442565799E-3</v>
      </c>
      <c r="JZ137">
        <v>7.8224482007162397E-4</v>
      </c>
      <c r="KA137">
        <v>6.5888734622613901E-3</v>
      </c>
      <c r="KB137">
        <v>2.4142684479685102E-2</v>
      </c>
      <c r="KC137">
        <v>-3.5982692635229498E-3</v>
      </c>
      <c r="KD137">
        <v>-2.1344011854648501E-2</v>
      </c>
      <c r="KE137">
        <v>-8.0549726076937708E-3</v>
      </c>
      <c r="KF137">
        <v>-6.8402013746739296E-3</v>
      </c>
      <c r="KG137">
        <v>-1.6167337908518299E-2</v>
      </c>
      <c r="KH137">
        <v>-5.7269692753484196E-3</v>
      </c>
      <c r="KI137">
        <v>1.86213343918099E-2</v>
      </c>
      <c r="KJ137">
        <v>3.7819922133008098E-3</v>
      </c>
      <c r="KK137">
        <v>1.13673144525176E-2</v>
      </c>
      <c r="KL137">
        <v>2.3356585610963501E-2</v>
      </c>
      <c r="KM137">
        <v>1.2063749102279599E-3</v>
      </c>
      <c r="KN137">
        <v>-3.4622242624475497E-2</v>
      </c>
      <c r="KO137">
        <v>3.2301321169982598E-2</v>
      </c>
      <c r="KP137">
        <v>1.9581804090198201E-2</v>
      </c>
      <c r="KQ137">
        <v>-2.3714573400631801E-2</v>
      </c>
      <c r="KR137">
        <v>-2.16914205810988E-2</v>
      </c>
      <c r="KS137">
        <v>-4.1689139006259798E-2</v>
      </c>
      <c r="KT137">
        <v>2.37305091522475E-2</v>
      </c>
      <c r="KU137">
        <v>8.0472639554795104E-3</v>
      </c>
      <c r="KV137">
        <v>-3.6959413136402998E-3</v>
      </c>
      <c r="KW137">
        <v>-1.86297521051603E-2</v>
      </c>
    </row>
    <row r="138" spans="1:309" ht="15" customHeight="1" x14ac:dyDescent="0.25">
      <c r="A138" t="s">
        <v>136</v>
      </c>
      <c r="B138">
        <v>2.2059195902444099E-2</v>
      </c>
      <c r="C138">
        <v>-0.13837373708040401</v>
      </c>
      <c r="D138">
        <v>-8.8197646626523005E-2</v>
      </c>
      <c r="E138">
        <v>1.0239507262592699E-2</v>
      </c>
      <c r="F138">
        <v>-4.6555049207329301E-2</v>
      </c>
      <c r="G138">
        <v>-9.0539891299263306E-2</v>
      </c>
      <c r="H138">
        <v>-3.9849971450199001E-2</v>
      </c>
      <c r="I138">
        <v>-6.7307003299142604E-2</v>
      </c>
      <c r="J138">
        <v>-5.3177607898984403E-2</v>
      </c>
      <c r="K138">
        <v>-2.3575140481629401E-2</v>
      </c>
      <c r="L138">
        <v>8.6638070048116203E-2</v>
      </c>
      <c r="M138">
        <v>0.132521996609995</v>
      </c>
      <c r="N138">
        <v>0.13994968007129299</v>
      </c>
      <c r="O138">
        <v>5.16248720729926E-2</v>
      </c>
      <c r="P138">
        <v>0.12625327945940201</v>
      </c>
      <c r="Q138">
        <v>0.16362136523763901</v>
      </c>
      <c r="R138">
        <v>6.1879763316297298E-2</v>
      </c>
      <c r="S138">
        <v>0.10363213539746299</v>
      </c>
      <c r="T138">
        <v>8.6804530490422097E-2</v>
      </c>
      <c r="U138">
        <v>2.5140568183945802E-2</v>
      </c>
      <c r="V138">
        <v>-0.14553637059572899</v>
      </c>
      <c r="W138">
        <v>-0.158338505266757</v>
      </c>
      <c r="X138">
        <v>-6.8497621800833505E-2</v>
      </c>
      <c r="Y138">
        <v>-0.22614220307052399</v>
      </c>
      <c r="Z138">
        <v>-0.21832325524661</v>
      </c>
      <c r="AA138">
        <v>-0.12058184814203</v>
      </c>
      <c r="AB138">
        <v>-0.18385151599385</v>
      </c>
      <c r="AC138">
        <v>-0.124344254471458</v>
      </c>
      <c r="AD138">
        <v>-0.272855495613892</v>
      </c>
      <c r="AE138">
        <v>3.0401110456182898E-3</v>
      </c>
      <c r="AF138">
        <v>3.26415570065538E-3</v>
      </c>
      <c r="AG138">
        <v>2.8481713173956901E-3</v>
      </c>
      <c r="AH138">
        <v>0.115856707975542</v>
      </c>
      <c r="AI138">
        <v>0.11848275746840101</v>
      </c>
      <c r="AJ138">
        <v>0.11261961654113101</v>
      </c>
      <c r="AK138">
        <v>0.141414109669772</v>
      </c>
      <c r="AL138">
        <v>0.14466394550015499</v>
      </c>
      <c r="AM138">
        <v>0.135743146373728</v>
      </c>
      <c r="AN138">
        <v>0.107172594988228</v>
      </c>
      <c r="AO138">
        <v>8.7613495065111402E-2</v>
      </c>
      <c r="AP138">
        <v>0.11543233690655801</v>
      </c>
      <c r="AQ138">
        <v>0.12625327945940201</v>
      </c>
      <c r="AR138">
        <v>0.126962931888985</v>
      </c>
      <c r="AS138">
        <v>0.12506543595554501</v>
      </c>
      <c r="AT138">
        <v>0.10363213539746299</v>
      </c>
      <c r="AU138">
        <v>0.108153782000773</v>
      </c>
      <c r="AV138">
        <v>9.8222723074144896E-2</v>
      </c>
      <c r="AW138">
        <v>0.11774235618649299</v>
      </c>
      <c r="AX138">
        <v>0.12113137230632399</v>
      </c>
      <c r="AY138">
        <v>0.11368827667331</v>
      </c>
      <c r="AZ138">
        <v>5.9934878726936001E-3</v>
      </c>
      <c r="BA138">
        <v>6.1416671741998403E-3</v>
      </c>
      <c r="BB138">
        <v>5.8475858892784302E-3</v>
      </c>
      <c r="BC138">
        <v>0.114591185286429</v>
      </c>
      <c r="BD138">
        <v>0.11735558696031601</v>
      </c>
      <c r="BE138">
        <v>0.11120510828440699</v>
      </c>
      <c r="BF138">
        <v>-6.4663971499947195E-2</v>
      </c>
      <c r="BG138">
        <v>4.9669902929228203E-2</v>
      </c>
      <c r="BH138">
        <v>6.4371068383278801E-2</v>
      </c>
      <c r="BI138">
        <v>3.9349596130261399E-2</v>
      </c>
      <c r="BJ138">
        <v>-0.209877867456713</v>
      </c>
      <c r="BK138">
        <v>-8.9570573929637506E-2</v>
      </c>
      <c r="BL138">
        <v>0.17818417675051301</v>
      </c>
      <c r="BM138">
        <v>1.6953799100708902E-2</v>
      </c>
      <c r="BN138">
        <v>1.4277223923927501E-2</v>
      </c>
      <c r="BO138">
        <v>-8.0721312428199705E-3</v>
      </c>
      <c r="BP138">
        <v>-6.40964397866335E-2</v>
      </c>
      <c r="BQ138">
        <v>-0.212906367077211</v>
      </c>
      <c r="BR138">
        <v>-0.14538510585358999</v>
      </c>
      <c r="BS138">
        <v>-2.8575892542123198E-3</v>
      </c>
      <c r="BT138">
        <v>0.17481787215467301</v>
      </c>
      <c r="BU138">
        <v>5.2076103550655096E-3</v>
      </c>
      <c r="BV138">
        <v>-0.26065504520420801</v>
      </c>
      <c r="BW138">
        <v>0.197364951294527</v>
      </c>
      <c r="BX138">
        <v>0.17809510290359601</v>
      </c>
      <c r="BY138">
        <v>0.18267265484822601</v>
      </c>
      <c r="BZ138">
        <v>0.18267265485240899</v>
      </c>
      <c r="CA138">
        <v>-0.10312165343181399</v>
      </c>
      <c r="CB138">
        <v>-5.08510008550754E-2</v>
      </c>
      <c r="CC138">
        <v>0.13035200235644501</v>
      </c>
      <c r="CD138">
        <v>6.5551071975407799E-2</v>
      </c>
      <c r="CE138">
        <v>-9.8031489695805496E-2</v>
      </c>
      <c r="CF138">
        <v>7.1839244359171703E-2</v>
      </c>
      <c r="CG138">
        <v>-9.1684182906300996E-2</v>
      </c>
      <c r="CH138">
        <v>-6.8513085238288807E-2</v>
      </c>
      <c r="CI138">
        <v>4.1261356692650297E-2</v>
      </c>
      <c r="CJ138">
        <v>4.1261356688699E-2</v>
      </c>
      <c r="CK138">
        <v>-9.2082836486630806E-2</v>
      </c>
      <c r="CL138">
        <v>2.7486532992351501E-2</v>
      </c>
      <c r="CM138">
        <v>5.5507001223899302E-2</v>
      </c>
      <c r="CN138">
        <v>-6.4522081390279706E-2</v>
      </c>
      <c r="CO138">
        <v>8.5342450117121604E-2</v>
      </c>
      <c r="CP138">
        <v>8.5342450191751906E-2</v>
      </c>
      <c r="CQ138">
        <v>-9.5042179650958999E-2</v>
      </c>
      <c r="CR138">
        <v>-0.26551763791698801</v>
      </c>
      <c r="CS138">
        <v>0.24560762662702301</v>
      </c>
      <c r="CT138">
        <v>0.29988629225077801</v>
      </c>
      <c r="CU138">
        <v>0.30418752591292297</v>
      </c>
      <c r="CV138">
        <v>0.31426099946574099</v>
      </c>
      <c r="CW138">
        <v>-9.7450579578247602E-3</v>
      </c>
      <c r="CX138">
        <v>3.3975631137292198E-2</v>
      </c>
      <c r="CY138">
        <v>-6.6948648934546297E-3</v>
      </c>
      <c r="CZ138">
        <v>-2.42644439551206E-3</v>
      </c>
      <c r="DA138">
        <v>-4.2601930751504598E-2</v>
      </c>
      <c r="DB138">
        <v>0.27318151199872098</v>
      </c>
      <c r="DC138">
        <v>4.92924741160524E-2</v>
      </c>
      <c r="DD138">
        <v>0.18644986458451299</v>
      </c>
      <c r="DE138">
        <v>-0.183723188723494</v>
      </c>
      <c r="DF138">
        <v>0.103308913012058</v>
      </c>
      <c r="DG138">
        <v>0.108343708910718</v>
      </c>
      <c r="DH138">
        <v>0.134338981543489</v>
      </c>
      <c r="DI138">
        <v>-5.4613415497021797E-2</v>
      </c>
      <c r="DJ138">
        <v>0.12889669668806</v>
      </c>
      <c r="DK138">
        <v>-2.6847288605117401E-2</v>
      </c>
      <c r="DL138">
        <v>8.4669314978701393E-2</v>
      </c>
      <c r="DM138">
        <v>0.10298265762556399</v>
      </c>
      <c r="DN138">
        <v>0.182188958580833</v>
      </c>
      <c r="DO138">
        <v>0.18158314456873101</v>
      </c>
      <c r="DP138">
        <v>0.121929196013131</v>
      </c>
      <c r="DQ138">
        <v>0.16602076702785801</v>
      </c>
      <c r="DR138">
        <v>0.16735840080598599</v>
      </c>
      <c r="DS138">
        <v>7.3612529780520394E-2</v>
      </c>
      <c r="DT138">
        <v>0.11008528112293101</v>
      </c>
      <c r="DU138">
        <v>1.5293121875272399E-2</v>
      </c>
      <c r="DV138">
        <v>0.17421857562165299</v>
      </c>
      <c r="DW138">
        <v>7.5947078453198397E-2</v>
      </c>
      <c r="DX138">
        <v>0.18538374628919699</v>
      </c>
      <c r="DY138">
        <v>0.24767277290180201</v>
      </c>
      <c r="DZ138">
        <v>9.7723078673398203E-2</v>
      </c>
      <c r="EA138">
        <v>-6.3534771712949301E-2</v>
      </c>
      <c r="EB138">
        <v>0.118930848387583</v>
      </c>
      <c r="EC138">
        <v>0.153092360176868</v>
      </c>
      <c r="ED138">
        <v>0.202190785047279</v>
      </c>
      <c r="EE138">
        <v>0.17586330768255301</v>
      </c>
      <c r="EF138">
        <v>0.18067738648624199</v>
      </c>
      <c r="EG138">
        <v>0.16208938372353501</v>
      </c>
      <c r="EH138">
        <v>1</v>
      </c>
      <c r="EI138">
        <v>-1.02425580618596E-2</v>
      </c>
      <c r="EJ138">
        <v>2.9128446320655001E-2</v>
      </c>
      <c r="EK138">
        <v>-0.32778975165279001</v>
      </c>
      <c r="EL138">
        <v>-0.24173095169511799</v>
      </c>
      <c r="EM138">
        <v>-0.17507353233029599</v>
      </c>
      <c r="EN138">
        <v>-0.14151685788863899</v>
      </c>
      <c r="EO138">
        <v>-0.360278716308643</v>
      </c>
      <c r="EP138">
        <v>-8.1710208012253496E-2</v>
      </c>
      <c r="EQ138">
        <v>-7.6811937344900896E-2</v>
      </c>
      <c r="ER138">
        <v>-7.8987345649467799E-2</v>
      </c>
      <c r="ES138">
        <v>-0.27177376653423402</v>
      </c>
      <c r="ET138">
        <v>-0.332153109375175</v>
      </c>
      <c r="EU138">
        <v>-0.37411800194424599</v>
      </c>
      <c r="EV138">
        <v>-0.35906819288986103</v>
      </c>
      <c r="EW138">
        <v>-0.29931261630210199</v>
      </c>
      <c r="EX138">
        <v>-0.23165250466165099</v>
      </c>
      <c r="EY138">
        <v>-0.19685552880137999</v>
      </c>
      <c r="EZ138">
        <v>-0.20662653955167601</v>
      </c>
      <c r="FA138">
        <v>-0.22385166476482399</v>
      </c>
      <c r="FB138">
        <v>-5.1456276580590498E-3</v>
      </c>
      <c r="FC138">
        <v>-0.14001537613406301</v>
      </c>
      <c r="FD138">
        <v>-0.21254475004416501</v>
      </c>
      <c r="FE138">
        <v>-0.141111535733735</v>
      </c>
      <c r="FF138">
        <v>8.5985113703039004E-2</v>
      </c>
      <c r="FG138">
        <v>6.1717760741483198E-2</v>
      </c>
      <c r="FH138">
        <v>-0.33460523339002002</v>
      </c>
      <c r="FI138">
        <v>-0.296235682081605</v>
      </c>
      <c r="FJ138">
        <v>-0.18258014202149001</v>
      </c>
      <c r="FK138">
        <v>-0.14812206366780301</v>
      </c>
      <c r="FL138">
        <v>-0.30011679132402003</v>
      </c>
      <c r="FM138">
        <v>-0.13362195004465099</v>
      </c>
      <c r="FN138">
        <v>-0.13007194654493801</v>
      </c>
      <c r="FO138">
        <v>-0.13177907945188899</v>
      </c>
      <c r="FP138">
        <v>-0.27072158683799802</v>
      </c>
      <c r="FQ138">
        <v>-0.28271212023790698</v>
      </c>
      <c r="FR138">
        <v>-0.33087915395825401</v>
      </c>
      <c r="FS138">
        <v>-0.30457468379566699</v>
      </c>
      <c r="FT138">
        <v>-0.28267596606171302</v>
      </c>
      <c r="FU138">
        <v>-0.23128947512623901</v>
      </c>
      <c r="FV138">
        <v>-0.20775570142453501</v>
      </c>
      <c r="FW138">
        <v>-0.26223596222469198</v>
      </c>
      <c r="FX138">
        <v>-0.26797831847200099</v>
      </c>
      <c r="FY138">
        <v>-0.135680269150559</v>
      </c>
      <c r="FZ138">
        <v>-0.23528356577332901</v>
      </c>
      <c r="GA138">
        <v>-0.25173973519572901</v>
      </c>
      <c r="GB138">
        <v>-7.2568136321746898E-2</v>
      </c>
      <c r="GC138">
        <v>0.145464356673045</v>
      </c>
      <c r="GD138">
        <v>8.0635697845842805E-2</v>
      </c>
      <c r="GE138">
        <v>-0.34387006249718599</v>
      </c>
      <c r="GF138">
        <v>-0.29962896649689402</v>
      </c>
      <c r="GG138">
        <v>-0.21689617819197801</v>
      </c>
      <c r="GH138">
        <v>-0.142644489701925</v>
      </c>
      <c r="GI138">
        <v>-0.30337872430352802</v>
      </c>
      <c r="GJ138">
        <v>-0.198511263735489</v>
      </c>
      <c r="GK138">
        <v>-0.194918337087745</v>
      </c>
      <c r="GL138">
        <v>-0.196648037229436</v>
      </c>
      <c r="GM138">
        <v>-0.28891942213330501</v>
      </c>
      <c r="GN138">
        <v>-0.29735518111257497</v>
      </c>
      <c r="GO138">
        <v>-0.31624317341778402</v>
      </c>
      <c r="GP138">
        <v>-0.30415417343295398</v>
      </c>
      <c r="GQ138">
        <v>-0.29618135311907501</v>
      </c>
      <c r="GR138">
        <v>-0.25262077183961101</v>
      </c>
      <c r="GS138">
        <v>-0.25770836201081398</v>
      </c>
      <c r="GT138">
        <v>-0.26360287480952299</v>
      </c>
      <c r="GU138">
        <v>-0.28568355703675102</v>
      </c>
      <c r="GV138">
        <v>-0.19436011616066701</v>
      </c>
      <c r="GW138">
        <v>-0.26489323197487202</v>
      </c>
      <c r="GX138">
        <v>-0.29887424920146999</v>
      </c>
      <c r="GY138">
        <v>-6.91030119541758E-2</v>
      </c>
      <c r="GZ138">
        <v>0.14979036527058301</v>
      </c>
      <c r="HA138">
        <v>9.6639325237680707E-2</v>
      </c>
      <c r="HB138">
        <v>-0.33749777549510901</v>
      </c>
      <c r="HC138">
        <v>-0.31262939211075502</v>
      </c>
      <c r="HD138">
        <v>-0.25284178618582498</v>
      </c>
      <c r="HE138">
        <v>-0.15972250153103701</v>
      </c>
      <c r="HF138">
        <v>-0.30976383467670399</v>
      </c>
      <c r="HG138">
        <v>-0.20624413530910399</v>
      </c>
      <c r="HH138">
        <v>-0.20290332044854001</v>
      </c>
      <c r="HI138">
        <v>-0.204444641320458</v>
      </c>
      <c r="HJ138">
        <v>-0.296010829567116</v>
      </c>
      <c r="HK138">
        <v>-0.309145486467023</v>
      </c>
      <c r="HL138">
        <v>-0.31786996794844702</v>
      </c>
      <c r="HM138">
        <v>-0.31187469803520201</v>
      </c>
      <c r="HN138">
        <v>-0.30108256068282402</v>
      </c>
      <c r="HO138">
        <v>-0.27201892568967501</v>
      </c>
      <c r="HP138">
        <v>-0.264372381883273</v>
      </c>
      <c r="HQ138">
        <v>-0.27714681264178997</v>
      </c>
      <c r="HR138">
        <v>-0.29602961788357302</v>
      </c>
      <c r="HS138">
        <v>-0.233344178398456</v>
      </c>
      <c r="HT138">
        <v>-0.26079137970242</v>
      </c>
      <c r="HU138">
        <v>-0.32852539679689902</v>
      </c>
      <c r="HV138">
        <v>-6.7968256774129696E-2</v>
      </c>
      <c r="HW138">
        <v>0.17989104404071199</v>
      </c>
      <c r="HX138">
        <v>8.5472234418018295E-2</v>
      </c>
      <c r="HY138">
        <v>-0.33967157946885401</v>
      </c>
      <c r="HZ138">
        <v>-0.335440444606176</v>
      </c>
      <c r="IA138">
        <v>-0.29931534556772399</v>
      </c>
      <c r="IB138">
        <v>-0.23893683376799499</v>
      </c>
      <c r="IC138">
        <v>-0.329723633220942</v>
      </c>
      <c r="ID138">
        <v>-0.21692624492475501</v>
      </c>
      <c r="IE138">
        <v>-0.21792543362674999</v>
      </c>
      <c r="IF138">
        <v>-0.21771363142313099</v>
      </c>
      <c r="IG138">
        <v>-0.32541127595740599</v>
      </c>
      <c r="IH138">
        <v>-0.325472479976044</v>
      </c>
      <c r="II138">
        <v>-0.337876895688005</v>
      </c>
      <c r="IJ138">
        <v>-0.33300307915411997</v>
      </c>
      <c r="IK138">
        <v>-0.32271403156399397</v>
      </c>
      <c r="IL138">
        <v>-0.29513370832278202</v>
      </c>
      <c r="IM138">
        <v>-0.29284639934707302</v>
      </c>
      <c r="IN138">
        <v>-0.30770588624012901</v>
      </c>
      <c r="IO138">
        <v>-0.32461058842527402</v>
      </c>
      <c r="IP138">
        <v>-0.242263183510108</v>
      </c>
      <c r="IQ138">
        <v>-0.29951771848784198</v>
      </c>
      <c r="IR138">
        <v>-0.33767050594412601</v>
      </c>
      <c r="IS138">
        <v>-0.131062512885423</v>
      </c>
      <c r="IT138">
        <v>0.190075911569175</v>
      </c>
      <c r="IU138">
        <v>3.0057541309896602E-2</v>
      </c>
      <c r="IV138">
        <v>-0.342615684935624</v>
      </c>
      <c r="IW138">
        <v>-0.34087769709507798</v>
      </c>
      <c r="IX138">
        <v>-0.33258179414463601</v>
      </c>
      <c r="IY138">
        <v>-0.25843291053578898</v>
      </c>
      <c r="IZ138">
        <v>-0.35266597383151799</v>
      </c>
      <c r="JA138">
        <v>-0.22729966998704501</v>
      </c>
      <c r="JB138">
        <v>-0.22285376404609999</v>
      </c>
      <c r="JC138">
        <v>-0.224687279398781</v>
      </c>
      <c r="JD138">
        <v>-0.34619107091129397</v>
      </c>
      <c r="JE138">
        <v>-0.34837913081405603</v>
      </c>
      <c r="JF138">
        <v>-0.35596458002924097</v>
      </c>
      <c r="JG138">
        <v>-0.35684063964199397</v>
      </c>
      <c r="JH138">
        <v>-0.347987560900544</v>
      </c>
      <c r="JI138">
        <v>-0.33574426241949901</v>
      </c>
      <c r="JJ138">
        <v>-0.32040546014059101</v>
      </c>
      <c r="JK138">
        <v>-0.32772198854590001</v>
      </c>
      <c r="JL138">
        <v>-0.34158356433416498</v>
      </c>
      <c r="JM138">
        <v>-0.18986760825302099</v>
      </c>
      <c r="JN138">
        <v>-0.33830011104749902</v>
      </c>
      <c r="JO138">
        <v>-0.33484514860868497</v>
      </c>
      <c r="JP138">
        <v>-0.204451572164246</v>
      </c>
      <c r="JQ138">
        <v>-0.14230306375725699</v>
      </c>
      <c r="JR138">
        <v>-1.8549574899655499E-2</v>
      </c>
      <c r="JS138">
        <v>2.57903044345697E-2</v>
      </c>
      <c r="JT138">
        <v>6.8895226979132397E-3</v>
      </c>
      <c r="JU138">
        <v>2.0814836709044E-2</v>
      </c>
      <c r="JV138">
        <v>1.09265969260967E-2</v>
      </c>
      <c r="JW138">
        <v>2.82431018415256E-3</v>
      </c>
      <c r="JX138">
        <v>2.76439570090872E-2</v>
      </c>
      <c r="JY138">
        <v>1.32220446189083E-2</v>
      </c>
      <c r="JZ138">
        <v>2.4477463710640201E-2</v>
      </c>
      <c r="KA138">
        <v>-3.1351968673586101E-3</v>
      </c>
      <c r="KB138">
        <v>-2.3659521246039698E-2</v>
      </c>
      <c r="KC138">
        <v>2.8971993980642301E-2</v>
      </c>
      <c r="KD138">
        <v>-3.2707161114239401E-2</v>
      </c>
      <c r="KE138">
        <v>9.8086998720561397E-3</v>
      </c>
      <c r="KF138">
        <v>1.5681847339455601E-2</v>
      </c>
      <c r="KG138">
        <v>-2.3381100342833201E-2</v>
      </c>
      <c r="KH138">
        <v>1.5824049965079402E-2</v>
      </c>
      <c r="KI138">
        <v>1.31762380453633E-2</v>
      </c>
      <c r="KJ138">
        <v>-1.31702152425684E-2</v>
      </c>
      <c r="KK138">
        <v>-3.3822233098285803E-2</v>
      </c>
      <c r="KL138">
        <v>2.03444617656185E-2</v>
      </c>
      <c r="KM138">
        <v>2.9550448617314599E-2</v>
      </c>
      <c r="KN138">
        <v>-1.51044020915281E-2</v>
      </c>
      <c r="KO138">
        <v>1.0606483530704701E-2</v>
      </c>
      <c r="KP138">
        <v>2.78631958084983E-2</v>
      </c>
      <c r="KQ138">
        <v>2.82699691366597E-2</v>
      </c>
      <c r="KR138">
        <v>2.3376366007610201E-3</v>
      </c>
      <c r="KS138">
        <v>-8.5386433978996697E-4</v>
      </c>
      <c r="KT138">
        <v>-1.02693644444191E-2</v>
      </c>
      <c r="KU138">
        <v>-3.5611946471242099E-3</v>
      </c>
      <c r="KV138">
        <v>1.4621659602541999E-2</v>
      </c>
      <c r="KW138">
        <v>2.6285564233887002E-3</v>
      </c>
    </row>
    <row r="139" spans="1:309" ht="15" customHeight="1" x14ac:dyDescent="0.25">
      <c r="A139" t="s">
        <v>137</v>
      </c>
      <c r="B139">
        <v>6.4777192265458904E-3</v>
      </c>
      <c r="C139">
        <v>3.1511907563495901E-2</v>
      </c>
      <c r="D139">
        <v>8.0850095285238899E-2</v>
      </c>
      <c r="E139">
        <v>3.7522741953808503E-2</v>
      </c>
      <c r="F139">
        <v>4.9278562308007798E-2</v>
      </c>
      <c r="G139">
        <v>-6.3484464564536894E-2</v>
      </c>
      <c r="H139">
        <v>-7.9968697084328508E-3</v>
      </c>
      <c r="I139">
        <v>2.2967203377243901E-2</v>
      </c>
      <c r="J139">
        <v>-4.0194693654867098E-3</v>
      </c>
      <c r="K139">
        <v>3.4545000014847602E-2</v>
      </c>
      <c r="L139">
        <v>7.4278973274307603E-2</v>
      </c>
      <c r="M139">
        <v>4.6893478044940498E-2</v>
      </c>
      <c r="N139">
        <v>0.32069241491259198</v>
      </c>
      <c r="O139">
        <v>-7.1803611782922605E-2</v>
      </c>
      <c r="P139">
        <v>6.04648408219393E-2</v>
      </c>
      <c r="Q139">
        <v>3.38085528915597E-2</v>
      </c>
      <c r="R139">
        <v>3.05521758880038E-2</v>
      </c>
      <c r="S139">
        <v>3.6906168343412503E-2</v>
      </c>
      <c r="T139">
        <v>3.6946306361544397E-2</v>
      </c>
      <c r="U139">
        <v>-3.0138716176638498E-2</v>
      </c>
      <c r="V139">
        <v>3.3389262383389101E-2</v>
      </c>
      <c r="W139">
        <v>-6.7594233412259105E-2</v>
      </c>
      <c r="X139">
        <v>2.5116983343574598E-3</v>
      </c>
      <c r="Y139">
        <v>-0.100881647001363</v>
      </c>
      <c r="Z139">
        <v>-5.2323014594359903E-2</v>
      </c>
      <c r="AA139">
        <v>6.5573438088403393E-2</v>
      </c>
      <c r="AB139">
        <v>-4.3908678259306499E-3</v>
      </c>
      <c r="AC139">
        <v>3.1742170219434297E-2</v>
      </c>
      <c r="AD139">
        <v>-7.9721058114853804E-2</v>
      </c>
      <c r="AE139">
        <v>1.5798585474251399E-2</v>
      </c>
      <c r="AF139">
        <v>1.5326681861697901E-2</v>
      </c>
      <c r="AG139">
        <v>1.6196180645598302E-2</v>
      </c>
      <c r="AH139">
        <v>4.81686051608421E-2</v>
      </c>
      <c r="AI139">
        <v>4.6671401538048003E-2</v>
      </c>
      <c r="AJ139">
        <v>4.9610479074321201E-2</v>
      </c>
      <c r="AK139">
        <v>5.4760521954777798E-2</v>
      </c>
      <c r="AL139">
        <v>6.6352768312259197E-2</v>
      </c>
      <c r="AM139">
        <v>4.1521240549262997E-2</v>
      </c>
      <c r="AN139">
        <v>2.2698874505305E-2</v>
      </c>
      <c r="AO139">
        <v>3.11142818877869E-2</v>
      </c>
      <c r="AP139">
        <v>1.8661814504548301E-2</v>
      </c>
      <c r="AQ139">
        <v>6.04648408219393E-2</v>
      </c>
      <c r="AR139">
        <v>5.9212170084647499E-2</v>
      </c>
      <c r="AS139">
        <v>6.1606717839763701E-2</v>
      </c>
      <c r="AT139">
        <v>3.6906168343412503E-2</v>
      </c>
      <c r="AU139">
        <v>3.4500587505602302E-2</v>
      </c>
      <c r="AV139">
        <v>3.9295951867421297E-2</v>
      </c>
      <c r="AW139">
        <v>4.8153253376518802E-2</v>
      </c>
      <c r="AX139">
        <v>4.7339810545916301E-2</v>
      </c>
      <c r="AY139">
        <v>4.8854209998412702E-2</v>
      </c>
      <c r="AZ139">
        <v>2.0268528805749999E-2</v>
      </c>
      <c r="BA139">
        <v>2.04785522204507E-2</v>
      </c>
      <c r="BB139">
        <v>2.0051069728668498E-2</v>
      </c>
      <c r="BC139">
        <v>4.98000033614052E-2</v>
      </c>
      <c r="BD139">
        <v>4.7555187727969003E-2</v>
      </c>
      <c r="BE139">
        <v>5.20376013284145E-2</v>
      </c>
      <c r="BF139">
        <v>-3.2747096617326998E-2</v>
      </c>
      <c r="BG139">
        <v>-9.8930667469050507E-2</v>
      </c>
      <c r="BH139">
        <v>8.7362530535220695E-2</v>
      </c>
      <c r="BI139">
        <v>6.4147227916327001E-2</v>
      </c>
      <c r="BJ139">
        <v>-7.9902276721996499E-2</v>
      </c>
      <c r="BK139">
        <v>8.4822682318856108E-3</v>
      </c>
      <c r="BL139">
        <v>4.6632502894222598E-2</v>
      </c>
      <c r="BM139">
        <v>-3.3957296716636103E-2</v>
      </c>
      <c r="BN139">
        <v>8.1792278662895401E-2</v>
      </c>
      <c r="BO139">
        <v>4.4402437901957997E-2</v>
      </c>
      <c r="BP139">
        <v>-3.3124991822314598E-2</v>
      </c>
      <c r="BQ139">
        <v>-6.3175800637090801E-2</v>
      </c>
      <c r="BR139">
        <v>-1.8143714768314698E-2</v>
      </c>
      <c r="BS139">
        <v>-6.2495304889515102E-2</v>
      </c>
      <c r="BT139">
        <v>7.3277155703870403E-2</v>
      </c>
      <c r="BU139">
        <v>5.4227250351247702E-2</v>
      </c>
      <c r="BV139">
        <v>-9.1617349867575606E-3</v>
      </c>
      <c r="BW139">
        <v>4.9912717756165501E-2</v>
      </c>
      <c r="BX139">
        <v>3.1822538803344701E-2</v>
      </c>
      <c r="BY139">
        <v>3.0949537049596802E-2</v>
      </c>
      <c r="BZ139">
        <v>3.0949537048092599E-2</v>
      </c>
      <c r="CA139">
        <v>7.6116019509778796E-2</v>
      </c>
      <c r="CB139">
        <v>9.4183214527238296E-2</v>
      </c>
      <c r="CC139">
        <v>8.3769366836904599E-3</v>
      </c>
      <c r="CD139">
        <v>-0.60185767859448802</v>
      </c>
      <c r="CE139">
        <v>0.146591766733222</v>
      </c>
      <c r="CF139">
        <v>1.9652792772308501E-2</v>
      </c>
      <c r="CG139">
        <v>-5.23597052068409E-3</v>
      </c>
      <c r="CH139">
        <v>-4.1630543953788401E-2</v>
      </c>
      <c r="CI139">
        <v>0.25642231006504601</v>
      </c>
      <c r="CJ139">
        <v>0.25642231004215799</v>
      </c>
      <c r="CK139">
        <v>-2.48471617059501E-2</v>
      </c>
      <c r="CL139">
        <v>0.246938412863975</v>
      </c>
      <c r="CM139">
        <v>0.23938440023257701</v>
      </c>
      <c r="CN139">
        <v>3.9532899277807301E-2</v>
      </c>
      <c r="CO139">
        <v>2.82535059884781E-2</v>
      </c>
      <c r="CP139">
        <v>2.8253506040005299E-2</v>
      </c>
      <c r="CQ139">
        <v>-0.25512555618675398</v>
      </c>
      <c r="CR139">
        <v>-0.114312169521572</v>
      </c>
      <c r="CS139">
        <v>0.19946483626196501</v>
      </c>
      <c r="CT139">
        <v>0.18468619314672</v>
      </c>
      <c r="CU139">
        <v>0.179885349180574</v>
      </c>
      <c r="CV139">
        <v>0.174493142141735</v>
      </c>
      <c r="CW139">
        <v>4.2927865760330301E-2</v>
      </c>
      <c r="CX139">
        <v>2.3273064167156101E-2</v>
      </c>
      <c r="CY139">
        <v>3.0603968552042001E-2</v>
      </c>
      <c r="CZ139">
        <v>6.5146640448055099E-2</v>
      </c>
      <c r="DA139">
        <v>0.196269455405337</v>
      </c>
      <c r="DB139">
        <v>0.20511341737648101</v>
      </c>
      <c r="DC139">
        <v>-9.6454152861537596E-3</v>
      </c>
      <c r="DD139">
        <v>2.48707915552158E-2</v>
      </c>
      <c r="DE139">
        <v>5.0755121286076697E-2</v>
      </c>
      <c r="DF139">
        <v>0.123042223745572</v>
      </c>
      <c r="DG139">
        <v>8.8619881779762405E-2</v>
      </c>
      <c r="DH139">
        <v>0.10433934706595201</v>
      </c>
      <c r="DI139">
        <v>5.3124617782901703E-3</v>
      </c>
      <c r="DJ139">
        <v>0.112905772696145</v>
      </c>
      <c r="DK139">
        <v>1.03271432860653E-2</v>
      </c>
      <c r="DL139">
        <v>3.2153221395465101E-2</v>
      </c>
      <c r="DM139">
        <v>8.2163616240821195E-3</v>
      </c>
      <c r="DN139">
        <v>1.17642223724368E-2</v>
      </c>
      <c r="DO139">
        <v>8.1964547998162503E-3</v>
      </c>
      <c r="DP139">
        <v>-3.73892655948935E-2</v>
      </c>
      <c r="DQ139">
        <v>0.13098514254084001</v>
      </c>
      <c r="DR139">
        <v>8.4947955137486E-2</v>
      </c>
      <c r="DS139">
        <v>4.1529538916265797E-2</v>
      </c>
      <c r="DT139">
        <v>0.20681087691265601</v>
      </c>
      <c r="DU139">
        <v>6.7901882566323499E-2</v>
      </c>
      <c r="DV139">
        <v>0.139128540884664</v>
      </c>
      <c r="DW139">
        <v>8.7561827028189196E-2</v>
      </c>
      <c r="DX139">
        <v>5.6763785591736102E-2</v>
      </c>
      <c r="DY139">
        <v>0.19207824117424099</v>
      </c>
      <c r="DZ139">
        <v>2.7674065705983599E-2</v>
      </c>
      <c r="EA139">
        <v>8.1637724841095105E-2</v>
      </c>
      <c r="EB139">
        <v>4.1874663019345303E-2</v>
      </c>
      <c r="EC139">
        <v>5.2361758301396902E-2</v>
      </c>
      <c r="ED139">
        <v>8.2499199611903898E-2</v>
      </c>
      <c r="EE139">
        <v>0.13133496760799299</v>
      </c>
      <c r="EF139">
        <v>0.16018369386395001</v>
      </c>
      <c r="EG139">
        <v>6.8975423509477496E-2</v>
      </c>
      <c r="EH139">
        <v>-1.02425580618596E-2</v>
      </c>
      <c r="EI139">
        <v>1</v>
      </c>
      <c r="EJ139">
        <v>-0.14942971088280599</v>
      </c>
      <c r="EK139">
        <v>-9.5245373461113197E-2</v>
      </c>
      <c r="EL139">
        <v>-8.9608635317427798E-2</v>
      </c>
      <c r="EM139">
        <v>-1.8724796283305301E-2</v>
      </c>
      <c r="EN139">
        <v>5.90251193071443E-3</v>
      </c>
      <c r="EO139">
        <v>-6.1625917233087404E-3</v>
      </c>
      <c r="EP139">
        <v>-2.27651353715916E-2</v>
      </c>
      <c r="EQ139">
        <v>-2.67926346002909E-2</v>
      </c>
      <c r="ER139">
        <v>-2.5278199687186899E-2</v>
      </c>
      <c r="ES139">
        <v>4.6088962714640698E-2</v>
      </c>
      <c r="ET139">
        <v>2.4610140730635E-2</v>
      </c>
      <c r="EU139">
        <v>-6.5021031006282398E-2</v>
      </c>
      <c r="EV139">
        <v>-3.3474805793977103E-2</v>
      </c>
      <c r="EW139">
        <v>1.81650188971802E-2</v>
      </c>
      <c r="EX139">
        <v>7.1939986997299398E-3</v>
      </c>
      <c r="EY139">
        <v>1.6648410522237801E-2</v>
      </c>
      <c r="EZ139">
        <v>2.3409731835233202E-2</v>
      </c>
      <c r="FA139">
        <v>3.5125346996072102E-2</v>
      </c>
      <c r="FB139">
        <v>-4.1455748781968303E-2</v>
      </c>
      <c r="FC139">
        <v>6.2170738393082202E-3</v>
      </c>
      <c r="FD139">
        <v>7.9369289743623801E-3</v>
      </c>
      <c r="FE139">
        <v>-2.2770611091675101E-2</v>
      </c>
      <c r="FF139">
        <v>0.712138983213917</v>
      </c>
      <c r="FG139">
        <v>-0.13082028624973099</v>
      </c>
      <c r="FH139">
        <v>-9.23801717566297E-2</v>
      </c>
      <c r="FI139">
        <v>-0.133576507906084</v>
      </c>
      <c r="FJ139">
        <v>1.9835745308749202E-2</v>
      </c>
      <c r="FK139">
        <v>-8.3315284994962095E-3</v>
      </c>
      <c r="FL139">
        <v>-1.33480493528316E-2</v>
      </c>
      <c r="FM139">
        <v>-1.8436620640394301E-2</v>
      </c>
      <c r="FN139">
        <v>-1.6340082479912199E-2</v>
      </c>
      <c r="FO139">
        <v>-1.72067139875231E-2</v>
      </c>
      <c r="FP139">
        <v>5.2670499127844298E-3</v>
      </c>
      <c r="FQ139">
        <v>-2.8210249761793098E-3</v>
      </c>
      <c r="FR139">
        <v>-4.2448439273919898E-2</v>
      </c>
      <c r="FS139">
        <v>-2.7128034305225798E-2</v>
      </c>
      <c r="FT139">
        <v>6.0880492120269898E-4</v>
      </c>
      <c r="FU139">
        <v>2.48674056389507E-2</v>
      </c>
      <c r="FV139">
        <v>-2.1102530144897901E-2</v>
      </c>
      <c r="FW139">
        <v>-1.27938485811597E-2</v>
      </c>
      <c r="FX139">
        <v>-1.4532048747970699E-3</v>
      </c>
      <c r="FY139">
        <v>-6.8784830202283403E-2</v>
      </c>
      <c r="FZ139">
        <v>-6.7559077545902404E-3</v>
      </c>
      <c r="GA139">
        <v>-4.5257611426396498E-2</v>
      </c>
      <c r="GB139">
        <v>-4.2206620138540402E-2</v>
      </c>
      <c r="GC139">
        <v>0.50719156017522204</v>
      </c>
      <c r="GD139">
        <v>-0.111488937199462</v>
      </c>
      <c r="GE139">
        <v>-7.0069161285428394E-2</v>
      </c>
      <c r="GF139">
        <v>-0.133522425133065</v>
      </c>
      <c r="GG139">
        <v>-1.05295811726371E-2</v>
      </c>
      <c r="GH139">
        <v>-1.0510491013618201E-2</v>
      </c>
      <c r="GI139">
        <v>-1.5802902939422499E-2</v>
      </c>
      <c r="GJ139">
        <v>-3.53205774576536E-3</v>
      </c>
      <c r="GK139">
        <v>1.71455347888851E-3</v>
      </c>
      <c r="GL139">
        <v>-3.5087385620491402E-4</v>
      </c>
      <c r="GM139">
        <v>-5.3151684266993099E-3</v>
      </c>
      <c r="GN139">
        <v>-1.8584996312290599E-2</v>
      </c>
      <c r="GO139">
        <v>-3.0373377500730499E-2</v>
      </c>
      <c r="GP139">
        <v>-1.67380066908706E-2</v>
      </c>
      <c r="GQ139">
        <v>-7.3398981718814701E-3</v>
      </c>
      <c r="GR139">
        <v>1.8004688100435099E-2</v>
      </c>
      <c r="GS139">
        <v>1.19075725546475E-2</v>
      </c>
      <c r="GT139">
        <v>-7.8070230236585896E-3</v>
      </c>
      <c r="GU139">
        <v>-1.75009153322104E-2</v>
      </c>
      <c r="GV139">
        <v>-4.7690644891711799E-2</v>
      </c>
      <c r="GW139">
        <v>8.5274157741956104E-3</v>
      </c>
      <c r="GX139">
        <v>-0.10144943181522401</v>
      </c>
      <c r="GY139">
        <v>-5.8056127686882002E-2</v>
      </c>
      <c r="GZ139">
        <v>0.425421104128484</v>
      </c>
      <c r="HA139">
        <v>-0.13195305002020299</v>
      </c>
      <c r="HB139">
        <v>-6.7098599559443597E-2</v>
      </c>
      <c r="HC139">
        <v>-0.13357851875912699</v>
      </c>
      <c r="HD139">
        <v>-6.6579719129920306E-2</v>
      </c>
      <c r="HE139">
        <v>-5.8563421074131497E-2</v>
      </c>
      <c r="HF139">
        <v>-2.4123216288088899E-2</v>
      </c>
      <c r="HG139">
        <v>-9.8924916752522098E-3</v>
      </c>
      <c r="HH139">
        <v>-1.02111779547636E-2</v>
      </c>
      <c r="HI139">
        <v>-1.0096759156958899E-2</v>
      </c>
      <c r="HJ139">
        <v>-1.9560615803292301E-2</v>
      </c>
      <c r="HK139">
        <v>-2.8303154703133399E-2</v>
      </c>
      <c r="HL139">
        <v>-3.5045220561636302E-2</v>
      </c>
      <c r="HM139">
        <v>-2.2844765322479799E-2</v>
      </c>
      <c r="HN139">
        <v>-1.4618028768253299E-2</v>
      </c>
      <c r="HO139">
        <v>1.43793863058873E-3</v>
      </c>
      <c r="HP139">
        <v>4.3246921537004801E-3</v>
      </c>
      <c r="HQ139">
        <v>-9.2611153342399902E-3</v>
      </c>
      <c r="HR139">
        <v>-2.2861722683446498E-2</v>
      </c>
      <c r="HS139">
        <v>-2.7727323917933502E-2</v>
      </c>
      <c r="HT139">
        <v>1.1436654663579801E-3</v>
      </c>
      <c r="HU139">
        <v>-0.136844335428632</v>
      </c>
      <c r="HV139">
        <v>-6.9234492252428795E-2</v>
      </c>
      <c r="HW139">
        <v>0.30845662034580401</v>
      </c>
      <c r="HX139">
        <v>-0.14333810996124199</v>
      </c>
      <c r="HY139">
        <v>-6.1523333566709602E-2</v>
      </c>
      <c r="HZ139">
        <v>-9.4559575190583597E-2</v>
      </c>
      <c r="IA139">
        <v>-0.103834885548983</v>
      </c>
      <c r="IB139">
        <v>-8.7388720565610006E-2</v>
      </c>
      <c r="IC139">
        <v>-4.2124615539237902E-2</v>
      </c>
      <c r="ID139">
        <v>-7.4435005058381201E-2</v>
      </c>
      <c r="IE139">
        <v>-7.6732521586532002E-2</v>
      </c>
      <c r="IF139">
        <v>-7.5888635860832304E-2</v>
      </c>
      <c r="IG139">
        <v>-3.9799840649071001E-2</v>
      </c>
      <c r="IH139">
        <v>-3.85912800105742E-2</v>
      </c>
      <c r="II139">
        <v>-5.3596342571341403E-2</v>
      </c>
      <c r="IJ139">
        <v>-4.4861001302953903E-2</v>
      </c>
      <c r="IK139">
        <v>-3.6305892353398303E-2</v>
      </c>
      <c r="IL139">
        <v>-1.38688093949707E-2</v>
      </c>
      <c r="IM139">
        <v>-3.06319885987935E-2</v>
      </c>
      <c r="IN139">
        <v>-4.6223012609984598E-2</v>
      </c>
      <c r="IO139">
        <v>-4.53039208001349E-2</v>
      </c>
      <c r="IP139">
        <v>-2.7448938846430002E-2</v>
      </c>
      <c r="IQ139">
        <v>-2.99277433489838E-2</v>
      </c>
      <c r="IR139">
        <v>-0.145600283216819</v>
      </c>
      <c r="IS139">
        <v>-5.1502053763211098E-2</v>
      </c>
      <c r="IT139">
        <v>0.17801507589050999</v>
      </c>
      <c r="IU139">
        <v>-0.13410051362920899</v>
      </c>
      <c r="IV139">
        <v>-9.1850193988927201E-2</v>
      </c>
      <c r="IW139">
        <v>-9.8689661661599301E-2</v>
      </c>
      <c r="IX139">
        <v>-0.1194915462953</v>
      </c>
      <c r="IY139">
        <v>-0.111274760016805</v>
      </c>
      <c r="IZ139">
        <v>-7.9898032866906096E-2</v>
      </c>
      <c r="JA139">
        <v>-8.3077197842342396E-2</v>
      </c>
      <c r="JB139">
        <v>-8.5980015822583702E-2</v>
      </c>
      <c r="JC139">
        <v>-8.4870151638135799E-2</v>
      </c>
      <c r="JD139">
        <v>-7.2971328878768199E-2</v>
      </c>
      <c r="JE139">
        <v>-8.2258438714679902E-2</v>
      </c>
      <c r="JF139">
        <v>-9.0928739530660996E-2</v>
      </c>
      <c r="JG139">
        <v>-8.0664318972726398E-2</v>
      </c>
      <c r="JH139">
        <v>-6.9099347763072E-2</v>
      </c>
      <c r="JI139">
        <v>-5.5483230365664098E-2</v>
      </c>
      <c r="JJ139">
        <v>-4.4138069853998999E-2</v>
      </c>
      <c r="JK139">
        <v>-8.2987892510848399E-2</v>
      </c>
      <c r="JL139">
        <v>-8.6973499097885196E-2</v>
      </c>
      <c r="JM139">
        <v>-5.9088120513928602E-2</v>
      </c>
      <c r="JN139">
        <v>-8.1536460018252696E-2</v>
      </c>
      <c r="JO139">
        <v>-0.14308380571314</v>
      </c>
      <c r="JP139">
        <v>-0.135403509033451</v>
      </c>
      <c r="JQ139">
        <v>1.8452959758678101E-2</v>
      </c>
      <c r="JR139">
        <v>3.6351367864145202E-2</v>
      </c>
      <c r="JS139">
        <v>-1.2939549979752199E-2</v>
      </c>
      <c r="JT139">
        <v>1.1081627993714401E-2</v>
      </c>
      <c r="JU139">
        <v>6.7100075285234997E-3</v>
      </c>
      <c r="JV139">
        <v>2.9685147453412698E-2</v>
      </c>
      <c r="JW139">
        <v>-2.6671413078184901E-2</v>
      </c>
      <c r="JX139">
        <v>-3.7583558674412501E-2</v>
      </c>
      <c r="JY139">
        <v>-2.0177749114945399E-2</v>
      </c>
      <c r="JZ139">
        <v>-2.93246979633491E-3</v>
      </c>
      <c r="KA139">
        <v>4.19016551560401E-2</v>
      </c>
      <c r="KB139">
        <v>2.9222123911153801E-2</v>
      </c>
      <c r="KC139">
        <v>-1.8220956419682102E-2</v>
      </c>
      <c r="KD139">
        <v>3.7390362377581601E-2</v>
      </c>
      <c r="KE139">
        <v>3.2250428054404597E-2</v>
      </c>
      <c r="KF139">
        <v>3.2058360987793799E-2</v>
      </c>
      <c r="KG139">
        <v>6.6991518667895104E-3</v>
      </c>
      <c r="KH139">
        <v>3.1726821866666699E-2</v>
      </c>
      <c r="KI139">
        <v>1.7289185043074601E-2</v>
      </c>
      <c r="KJ139">
        <v>-4.1659110205651002E-2</v>
      </c>
      <c r="KK139">
        <v>8.5208565786659401E-3</v>
      </c>
      <c r="KL139">
        <v>2.1309951071614699E-3</v>
      </c>
      <c r="KM139">
        <v>1.09510310342805E-2</v>
      </c>
      <c r="KN139">
        <v>3.5843130389471901E-3</v>
      </c>
      <c r="KO139">
        <v>-2.8521684899261601E-2</v>
      </c>
      <c r="KP139">
        <v>-5.3351099830706E-3</v>
      </c>
      <c r="KQ139">
        <v>2.38563762120329E-2</v>
      </c>
      <c r="KR139">
        <v>-4.8591259918933701E-3</v>
      </c>
      <c r="KS139">
        <v>-1.9308434033811699E-2</v>
      </c>
      <c r="KT139">
        <v>5.4161029626432197E-2</v>
      </c>
      <c r="KU139">
        <v>4.8737332933195501E-2</v>
      </c>
      <c r="KV139">
        <v>4.7828674939985098E-2</v>
      </c>
      <c r="KW139">
        <v>3.59064672976614E-2</v>
      </c>
    </row>
    <row r="140" spans="1:309" ht="15" customHeight="1" x14ac:dyDescent="0.25">
      <c r="A140" t="s">
        <v>138</v>
      </c>
      <c r="B140">
        <v>-7.0388949459840006E-2</v>
      </c>
      <c r="C140">
        <v>-7.9221310954547694E-2</v>
      </c>
      <c r="D140">
        <v>-6.8271450096084194E-2</v>
      </c>
      <c r="E140">
        <v>-0.105687638984753</v>
      </c>
      <c r="F140">
        <v>-5.6306109186810997E-2</v>
      </c>
      <c r="G140">
        <v>-6.9219845394767696E-3</v>
      </c>
      <c r="H140">
        <v>-1.34169506148413E-2</v>
      </c>
      <c r="I140">
        <v>-3.6867733483199203E-2</v>
      </c>
      <c r="J140">
        <v>-3.36716337405535E-2</v>
      </c>
      <c r="K140">
        <v>-1.26362896754783E-2</v>
      </c>
      <c r="L140">
        <v>-3.9781327106182603E-2</v>
      </c>
      <c r="M140">
        <v>-7.2571056354117799E-2</v>
      </c>
      <c r="N140">
        <v>-7.0399385727514904E-2</v>
      </c>
      <c r="O140">
        <v>0.27191529535399001</v>
      </c>
      <c r="P140">
        <v>-9.4519580380397705E-2</v>
      </c>
      <c r="Q140">
        <v>-5.54642595727615E-2</v>
      </c>
      <c r="R140">
        <v>-4.2703890639302397E-2</v>
      </c>
      <c r="S140">
        <v>-0.10830631313301101</v>
      </c>
      <c r="T140">
        <v>-5.6193624857816801E-2</v>
      </c>
      <c r="U140">
        <v>-2.91834749294838E-2</v>
      </c>
      <c r="V140">
        <v>-0.11476475931020701</v>
      </c>
      <c r="W140">
        <v>-2.0001089986178E-2</v>
      </c>
      <c r="X140">
        <v>1.2487140782679E-2</v>
      </c>
      <c r="Y140">
        <v>-0.112396502316003</v>
      </c>
      <c r="Z140">
        <v>-4.4138485678466399E-2</v>
      </c>
      <c r="AA140">
        <v>-2.6451938507379598E-3</v>
      </c>
      <c r="AB140">
        <v>-4.7246561574697601E-2</v>
      </c>
      <c r="AC140">
        <v>-5.61816479887794E-2</v>
      </c>
      <c r="AD140">
        <v>-4.6324852743788003E-2</v>
      </c>
      <c r="AE140">
        <v>-6.4613780825918302E-2</v>
      </c>
      <c r="AF140">
        <v>-6.4025290101889204E-2</v>
      </c>
      <c r="AG140">
        <v>-6.5096079519046196E-2</v>
      </c>
      <c r="AH140">
        <v>-0.102127791605365</v>
      </c>
      <c r="AI140">
        <v>-9.8662909242237903E-2</v>
      </c>
      <c r="AJ140">
        <v>-0.10549765932426899</v>
      </c>
      <c r="AK140">
        <v>-6.7121989345185901E-2</v>
      </c>
      <c r="AL140">
        <v>-7.3025507935768605E-2</v>
      </c>
      <c r="AM140">
        <v>-5.9769873125869503E-2</v>
      </c>
      <c r="AN140">
        <v>-6.3417064001195705E-2</v>
      </c>
      <c r="AO140">
        <v>-6.9943301181786099E-2</v>
      </c>
      <c r="AP140">
        <v>-5.9964526739091799E-2</v>
      </c>
      <c r="AQ140">
        <v>-9.4519580380397705E-2</v>
      </c>
      <c r="AR140">
        <v>-9.22186272650138E-2</v>
      </c>
      <c r="AS140">
        <v>-9.66727833457946E-2</v>
      </c>
      <c r="AT140">
        <v>-0.10830631313301101</v>
      </c>
      <c r="AU140">
        <v>-0.1044593270573</v>
      </c>
      <c r="AV140">
        <v>-0.111866663990197</v>
      </c>
      <c r="AW140">
        <v>-0.103003203037957</v>
      </c>
      <c r="AX140">
        <v>-9.9795168636911999E-2</v>
      </c>
      <c r="AY140">
        <v>-0.106077083408535</v>
      </c>
      <c r="AZ140">
        <v>-6.35769380396526E-2</v>
      </c>
      <c r="BA140">
        <v>-6.3192387213428694E-2</v>
      </c>
      <c r="BB140">
        <v>-6.3883909192679597E-2</v>
      </c>
      <c r="BC140">
        <v>-0.10262982467583801</v>
      </c>
      <c r="BD140">
        <v>-9.9366774473235706E-2</v>
      </c>
      <c r="BE140">
        <v>-0.10577398744893</v>
      </c>
      <c r="BF140">
        <v>-5.1061718045524E-2</v>
      </c>
      <c r="BG140">
        <v>2.9913072946394698E-3</v>
      </c>
      <c r="BH140">
        <v>-4.6693359251003701E-2</v>
      </c>
      <c r="BI140">
        <v>-2.58960410120713E-2</v>
      </c>
      <c r="BJ140">
        <v>-7.15832430928232E-3</v>
      </c>
      <c r="BK140">
        <v>-6.0088347583294802E-2</v>
      </c>
      <c r="BL140">
        <v>-5.4588449220512897E-2</v>
      </c>
      <c r="BM140">
        <v>-2.65136613776672E-2</v>
      </c>
      <c r="BN140">
        <v>-4.0088535090967499E-2</v>
      </c>
      <c r="BO140">
        <v>-1.8262273899258202E-2</v>
      </c>
      <c r="BP140">
        <v>-5.1205199797606897E-2</v>
      </c>
      <c r="BQ140">
        <v>-6.3408730736790694E-2</v>
      </c>
      <c r="BR140">
        <v>-2.3976001552484201E-2</v>
      </c>
      <c r="BS140">
        <v>2.81014382992965E-2</v>
      </c>
      <c r="BT140">
        <v>-8.3324241929100401E-2</v>
      </c>
      <c r="BU140">
        <v>-7.4006868857629804E-2</v>
      </c>
      <c r="BV140">
        <v>5.7892882649222301E-3</v>
      </c>
      <c r="BW140">
        <v>-2.2191693369906E-2</v>
      </c>
      <c r="BX140">
        <v>-2.22093458323845E-2</v>
      </c>
      <c r="BY140">
        <v>-2.8838538272136199E-2</v>
      </c>
      <c r="BZ140">
        <v>-2.8838538263660798E-2</v>
      </c>
      <c r="CA140">
        <v>9.2282096887024406E-2</v>
      </c>
      <c r="CB140">
        <v>0.177810451480962</v>
      </c>
      <c r="CC140">
        <v>2.4892160726490902E-4</v>
      </c>
      <c r="CD140">
        <v>0.20677562921576201</v>
      </c>
      <c r="CE140">
        <v>-0.51678336214232801</v>
      </c>
      <c r="CF140">
        <v>0.14782810650914299</v>
      </c>
      <c r="CG140">
        <v>-6.7137002756522096E-2</v>
      </c>
      <c r="CH140">
        <v>-0.101855724542415</v>
      </c>
      <c r="CI140">
        <v>-0.14726230196391299</v>
      </c>
      <c r="CJ140">
        <v>-0.14726230197094101</v>
      </c>
      <c r="CK140">
        <v>0.13138178127314901</v>
      </c>
      <c r="CL140">
        <v>-0.170826483181411</v>
      </c>
      <c r="CM140">
        <v>-0.15747013455037301</v>
      </c>
      <c r="CN140">
        <v>0.10419002396499299</v>
      </c>
      <c r="CO140">
        <v>-6.2231097245230599E-2</v>
      </c>
      <c r="CP140">
        <v>-6.2231097273363498E-2</v>
      </c>
      <c r="CQ140">
        <v>0.121358512185976</v>
      </c>
      <c r="CR140">
        <v>2.8934661556460399E-2</v>
      </c>
      <c r="CS140">
        <v>-8.6225968657885593E-2</v>
      </c>
      <c r="CT140">
        <v>-6.64956882498417E-2</v>
      </c>
      <c r="CU140">
        <v>-6.8417253771994702E-2</v>
      </c>
      <c r="CV140">
        <v>-5.3138911687777103E-2</v>
      </c>
      <c r="CW140">
        <v>-4.7098623686466799E-2</v>
      </c>
      <c r="CX140">
        <v>5.0636416100151099E-2</v>
      </c>
      <c r="CY140">
        <v>-2.1570874470958699E-2</v>
      </c>
      <c r="CZ140">
        <v>-3.6197438898434103E-2</v>
      </c>
      <c r="DA140">
        <v>-0.17743586140657699</v>
      </c>
      <c r="DB140">
        <v>-0.118008087203111</v>
      </c>
      <c r="DC140">
        <v>0.17410546498458701</v>
      </c>
      <c r="DD140">
        <v>-9.6750162456600008E-3</v>
      </c>
      <c r="DE140">
        <v>-6.3842392464147496E-2</v>
      </c>
      <c r="DF140">
        <v>-2.1281516958056301E-2</v>
      </c>
      <c r="DG140">
        <v>-7.1026140212479105E-2</v>
      </c>
      <c r="DH140">
        <v>-1.7393277795979701E-2</v>
      </c>
      <c r="DI140">
        <v>-0.120682216263368</v>
      </c>
      <c r="DJ140">
        <v>-7.1898928123271505E-2</v>
      </c>
      <c r="DK140">
        <v>-1.7806733476274601E-2</v>
      </c>
      <c r="DL140">
        <v>0.10047421571373299</v>
      </c>
      <c r="DM140">
        <v>1.7247758431121699E-2</v>
      </c>
      <c r="DN140">
        <v>4.2857536661744203E-2</v>
      </c>
      <c r="DO140">
        <v>4.0473366191978701E-2</v>
      </c>
      <c r="DP140">
        <v>-5.8115508329837501E-3</v>
      </c>
      <c r="DQ140">
        <v>-8.0584060607188104E-2</v>
      </c>
      <c r="DR140">
        <v>-8.8076247960619802E-2</v>
      </c>
      <c r="DS140">
        <v>0.16214365492303601</v>
      </c>
      <c r="DT140">
        <v>-9.2519849502909604E-2</v>
      </c>
      <c r="DU140">
        <v>0.112712226437636</v>
      </c>
      <c r="DV140">
        <v>-8.2417071179078497E-2</v>
      </c>
      <c r="DW140">
        <v>-3.9745038388005402E-2</v>
      </c>
      <c r="DX140">
        <v>5.8700586826250104E-3</v>
      </c>
      <c r="DY140">
        <v>-0.16641033453982099</v>
      </c>
      <c r="DZ140">
        <v>3.92368553720761E-2</v>
      </c>
      <c r="EA140">
        <v>0.20433418352795399</v>
      </c>
      <c r="EB140">
        <v>6.92912144947022E-2</v>
      </c>
      <c r="EC140">
        <v>8.5130931461953899E-2</v>
      </c>
      <c r="ED140">
        <v>-2.8155888325364298E-2</v>
      </c>
      <c r="EE140">
        <v>2.8532239552333999E-2</v>
      </c>
      <c r="EF140">
        <v>4.8342865420289101E-2</v>
      </c>
      <c r="EG140">
        <v>-1.0314194449462501E-2</v>
      </c>
      <c r="EH140">
        <v>2.9128446320655001E-2</v>
      </c>
      <c r="EI140">
        <v>-0.14942971088280599</v>
      </c>
      <c r="EJ140">
        <v>1</v>
      </c>
      <c r="EK140">
        <v>1.64175700437942E-2</v>
      </c>
      <c r="EL140">
        <v>0.103306979321935</v>
      </c>
      <c r="EM140">
        <v>-3.8315436923664702E-2</v>
      </c>
      <c r="EN140">
        <v>-2.91104664236288E-2</v>
      </c>
      <c r="EO140">
        <v>-9.2060319904302093E-2</v>
      </c>
      <c r="EP140">
        <v>1.43717874596321E-2</v>
      </c>
      <c r="EQ140">
        <v>5.0176435926713196E-3</v>
      </c>
      <c r="ER140">
        <v>8.7400994467004799E-3</v>
      </c>
      <c r="ES140">
        <v>-8.4233592801000595E-2</v>
      </c>
      <c r="ET140">
        <v>-6.8164247742154599E-2</v>
      </c>
      <c r="EU140">
        <v>-9.8421979509916296E-2</v>
      </c>
      <c r="EV140">
        <v>-9.0401677229917696E-2</v>
      </c>
      <c r="EW140">
        <v>-8.5515265955453695E-2</v>
      </c>
      <c r="EX140">
        <v>-6.6625869852691796E-2</v>
      </c>
      <c r="EY140">
        <v>-7.2472558824540706E-2</v>
      </c>
      <c r="EZ140">
        <v>-9.1532737233140093E-2</v>
      </c>
      <c r="FA140">
        <v>-9.88366482336661E-2</v>
      </c>
      <c r="FB140">
        <v>-5.3194577360251901E-3</v>
      </c>
      <c r="FC140">
        <v>-5.32226645422334E-2</v>
      </c>
      <c r="FD140">
        <v>-4.0259227266394401E-2</v>
      </c>
      <c r="FE140">
        <v>-6.2824087511114596E-2</v>
      </c>
      <c r="FF140">
        <v>-0.20097878971439101</v>
      </c>
      <c r="FG140">
        <v>0.83127350679843903</v>
      </c>
      <c r="FH140">
        <v>-1.4628776402094E-2</v>
      </c>
      <c r="FI140">
        <v>5.49117154147616E-2</v>
      </c>
      <c r="FJ140">
        <v>-8.8577183198476406E-2</v>
      </c>
      <c r="FK140">
        <v>-1.6513953356336299E-2</v>
      </c>
      <c r="FL140">
        <v>-9.0739932275406401E-2</v>
      </c>
      <c r="FM140">
        <v>5.3513536849713198E-3</v>
      </c>
      <c r="FN140">
        <v>-5.7801935049172403E-3</v>
      </c>
      <c r="FO140">
        <v>-1.39836864348772E-3</v>
      </c>
      <c r="FP140">
        <v>-8.4128891390974306E-2</v>
      </c>
      <c r="FQ140">
        <v>-7.9896613609342401E-2</v>
      </c>
      <c r="FR140">
        <v>-9.8646690703584394E-2</v>
      </c>
      <c r="FS140">
        <v>-9.3600679635815906E-2</v>
      </c>
      <c r="FT140">
        <v>-9.0561131427567707E-2</v>
      </c>
      <c r="FU140">
        <v>-7.6307427720579704E-2</v>
      </c>
      <c r="FV140">
        <v>-6.7757093659646994E-2</v>
      </c>
      <c r="FW140">
        <v>-0.106048148225056</v>
      </c>
      <c r="FX140">
        <v>-9.9227496921718297E-2</v>
      </c>
      <c r="FY140">
        <v>-4.7154057606442298E-2</v>
      </c>
      <c r="FZ140">
        <v>-0.104981168016237</v>
      </c>
      <c r="GA140">
        <v>-8.1912544485509997E-2</v>
      </c>
      <c r="GB140">
        <v>-9.4563445137418795E-2</v>
      </c>
      <c r="GC140">
        <v>-0.177693319981057</v>
      </c>
      <c r="GD140">
        <v>0.63819815650051503</v>
      </c>
      <c r="GE140">
        <v>-3.8522574977290898E-2</v>
      </c>
      <c r="GF140">
        <v>3.5399760109070602E-2</v>
      </c>
      <c r="GG140">
        <v>-8.1654923847342895E-2</v>
      </c>
      <c r="GH140">
        <v>-2.1974786735620101E-3</v>
      </c>
      <c r="GI140">
        <v>-8.1396220321206803E-2</v>
      </c>
      <c r="GJ140">
        <v>7.9801443860375507E-3</v>
      </c>
      <c r="GK140">
        <v>1.24129016246703E-3</v>
      </c>
      <c r="GL140">
        <v>3.9008504230447901E-3</v>
      </c>
      <c r="GM140">
        <v>-5.5534093202246199E-2</v>
      </c>
      <c r="GN140">
        <v>-7.1951909377480305E-2</v>
      </c>
      <c r="GO140">
        <v>-8.4610650601482901E-2</v>
      </c>
      <c r="GP140">
        <v>-8.7412192540080494E-2</v>
      </c>
      <c r="GQ140">
        <v>-8.5692693583364399E-2</v>
      </c>
      <c r="GR140">
        <v>-8.2647210663908593E-2</v>
      </c>
      <c r="GS140">
        <v>-7.6483228339193604E-2</v>
      </c>
      <c r="GT140">
        <v>-9.4338664669816205E-2</v>
      </c>
      <c r="GU140">
        <v>-8.6210880049021998E-2</v>
      </c>
      <c r="GV140">
        <v>-5.6169742313549598E-2</v>
      </c>
      <c r="GW140">
        <v>-0.109044391423539</v>
      </c>
      <c r="GX140">
        <v>-6.9192409293629298E-2</v>
      </c>
      <c r="GY140">
        <v>7.2642862907871201E-3</v>
      </c>
      <c r="GZ140">
        <v>-0.13339122786671101</v>
      </c>
      <c r="HA140">
        <v>0.493504876135957</v>
      </c>
      <c r="HB140">
        <v>-4.9236104278590702E-2</v>
      </c>
      <c r="HC140">
        <v>2.1840588250234199E-2</v>
      </c>
      <c r="HD140">
        <v>-6.9213363569572903E-2</v>
      </c>
      <c r="HE140">
        <v>1.7748799691456301E-2</v>
      </c>
      <c r="HF140">
        <v>-8.05316001729382E-2</v>
      </c>
      <c r="HG140">
        <v>7.9416590307811504E-3</v>
      </c>
      <c r="HH140">
        <v>8.6132174163735999E-3</v>
      </c>
      <c r="HI140">
        <v>8.3578606070442395E-3</v>
      </c>
      <c r="HJ140">
        <v>-6.3484939408207E-2</v>
      </c>
      <c r="HK140">
        <v>-7.4930727188082497E-2</v>
      </c>
      <c r="HL140">
        <v>-8.0376184001612894E-2</v>
      </c>
      <c r="HM140">
        <v>-8.5355104254638006E-2</v>
      </c>
      <c r="HN140">
        <v>-8.46717765460612E-2</v>
      </c>
      <c r="HO140">
        <v>-8.2503574847209105E-2</v>
      </c>
      <c r="HP140">
        <v>-7.4043938459791306E-2</v>
      </c>
      <c r="HQ140">
        <v>-9.1032413830955602E-2</v>
      </c>
      <c r="HR140">
        <v>-7.9081476897509898E-2</v>
      </c>
      <c r="HS140">
        <v>-1.16281582187444E-3</v>
      </c>
      <c r="HT140">
        <v>-0.105755143411907</v>
      </c>
      <c r="HU140">
        <v>-5.6151287602929999E-2</v>
      </c>
      <c r="HV140">
        <v>2.9093625892296301E-2</v>
      </c>
      <c r="HW140">
        <v>-4.33755290196631E-2</v>
      </c>
      <c r="HX140">
        <v>0.285114534851656</v>
      </c>
      <c r="HY140">
        <v>-5.0910556699303902E-2</v>
      </c>
      <c r="HZ140">
        <v>-2.8684134939173701E-2</v>
      </c>
      <c r="IA140">
        <v>-3.70495356885963E-2</v>
      </c>
      <c r="IB140">
        <v>-2.3784237737903498E-2</v>
      </c>
      <c r="IC140">
        <v>-6.9013217342242694E-2</v>
      </c>
      <c r="ID140">
        <v>2.1050498545930201E-2</v>
      </c>
      <c r="IE140">
        <v>2.4153622822364201E-2</v>
      </c>
      <c r="IF140">
        <v>2.2943742258840098E-2</v>
      </c>
      <c r="IG140">
        <v>-5.66667593307651E-2</v>
      </c>
      <c r="IH140">
        <v>-6.6990303252695102E-2</v>
      </c>
      <c r="II140">
        <v>-6.6086544690273405E-2</v>
      </c>
      <c r="IJ140">
        <v>-7.6321418525838902E-2</v>
      </c>
      <c r="IK140">
        <v>-6.8947691738834999E-2</v>
      </c>
      <c r="IL140">
        <v>-6.9312082396203498E-2</v>
      </c>
      <c r="IM140">
        <v>-4.6880097711142599E-2</v>
      </c>
      <c r="IN140">
        <v>-7.8941380800230096E-2</v>
      </c>
      <c r="IO140">
        <v>-7.5592016115014204E-2</v>
      </c>
      <c r="IP140">
        <v>-5.7749691647831898E-2</v>
      </c>
      <c r="IQ140">
        <v>-8.5469494051183106E-2</v>
      </c>
      <c r="IR140">
        <v>-2.3639962590032001E-3</v>
      </c>
      <c r="IS140">
        <v>2.3354070986704799E-2</v>
      </c>
      <c r="IT140">
        <v>2.93135464701588E-2</v>
      </c>
      <c r="IU140">
        <v>0.147665212574149</v>
      </c>
      <c r="IV140">
        <v>-1.62289080234129E-2</v>
      </c>
      <c r="IW140">
        <v>2.6786735202329599E-3</v>
      </c>
      <c r="IX140">
        <v>-1.6836054799719401E-2</v>
      </c>
      <c r="IY140">
        <v>-4.6950440241548597E-2</v>
      </c>
      <c r="IZ140">
        <v>-2.6088359404986099E-2</v>
      </c>
      <c r="JA140">
        <v>-1.79496096954322E-2</v>
      </c>
      <c r="JB140">
        <v>-1.55772576489081E-2</v>
      </c>
      <c r="JC140">
        <v>-1.6516641198545599E-2</v>
      </c>
      <c r="JD140">
        <v>-2.1125145443654E-2</v>
      </c>
      <c r="JE140">
        <v>-1.9573295455378399E-2</v>
      </c>
      <c r="JF140">
        <v>-2.21175030327086E-2</v>
      </c>
      <c r="JG140">
        <v>-3.57347667480169E-2</v>
      </c>
      <c r="JH140">
        <v>-2.99077705795423E-2</v>
      </c>
      <c r="JI140">
        <v>-2.4736639832161501E-2</v>
      </c>
      <c r="JJ140">
        <v>-1.98867479736058E-2</v>
      </c>
      <c r="JK140">
        <v>-3.8540904484418603E-2</v>
      </c>
      <c r="JL140">
        <v>-3.9244627205605197E-2</v>
      </c>
      <c r="JM140">
        <v>-6.3525927405987795E-2</v>
      </c>
      <c r="JN140">
        <v>-4.0846702247550402E-2</v>
      </c>
      <c r="JO140">
        <v>4.3525779366064297E-2</v>
      </c>
      <c r="JP140">
        <v>6.0825889329166202E-2</v>
      </c>
      <c r="JQ140">
        <v>-8.7006486083789303E-2</v>
      </c>
      <c r="JR140">
        <v>-3.6953352856093503E-2</v>
      </c>
      <c r="JS140">
        <v>-5.6077826065651697E-2</v>
      </c>
      <c r="JT140">
        <v>-6.4866685812509997E-2</v>
      </c>
      <c r="JU140">
        <v>-6.8213408822295096E-2</v>
      </c>
      <c r="JV140">
        <v>-5.45924138684774E-2</v>
      </c>
      <c r="JW140">
        <v>-3.2603374827090699E-2</v>
      </c>
      <c r="JX140">
        <v>2.12633714005524E-2</v>
      </c>
      <c r="JY140">
        <v>-1.32151262092161E-2</v>
      </c>
      <c r="JZ140">
        <v>-5.5448194935006898E-2</v>
      </c>
      <c r="KA140">
        <v>-6.1862738848323599E-2</v>
      </c>
      <c r="KB140">
        <v>-2.9983685915942599E-2</v>
      </c>
      <c r="KC140">
        <v>-5.0351088251097999E-2</v>
      </c>
      <c r="KD140">
        <v>-8.7433087016474797E-4</v>
      </c>
      <c r="KE140">
        <v>-4.1601386966728597E-2</v>
      </c>
      <c r="KF140">
        <v>-5.7317961738502003E-2</v>
      </c>
      <c r="KG140">
        <v>4.57154614078202E-2</v>
      </c>
      <c r="KH140">
        <v>-3.7174588291411903E-2</v>
      </c>
      <c r="KI140">
        <v>-7.4174737142039496E-2</v>
      </c>
      <c r="KJ140">
        <v>7.6661255404267903E-3</v>
      </c>
      <c r="KK140">
        <v>5.1739882869421702E-2</v>
      </c>
      <c r="KL140">
        <v>-6.7258747400276306E-2</v>
      </c>
      <c r="KM140">
        <v>-7.2425780655328995E-2</v>
      </c>
      <c r="KN140">
        <v>6.2096278320215102E-2</v>
      </c>
      <c r="KO140">
        <v>-3.40024105910142E-2</v>
      </c>
      <c r="KP140">
        <v>-5.8510903593710702E-2</v>
      </c>
      <c r="KQ140">
        <v>2.9455763863445099E-3</v>
      </c>
      <c r="KR140">
        <v>3.2241915527651502E-2</v>
      </c>
      <c r="KS140">
        <v>-7.2745775193774802E-3</v>
      </c>
      <c r="KT140">
        <v>-5.44308421157393E-2</v>
      </c>
      <c r="KU140">
        <v>-5.2823451196886403E-2</v>
      </c>
      <c r="KV140">
        <v>-5.45775164982156E-2</v>
      </c>
      <c r="KW140">
        <v>-1.26971903685435E-2</v>
      </c>
    </row>
    <row r="141" spans="1:309" ht="15" customHeight="1" x14ac:dyDescent="0.25">
      <c r="A141" t="s">
        <v>139</v>
      </c>
      <c r="B141">
        <v>-6.1491178693266098E-2</v>
      </c>
      <c r="C141">
        <v>0.14759459367099501</v>
      </c>
      <c r="D141">
        <v>0.13028638073506599</v>
      </c>
      <c r="E141">
        <v>-5.9558662838157597E-2</v>
      </c>
      <c r="F141">
        <v>-6.8780294886279403E-2</v>
      </c>
      <c r="G141">
        <v>9.6319919224991293E-2</v>
      </c>
      <c r="H141">
        <v>-3.3688700531169201E-3</v>
      </c>
      <c r="I141">
        <v>0.126685130073451</v>
      </c>
      <c r="J141">
        <v>-4.1716953889806598E-2</v>
      </c>
      <c r="K141">
        <v>-5.2482735220093703E-2</v>
      </c>
      <c r="L141">
        <v>-0.12968491105299501</v>
      </c>
      <c r="M141">
        <v>-0.26834552329767303</v>
      </c>
      <c r="N141">
        <v>-0.236944948492673</v>
      </c>
      <c r="O141">
        <v>-0.10974356109467601</v>
      </c>
      <c r="P141">
        <v>-0.249655179534441</v>
      </c>
      <c r="Q141">
        <v>-0.25593973950849802</v>
      </c>
      <c r="R141">
        <v>-0.11764702667049599</v>
      </c>
      <c r="S141">
        <v>-0.168684214818937</v>
      </c>
      <c r="T141">
        <v>-0.147210459877819</v>
      </c>
      <c r="U141">
        <v>-5.95911580893961E-2</v>
      </c>
      <c r="V141">
        <v>0.38936230597556798</v>
      </c>
      <c r="W141">
        <v>0.144031514336913</v>
      </c>
      <c r="X141">
        <v>9.9862417860857505E-2</v>
      </c>
      <c r="Y141">
        <v>0.50130728843014805</v>
      </c>
      <c r="Z141">
        <v>0.56541607784840098</v>
      </c>
      <c r="AA141">
        <v>0.34368642883372602</v>
      </c>
      <c r="AB141">
        <v>0.58416274157422099</v>
      </c>
      <c r="AC141">
        <v>0.383111309453257</v>
      </c>
      <c r="AD141">
        <v>0.74349768689176299</v>
      </c>
      <c r="AE141">
        <v>-7.1311494243796805E-2</v>
      </c>
      <c r="AF141">
        <v>-7.2122146108161506E-2</v>
      </c>
      <c r="AG141">
        <v>-7.0598843655438406E-2</v>
      </c>
      <c r="AH141">
        <v>-0.209172138825511</v>
      </c>
      <c r="AI141">
        <v>-0.22058237461492999</v>
      </c>
      <c r="AJ141">
        <v>-0.19614682631296801</v>
      </c>
      <c r="AK141">
        <v>-0.29452475104592801</v>
      </c>
      <c r="AL141">
        <v>-0.30242119375422999</v>
      </c>
      <c r="AM141">
        <v>-0.28150835557239001</v>
      </c>
      <c r="AN141">
        <v>-0.21053189749374901</v>
      </c>
      <c r="AO141">
        <v>-0.17441364342149801</v>
      </c>
      <c r="AP141">
        <v>-0.22569585010937099</v>
      </c>
      <c r="AQ141">
        <v>-0.249655179534441</v>
      </c>
      <c r="AR141">
        <v>-0.25492776736829198</v>
      </c>
      <c r="AS141">
        <v>-0.24314977531429799</v>
      </c>
      <c r="AT141">
        <v>-0.168684214818937</v>
      </c>
      <c r="AU141">
        <v>-0.185344535607946</v>
      </c>
      <c r="AV141">
        <v>-0.14988325504078701</v>
      </c>
      <c r="AW141">
        <v>-0.21492096480485101</v>
      </c>
      <c r="AX141">
        <v>-0.22755093665634399</v>
      </c>
      <c r="AY141">
        <v>-0.20060970913590201</v>
      </c>
      <c r="AZ141">
        <v>-7.3551395818304693E-2</v>
      </c>
      <c r="BA141">
        <v>-7.3778716216170007E-2</v>
      </c>
      <c r="BB141">
        <v>-7.3269280525618305E-2</v>
      </c>
      <c r="BC141">
        <v>-0.20912516084659499</v>
      </c>
      <c r="BD141">
        <v>-0.22045839032165601</v>
      </c>
      <c r="BE141">
        <v>-0.196177578360057</v>
      </c>
      <c r="BF141">
        <v>0.23398602381337899</v>
      </c>
      <c r="BG141">
        <v>-0.19032958202747799</v>
      </c>
      <c r="BH141">
        <v>-6.2152411292076798E-2</v>
      </c>
      <c r="BI141">
        <v>-5.1088542982006303E-2</v>
      </c>
      <c r="BJ141">
        <v>0.55821199589809301</v>
      </c>
      <c r="BK141">
        <v>0.151102640174889</v>
      </c>
      <c r="BL141">
        <v>-0.37350153761701099</v>
      </c>
      <c r="BM141">
        <v>-4.9020834517510298E-2</v>
      </c>
      <c r="BN141">
        <v>7.5747425241821403E-2</v>
      </c>
      <c r="BO141">
        <v>7.8374428485741401E-2</v>
      </c>
      <c r="BP141">
        <v>0.23120593330327899</v>
      </c>
      <c r="BQ141">
        <v>0.65240305226274398</v>
      </c>
      <c r="BR141">
        <v>0.45078323218567601</v>
      </c>
      <c r="BS141">
        <v>-6.7176330554453295E-2</v>
      </c>
      <c r="BT141">
        <v>-0.23079126808776601</v>
      </c>
      <c r="BU141">
        <v>-1.28314102277208E-2</v>
      </c>
      <c r="BV141">
        <v>0.45963593513603301</v>
      </c>
      <c r="BW141">
        <v>-0.145833355966553</v>
      </c>
      <c r="BX141">
        <v>-0.118132356044633</v>
      </c>
      <c r="BY141">
        <v>-0.10975951573798499</v>
      </c>
      <c r="BZ141">
        <v>-0.109759515752862</v>
      </c>
      <c r="CA141">
        <v>0.17079444394674001</v>
      </c>
      <c r="CB141">
        <v>1.21184599223461E-2</v>
      </c>
      <c r="CC141">
        <v>-0.128199304388878</v>
      </c>
      <c r="CD141">
        <v>-1.15470835580659E-2</v>
      </c>
      <c r="CE141">
        <v>0.176650911377357</v>
      </c>
      <c r="CF141">
        <v>-6.7750304192556801E-2</v>
      </c>
      <c r="CG141">
        <v>-3.1036144259606099E-2</v>
      </c>
      <c r="CH141">
        <v>0.15572367061935399</v>
      </c>
      <c r="CI141">
        <v>-0.17568093567447601</v>
      </c>
      <c r="CJ141">
        <v>-0.175680935673592</v>
      </c>
      <c r="CK141">
        <v>0.19405411374392001</v>
      </c>
      <c r="CL141">
        <v>-0.15109674183864</v>
      </c>
      <c r="CM141">
        <v>-0.17827824984238799</v>
      </c>
      <c r="CN141">
        <v>0.16675406687994199</v>
      </c>
      <c r="CO141">
        <v>7.7240508502289099E-2</v>
      </c>
      <c r="CP141">
        <v>7.7240508177117098E-2</v>
      </c>
      <c r="CQ141">
        <v>3.75634586611737E-2</v>
      </c>
      <c r="CR141">
        <v>0.57253707027868195</v>
      </c>
      <c r="CS141">
        <v>-0.33005169302889797</v>
      </c>
      <c r="CT141">
        <v>-0.49202656615837698</v>
      </c>
      <c r="CU141">
        <v>-0.52172723713723401</v>
      </c>
      <c r="CV141">
        <v>-0.53641406202866304</v>
      </c>
      <c r="CW141">
        <v>0.134483982171789</v>
      </c>
      <c r="CX141">
        <v>-5.6493770048145403E-2</v>
      </c>
      <c r="CY141">
        <v>-3.70004293952267E-2</v>
      </c>
      <c r="CZ141">
        <v>5.7200960666536703E-2</v>
      </c>
      <c r="DA141">
        <v>-6.0351595028548297E-2</v>
      </c>
      <c r="DB141">
        <v>-0.47234033866527902</v>
      </c>
      <c r="DC141">
        <v>3.3037748339974297E-2</v>
      </c>
      <c r="DD141">
        <v>-0.237069822070091</v>
      </c>
      <c r="DE141">
        <v>0.240467722853416</v>
      </c>
      <c r="DF141">
        <v>-0.17545643832199601</v>
      </c>
      <c r="DG141">
        <v>-5.1989782790881303E-2</v>
      </c>
      <c r="DH141">
        <v>-6.2534543636282802E-2</v>
      </c>
      <c r="DI141">
        <v>0.29030287641357699</v>
      </c>
      <c r="DJ141">
        <v>-7.4287661814986097E-2</v>
      </c>
      <c r="DK141">
        <v>5.8608848690815299E-2</v>
      </c>
      <c r="DL141">
        <v>-0.11044024547209499</v>
      </c>
      <c r="DM141">
        <v>-0.101742769588437</v>
      </c>
      <c r="DN141">
        <v>-0.13462597717584801</v>
      </c>
      <c r="DO141">
        <v>-0.221629755315639</v>
      </c>
      <c r="DP141">
        <v>-0.25537630398741301</v>
      </c>
      <c r="DQ141">
        <v>-0.1769316488929</v>
      </c>
      <c r="DR141">
        <v>-0.16879620373941701</v>
      </c>
      <c r="DS141">
        <v>-0.15795550662225</v>
      </c>
      <c r="DT141">
        <v>-0.267836431847436</v>
      </c>
      <c r="DU141">
        <v>4.1700028452943697E-2</v>
      </c>
      <c r="DV141">
        <v>-0.24065218959341</v>
      </c>
      <c r="DW141">
        <v>-0.200424649810476</v>
      </c>
      <c r="DX141">
        <v>-0.19548175015066899</v>
      </c>
      <c r="DY141">
        <v>-0.42290246064357601</v>
      </c>
      <c r="DZ141">
        <v>-0.135040972148948</v>
      </c>
      <c r="EA141">
        <v>4.88170110319123E-2</v>
      </c>
      <c r="EB141">
        <v>-0.30523726631771297</v>
      </c>
      <c r="EC141">
        <v>-0.33676875899932801</v>
      </c>
      <c r="ED141">
        <v>-0.29116368638610302</v>
      </c>
      <c r="EE141">
        <v>-0.34335728388355402</v>
      </c>
      <c r="EF141">
        <v>-0.36946066753114798</v>
      </c>
      <c r="EG141">
        <v>-0.12104485944915799</v>
      </c>
      <c r="EH141">
        <v>-0.32778975165279001</v>
      </c>
      <c r="EI141">
        <v>-9.5245373461113197E-2</v>
      </c>
      <c r="EJ141">
        <v>1.64175700437942E-2</v>
      </c>
      <c r="EK141">
        <v>1</v>
      </c>
      <c r="EL141">
        <v>0.77764152849004398</v>
      </c>
      <c r="EM141">
        <v>0.31631325739483501</v>
      </c>
      <c r="EN141">
        <v>0.34296138305838603</v>
      </c>
      <c r="EO141">
        <v>0.78493793786892396</v>
      </c>
      <c r="EP141">
        <v>0.135257244481267</v>
      </c>
      <c r="EQ141">
        <v>0.12602320621829699</v>
      </c>
      <c r="ER141">
        <v>0.130066839871921</v>
      </c>
      <c r="ES141">
        <v>0.56476308324172997</v>
      </c>
      <c r="ET141">
        <v>0.74845686816091395</v>
      </c>
      <c r="EU141">
        <v>0.74893875841076496</v>
      </c>
      <c r="EV141">
        <v>0.76895242133080699</v>
      </c>
      <c r="EW141">
        <v>0.69584240414101095</v>
      </c>
      <c r="EX141">
        <v>0.58455317418950703</v>
      </c>
      <c r="EY141">
        <v>0.49645712961125898</v>
      </c>
      <c r="EZ141">
        <v>0.56294674415071799</v>
      </c>
      <c r="FA141">
        <v>0.58828373161562897</v>
      </c>
      <c r="FB141">
        <v>0.120233333228787</v>
      </c>
      <c r="FC141">
        <v>0.37415004602748098</v>
      </c>
      <c r="FD141">
        <v>0.399430155327818</v>
      </c>
      <c r="FE141">
        <v>3.95274458401196E-2</v>
      </c>
      <c r="FF141">
        <v>-0.208241166240072</v>
      </c>
      <c r="FG141">
        <v>-3.8079270982179801E-2</v>
      </c>
      <c r="FH141">
        <v>0.90899820887959504</v>
      </c>
      <c r="FI141">
        <v>0.81307289797868199</v>
      </c>
      <c r="FJ141">
        <v>0.42083602874771298</v>
      </c>
      <c r="FK141">
        <v>0.36770828060690802</v>
      </c>
      <c r="FL141">
        <v>0.758177595349253</v>
      </c>
      <c r="FM141">
        <v>0.217994428336621</v>
      </c>
      <c r="FN141">
        <v>0.203046761937276</v>
      </c>
      <c r="FO141">
        <v>0.209425128545666</v>
      </c>
      <c r="FP141">
        <v>0.70345523380716102</v>
      </c>
      <c r="FQ141">
        <v>0.736031245391356</v>
      </c>
      <c r="FR141">
        <v>0.79087403633112496</v>
      </c>
      <c r="FS141">
        <v>0.76145467928078103</v>
      </c>
      <c r="FT141">
        <v>0.72291158053710203</v>
      </c>
      <c r="FU141">
        <v>0.60000473291384704</v>
      </c>
      <c r="FV141">
        <v>0.59922578326735398</v>
      </c>
      <c r="FW141">
        <v>0.67024834979696701</v>
      </c>
      <c r="FX141">
        <v>0.666290348512109</v>
      </c>
      <c r="FY141">
        <v>0.12150057361656801</v>
      </c>
      <c r="FZ141">
        <v>0.66029014946696796</v>
      </c>
      <c r="GA141">
        <v>0.476444494595192</v>
      </c>
      <c r="GB141">
        <v>-2.5679996320954201E-2</v>
      </c>
      <c r="GC141">
        <v>-0.27490136840645502</v>
      </c>
      <c r="GD141">
        <v>-0.1041552455854</v>
      </c>
      <c r="GE141">
        <v>0.87322503508044103</v>
      </c>
      <c r="GF141">
        <v>0.73530148853900801</v>
      </c>
      <c r="GG141">
        <v>0.49978822923182198</v>
      </c>
      <c r="GH141">
        <v>0.367038462689115</v>
      </c>
      <c r="GI141">
        <v>0.779495824577212</v>
      </c>
      <c r="GJ141">
        <v>0.288931476965263</v>
      </c>
      <c r="GK141">
        <v>0.276549489117347</v>
      </c>
      <c r="GL141">
        <v>0.28187472785755802</v>
      </c>
      <c r="GM141">
        <v>0.76148061507619802</v>
      </c>
      <c r="GN141">
        <v>0.77582707093358605</v>
      </c>
      <c r="GO141">
        <v>0.79508341962856</v>
      </c>
      <c r="GP141">
        <v>0.76077173451277302</v>
      </c>
      <c r="GQ141">
        <v>0.77670072742409302</v>
      </c>
      <c r="GR141">
        <v>0.67834781173080505</v>
      </c>
      <c r="GS141">
        <v>0.71848409039593497</v>
      </c>
      <c r="GT141">
        <v>0.67113202245085801</v>
      </c>
      <c r="GU141">
        <v>0.69916629446690703</v>
      </c>
      <c r="GV141">
        <v>0.17814612885015399</v>
      </c>
      <c r="GW141">
        <v>0.74114586346996403</v>
      </c>
      <c r="GX141">
        <v>0.60125279368198004</v>
      </c>
      <c r="GY141">
        <v>8.9184135541542104E-3</v>
      </c>
      <c r="GZ141">
        <v>-0.29602167227315601</v>
      </c>
      <c r="HA141">
        <v>-0.164389717997039</v>
      </c>
      <c r="HB141">
        <v>0.84775643961170999</v>
      </c>
      <c r="HC141">
        <v>0.74417559964681002</v>
      </c>
      <c r="HD141">
        <v>0.56159364532225298</v>
      </c>
      <c r="HE141">
        <v>0.42791885713073802</v>
      </c>
      <c r="HF141">
        <v>0.79357363640266498</v>
      </c>
      <c r="HG141">
        <v>0.31362895712460798</v>
      </c>
      <c r="HH141">
        <v>0.30441575379692198</v>
      </c>
      <c r="HI141">
        <v>0.30838657077708997</v>
      </c>
      <c r="HJ141">
        <v>0.78514654993919997</v>
      </c>
      <c r="HK141">
        <v>0.80197418408127297</v>
      </c>
      <c r="HL141">
        <v>0.79372813474406601</v>
      </c>
      <c r="HM141">
        <v>0.77808127033101504</v>
      </c>
      <c r="HN141">
        <v>0.78817715086943696</v>
      </c>
      <c r="HO141">
        <v>0.73729462948622304</v>
      </c>
      <c r="HP141">
        <v>0.76012973504012105</v>
      </c>
      <c r="HQ141">
        <v>0.69821265235926799</v>
      </c>
      <c r="HR141">
        <v>0.72882039306551405</v>
      </c>
      <c r="HS141">
        <v>0.31741196279632</v>
      </c>
      <c r="HT141">
        <v>0.74326848503404797</v>
      </c>
      <c r="HU141">
        <v>0.69125407890680801</v>
      </c>
      <c r="HV141">
        <v>4.6079867268971501E-2</v>
      </c>
      <c r="HW141">
        <v>-0.33757075004518999</v>
      </c>
      <c r="HX141">
        <v>-0.19867715148583601</v>
      </c>
      <c r="HY141">
        <v>0.82237031412129102</v>
      </c>
      <c r="HZ141">
        <v>0.75518684311721196</v>
      </c>
      <c r="IA141">
        <v>0.65091526914065101</v>
      </c>
      <c r="IB141">
        <v>0.51573354923329595</v>
      </c>
      <c r="IC141">
        <v>0.82145750355092895</v>
      </c>
      <c r="ID141">
        <v>0.41908512173212997</v>
      </c>
      <c r="IE141">
        <v>0.40938524026181</v>
      </c>
      <c r="IF141">
        <v>0.41357341361299299</v>
      </c>
      <c r="IG141">
        <v>0.81481592660806901</v>
      </c>
      <c r="IH141">
        <v>0.81809456239338596</v>
      </c>
      <c r="II141">
        <v>0.81787386271198403</v>
      </c>
      <c r="IJ141">
        <v>0.81226381673128301</v>
      </c>
      <c r="IK141">
        <v>0.82322805842199598</v>
      </c>
      <c r="IL141">
        <v>0.80457933175533403</v>
      </c>
      <c r="IM141">
        <v>0.82135115938014103</v>
      </c>
      <c r="IN141">
        <v>0.77300780588288298</v>
      </c>
      <c r="IO141">
        <v>0.78638361256804201</v>
      </c>
      <c r="IP141">
        <v>0.46336650617509101</v>
      </c>
      <c r="IQ141">
        <v>0.80297043891069497</v>
      </c>
      <c r="IR141">
        <v>0.73463621145989899</v>
      </c>
      <c r="IS141">
        <v>0.206165309426385</v>
      </c>
      <c r="IT141">
        <v>-0.38982866409300798</v>
      </c>
      <c r="IU141">
        <v>-9.03642435645991E-2</v>
      </c>
      <c r="IV141">
        <v>0.78877611013252502</v>
      </c>
      <c r="IW141">
        <v>0.74687504791082304</v>
      </c>
      <c r="IX141">
        <v>0.65688928633770904</v>
      </c>
      <c r="IY141">
        <v>0.56107869273311695</v>
      </c>
      <c r="IZ141">
        <v>0.80036189688763704</v>
      </c>
      <c r="JA141">
        <v>0.42916815546096498</v>
      </c>
      <c r="JB141">
        <v>0.417417013152803</v>
      </c>
      <c r="JC141">
        <v>0.42220001004486801</v>
      </c>
      <c r="JD141">
        <v>0.79908239514939905</v>
      </c>
      <c r="JE141">
        <v>0.79813353780448104</v>
      </c>
      <c r="JF141">
        <v>0.79126628481807104</v>
      </c>
      <c r="JG141">
        <v>0.79701456867837495</v>
      </c>
      <c r="JH141">
        <v>0.80066798897364</v>
      </c>
      <c r="JI141">
        <v>0.80158204582260095</v>
      </c>
      <c r="JJ141">
        <v>0.77858231308205506</v>
      </c>
      <c r="JK141">
        <v>0.76205756935193203</v>
      </c>
      <c r="JL141">
        <v>0.77522904034117102</v>
      </c>
      <c r="JM141">
        <v>0.40520121404160098</v>
      </c>
      <c r="JN141">
        <v>0.79457065368565605</v>
      </c>
      <c r="JO141">
        <v>0.68275284152886295</v>
      </c>
      <c r="JP141">
        <v>0.29054245113126298</v>
      </c>
      <c r="JQ141">
        <v>0.191911375626697</v>
      </c>
      <c r="JR141">
        <v>-2.6622990026816201E-2</v>
      </c>
      <c r="JS141">
        <v>-2.648521216135E-2</v>
      </c>
      <c r="JT141">
        <v>-7.9770409123854202E-3</v>
      </c>
      <c r="JU141">
        <v>-6.4952364995184503E-2</v>
      </c>
      <c r="JV141">
        <v>-1.7820483520375401E-2</v>
      </c>
      <c r="JW141">
        <v>-4.5126956518035499E-2</v>
      </c>
      <c r="JX141">
        <v>-2.6917708315368698E-2</v>
      </c>
      <c r="JY141">
        <v>-2.0669760563740799E-2</v>
      </c>
      <c r="JZ141">
        <v>-6.7348778783370505E-2</v>
      </c>
      <c r="KA141">
        <v>-6.2690968670871303E-2</v>
      </c>
      <c r="KB141">
        <v>-4.15880581429591E-2</v>
      </c>
      <c r="KC141">
        <v>-2.9524025895342299E-2</v>
      </c>
      <c r="KD141">
        <v>3.2286912222668003E-2</v>
      </c>
      <c r="KE141">
        <v>-1.55954432714807E-2</v>
      </c>
      <c r="KF141">
        <v>-2.75070825890327E-2</v>
      </c>
      <c r="KG141">
        <v>6.4820324538830507E-2</v>
      </c>
      <c r="KH141">
        <v>-3.3788564527154799E-2</v>
      </c>
      <c r="KI141">
        <v>-5.83703711627786E-2</v>
      </c>
      <c r="KJ141">
        <v>4.4853763567906199E-2</v>
      </c>
      <c r="KK141">
        <v>2.72840894676648E-2</v>
      </c>
      <c r="KL141">
        <v>-5.6412022733544301E-2</v>
      </c>
      <c r="KM141">
        <v>-3.94720071482169E-2</v>
      </c>
      <c r="KN141">
        <v>6.4413390162479198E-2</v>
      </c>
      <c r="KO141">
        <v>-5.6935885900880799E-2</v>
      </c>
      <c r="KP141">
        <v>-6.07998866886027E-2</v>
      </c>
      <c r="KQ141">
        <v>1.31290209972611E-2</v>
      </c>
      <c r="KR141">
        <v>1.8357441566544501E-2</v>
      </c>
      <c r="KS141">
        <v>3.0521817281031E-2</v>
      </c>
      <c r="KT141">
        <v>-4.3484723282221797E-2</v>
      </c>
      <c r="KU141">
        <v>-3.9624297130794298E-4</v>
      </c>
      <c r="KV141">
        <v>-5.0392395091251901E-2</v>
      </c>
      <c r="KW141">
        <v>-7.5033227170715394E-2</v>
      </c>
    </row>
    <row r="142" spans="1:309" ht="15" customHeight="1" x14ac:dyDescent="0.25">
      <c r="A142" t="s">
        <v>140</v>
      </c>
      <c r="B142">
        <v>-4.5682797688548202E-2</v>
      </c>
      <c r="C142">
        <v>0.101790505095834</v>
      </c>
      <c r="D142">
        <v>7.7657707469174206E-2</v>
      </c>
      <c r="E142">
        <v>-7.5077455078322405E-2</v>
      </c>
      <c r="F142">
        <v>-4.4705199554316503E-2</v>
      </c>
      <c r="G142">
        <v>7.7544688044455495E-2</v>
      </c>
      <c r="H142">
        <v>-1.1337925743903601E-2</v>
      </c>
      <c r="I142">
        <v>7.6962173822184496E-2</v>
      </c>
      <c r="J142">
        <v>-3.9666165947629898E-3</v>
      </c>
      <c r="K142">
        <v>-4.8989395071230797E-2</v>
      </c>
      <c r="L142">
        <v>-9.0460302173998405E-2</v>
      </c>
      <c r="M142">
        <v>-0.246691766904411</v>
      </c>
      <c r="N142">
        <v>-0.22619007648193501</v>
      </c>
      <c r="O142">
        <v>4.9845726182421403E-3</v>
      </c>
      <c r="P142">
        <v>-0.21967113512098399</v>
      </c>
      <c r="Q142">
        <v>-0.22567639511121601</v>
      </c>
      <c r="R142">
        <v>-0.13363394858938499</v>
      </c>
      <c r="S142">
        <v>-0.17566227839332499</v>
      </c>
      <c r="T142">
        <v>-0.19046055054550101</v>
      </c>
      <c r="U142">
        <v>-5.6788133800959498E-2</v>
      </c>
      <c r="V142">
        <v>0.210227771378134</v>
      </c>
      <c r="W142">
        <v>0.12355974609157</v>
      </c>
      <c r="X142">
        <v>1.21595550376779E-3</v>
      </c>
      <c r="Y142">
        <v>0.26779946389394199</v>
      </c>
      <c r="Z142">
        <v>0.33044358532037699</v>
      </c>
      <c r="AA142">
        <v>0.19948283870977301</v>
      </c>
      <c r="AB142">
        <v>0.34753184853514701</v>
      </c>
      <c r="AC142">
        <v>0.22625415289208201</v>
      </c>
      <c r="AD142">
        <v>0.46426212881684598</v>
      </c>
      <c r="AE142">
        <v>-6.8152401884177594E-2</v>
      </c>
      <c r="AF142">
        <v>-6.8541047556739995E-2</v>
      </c>
      <c r="AG142">
        <v>-6.7800512159130105E-2</v>
      </c>
      <c r="AH142">
        <v>-0.19845797419028199</v>
      </c>
      <c r="AI142">
        <v>-0.20588879219859599</v>
      </c>
      <c r="AJ142">
        <v>-0.18975538408503201</v>
      </c>
      <c r="AK142">
        <v>-0.26687325431627001</v>
      </c>
      <c r="AL142">
        <v>-0.27244210742470298</v>
      </c>
      <c r="AM142">
        <v>-0.256774042057624</v>
      </c>
      <c r="AN142">
        <v>-0.199735683628286</v>
      </c>
      <c r="AO142">
        <v>-0.18054817367130599</v>
      </c>
      <c r="AP142">
        <v>-0.20717412599784801</v>
      </c>
      <c r="AQ142">
        <v>-0.21967113512098399</v>
      </c>
      <c r="AR142">
        <v>-0.22361109986078401</v>
      </c>
      <c r="AS142">
        <v>-0.214698334883199</v>
      </c>
      <c r="AT142">
        <v>-0.17566227839332499</v>
      </c>
      <c r="AU142">
        <v>-0.18590877276738399</v>
      </c>
      <c r="AV142">
        <v>-0.163717851111049</v>
      </c>
      <c r="AW142">
        <v>-0.203712585887835</v>
      </c>
      <c r="AX142">
        <v>-0.212383175061091</v>
      </c>
      <c r="AY142">
        <v>-0.193687763636199</v>
      </c>
      <c r="AZ142">
        <v>-6.86041695667612E-2</v>
      </c>
      <c r="BA142">
        <v>-6.8719714516324498E-2</v>
      </c>
      <c r="BB142">
        <v>-6.8432497881698806E-2</v>
      </c>
      <c r="BC142">
        <v>-0.19795221297771001</v>
      </c>
      <c r="BD142">
        <v>-0.20541326336961499</v>
      </c>
      <c r="BE142">
        <v>-0.18921231743883901</v>
      </c>
      <c r="BF142">
        <v>8.2078397834235206E-2</v>
      </c>
      <c r="BG142">
        <v>-0.14565215695470299</v>
      </c>
      <c r="BH142">
        <v>-5.0163065920368399E-2</v>
      </c>
      <c r="BI142">
        <v>-5.4454603347204499E-2</v>
      </c>
      <c r="BJ142">
        <v>0.32405340140502598</v>
      </c>
      <c r="BK142">
        <v>3.0303865943005999E-2</v>
      </c>
      <c r="BL142">
        <v>-0.298361562850603</v>
      </c>
      <c r="BM142">
        <v>-4.94475211158951E-2</v>
      </c>
      <c r="BN142">
        <v>2.0884218076162499E-2</v>
      </c>
      <c r="BO142">
        <v>1.8650632768396298E-2</v>
      </c>
      <c r="BP142">
        <v>8.0237961052992801E-2</v>
      </c>
      <c r="BQ142">
        <v>0.34715566364244299</v>
      </c>
      <c r="BR142">
        <v>0.301731438729686</v>
      </c>
      <c r="BS142">
        <v>-5.9392722882458698E-2</v>
      </c>
      <c r="BT142">
        <v>-0.21403663516045399</v>
      </c>
      <c r="BU142">
        <v>-7.7627841045971105E-2</v>
      </c>
      <c r="BV142">
        <v>0.32424265855222101</v>
      </c>
      <c r="BW142">
        <v>-0.11374861612095399</v>
      </c>
      <c r="BX142">
        <v>-9.5017918764946502E-2</v>
      </c>
      <c r="BY142">
        <v>-7.9854047739889897E-2</v>
      </c>
      <c r="BZ142">
        <v>-7.9854047750823803E-2</v>
      </c>
      <c r="CA142">
        <v>0.13430391360963501</v>
      </c>
      <c r="CB142">
        <v>3.59634289067347E-2</v>
      </c>
      <c r="CC142">
        <v>-6.6728268924852494E-2</v>
      </c>
      <c r="CD142">
        <v>4.20869918540401E-2</v>
      </c>
      <c r="CE142">
        <v>7.1551674971270501E-3</v>
      </c>
      <c r="CF142">
        <v>-6.3277021656620996E-2</v>
      </c>
      <c r="CG142">
        <v>-2.99281916173052E-2</v>
      </c>
      <c r="CH142">
        <v>9.8735819229167507E-2</v>
      </c>
      <c r="CI142">
        <v>-0.151910032873011</v>
      </c>
      <c r="CJ142">
        <v>-0.15191003287451799</v>
      </c>
      <c r="CK142">
        <v>0.154189809854961</v>
      </c>
      <c r="CL142">
        <v>-0.14547707934496201</v>
      </c>
      <c r="CM142">
        <v>-0.15147950930363399</v>
      </c>
      <c r="CN142">
        <v>0.15498458837048101</v>
      </c>
      <c r="CO142">
        <v>2.48682428696511E-2</v>
      </c>
      <c r="CP142">
        <v>2.4868242590638499E-2</v>
      </c>
      <c r="CQ142">
        <v>0.107801574067816</v>
      </c>
      <c r="CR142">
        <v>0.44004848696339899</v>
      </c>
      <c r="CS142">
        <v>-0.27895490806315398</v>
      </c>
      <c r="CT142">
        <v>-0.37137215375994898</v>
      </c>
      <c r="CU142">
        <v>-0.38373770847681898</v>
      </c>
      <c r="CV142">
        <v>-0.395544145462153</v>
      </c>
      <c r="CW142">
        <v>1.8527666943634401E-2</v>
      </c>
      <c r="CX142">
        <v>-5.2854884812965901E-2</v>
      </c>
      <c r="CY142">
        <v>-7.8925518354273805E-2</v>
      </c>
      <c r="CZ142">
        <v>4.04062771320454E-2</v>
      </c>
      <c r="DA142">
        <v>-9.4140346979977599E-2</v>
      </c>
      <c r="DB142">
        <v>-0.36591626852506098</v>
      </c>
      <c r="DC142">
        <v>1.0542638533658E-2</v>
      </c>
      <c r="DD142">
        <v>-0.17061796538825499</v>
      </c>
      <c r="DE142">
        <v>0.17321649922396801</v>
      </c>
      <c r="DF142">
        <v>-0.11411929981647</v>
      </c>
      <c r="DG142">
        <v>-6.99362890090236E-2</v>
      </c>
      <c r="DH142">
        <v>-2.03514265139116E-2</v>
      </c>
      <c r="DI142">
        <v>0.16214516161255199</v>
      </c>
      <c r="DJ142">
        <v>-6.8210821677146594E-2</v>
      </c>
      <c r="DK142">
        <v>3.0076368949753001E-2</v>
      </c>
      <c r="DL142">
        <v>-8.5167530492514201E-2</v>
      </c>
      <c r="DM142">
        <v>-2.6977318380941799E-2</v>
      </c>
      <c r="DN142">
        <v>-9.4566565319755297E-2</v>
      </c>
      <c r="DO142">
        <v>-0.17600608925708899</v>
      </c>
      <c r="DP142">
        <v>-0.126277535589504</v>
      </c>
      <c r="DQ142">
        <v>-0.14443180589753599</v>
      </c>
      <c r="DR142">
        <v>-0.110360399564638</v>
      </c>
      <c r="DS142">
        <v>-7.4227699669144095E-2</v>
      </c>
      <c r="DT142">
        <v>-0.18267138445571801</v>
      </c>
      <c r="DU142">
        <v>6.0922053544297597E-2</v>
      </c>
      <c r="DV142">
        <v>-0.165699926563707</v>
      </c>
      <c r="DW142">
        <v>-0.15332062713540301</v>
      </c>
      <c r="DX142">
        <v>-0.19135131864225399</v>
      </c>
      <c r="DY142">
        <v>-0.36590624792843601</v>
      </c>
      <c r="DZ142">
        <v>-7.0167067644762798E-2</v>
      </c>
      <c r="EA142">
        <v>6.3176651961068003E-2</v>
      </c>
      <c r="EB142">
        <v>-0.19733227405280299</v>
      </c>
      <c r="EC142">
        <v>-0.23258071309332701</v>
      </c>
      <c r="ED142">
        <v>-0.21665216123368999</v>
      </c>
      <c r="EE142">
        <v>-0.26192628906944998</v>
      </c>
      <c r="EF142">
        <v>-0.25837624122982</v>
      </c>
      <c r="EG142">
        <v>-9.3297104771662601E-2</v>
      </c>
      <c r="EH142">
        <v>-0.24173095169511799</v>
      </c>
      <c r="EI142">
        <v>-8.9608635317427798E-2</v>
      </c>
      <c r="EJ142">
        <v>0.103306979321935</v>
      </c>
      <c r="EK142">
        <v>0.77764152849004398</v>
      </c>
      <c r="EL142">
        <v>1</v>
      </c>
      <c r="EM142">
        <v>0.266716014916623</v>
      </c>
      <c r="EN142">
        <v>0.27762185937214201</v>
      </c>
      <c r="EO142">
        <v>0.53080883324236205</v>
      </c>
      <c r="EP142">
        <v>4.0109767682238402E-2</v>
      </c>
      <c r="EQ142">
        <v>3.01943091759177E-2</v>
      </c>
      <c r="ER142">
        <v>3.4215826775900099E-2</v>
      </c>
      <c r="ES142">
        <v>0.38556463554576198</v>
      </c>
      <c r="ET142">
        <v>0.51500223725480598</v>
      </c>
      <c r="EU142">
        <v>0.55377140924502399</v>
      </c>
      <c r="EV142">
        <v>0.51298895556647595</v>
      </c>
      <c r="EW142">
        <v>0.42894168196140903</v>
      </c>
      <c r="EX142">
        <v>0.34949053454956303</v>
      </c>
      <c r="EY142">
        <v>0.26798077185019298</v>
      </c>
      <c r="EZ142">
        <v>0.32750921817198803</v>
      </c>
      <c r="FA142">
        <v>0.348911971763465</v>
      </c>
      <c r="FB142">
        <v>6.1498645845353597E-2</v>
      </c>
      <c r="FC142">
        <v>0.14053789683881801</v>
      </c>
      <c r="FD142">
        <v>0.252512705045699</v>
      </c>
      <c r="FE142">
        <v>3.11227407656639E-2</v>
      </c>
      <c r="FF142">
        <v>-0.17702495311368999</v>
      </c>
      <c r="FG142">
        <v>5.6461868636029401E-2</v>
      </c>
      <c r="FH142">
        <v>0.62791535308108004</v>
      </c>
      <c r="FI142">
        <v>0.73464651630513</v>
      </c>
      <c r="FJ142">
        <v>0.26323377510441598</v>
      </c>
      <c r="FK142">
        <v>0.25002021208930902</v>
      </c>
      <c r="FL142">
        <v>0.46537143115156299</v>
      </c>
      <c r="FM142">
        <v>9.9116229240296394E-2</v>
      </c>
      <c r="FN142">
        <v>8.5023467617534695E-2</v>
      </c>
      <c r="FO142">
        <v>9.0787541479162001E-2</v>
      </c>
      <c r="FP142">
        <v>0.42697132496946999</v>
      </c>
      <c r="FQ142">
        <v>0.46987614736112499</v>
      </c>
      <c r="FR142">
        <v>0.50486023846771799</v>
      </c>
      <c r="FS142">
        <v>0.46164476630339701</v>
      </c>
      <c r="FT142">
        <v>0.41979747519280403</v>
      </c>
      <c r="FU142">
        <v>0.33021055244701802</v>
      </c>
      <c r="FV142">
        <v>0.30872059096103499</v>
      </c>
      <c r="FW142">
        <v>0.38996081506283597</v>
      </c>
      <c r="FX142">
        <v>0.39617858608329198</v>
      </c>
      <c r="FY142">
        <v>4.4126238741032497E-2</v>
      </c>
      <c r="FZ142">
        <v>0.33680109312665302</v>
      </c>
      <c r="GA142">
        <v>0.29427261623464801</v>
      </c>
      <c r="GB142">
        <v>-4.36348975837616E-2</v>
      </c>
      <c r="GC142">
        <v>-0.23176676546573799</v>
      </c>
      <c r="GD142">
        <v>5.7863784444217902E-3</v>
      </c>
      <c r="GE142">
        <v>0.59143568517200196</v>
      </c>
      <c r="GF142">
        <v>0.613953855913972</v>
      </c>
      <c r="GG142">
        <v>0.31435920398518502</v>
      </c>
      <c r="GH142">
        <v>0.26323416881807499</v>
      </c>
      <c r="GI142">
        <v>0.48213180743196399</v>
      </c>
      <c r="GJ142">
        <v>0.170905288673668</v>
      </c>
      <c r="GK142">
        <v>0.160531954206902</v>
      </c>
      <c r="GL142">
        <v>0.16487844024996201</v>
      </c>
      <c r="GM142">
        <v>0.47825517526948802</v>
      </c>
      <c r="GN142">
        <v>0.49798488631847199</v>
      </c>
      <c r="GO142">
        <v>0.50461823360290703</v>
      </c>
      <c r="GP142">
        <v>0.46367469190660499</v>
      </c>
      <c r="GQ142">
        <v>0.45808115304498298</v>
      </c>
      <c r="GR142">
        <v>0.37628955956537202</v>
      </c>
      <c r="GS142">
        <v>0.43232533091741998</v>
      </c>
      <c r="GT142">
        <v>0.399454712075135</v>
      </c>
      <c r="GU142">
        <v>0.41692022760435599</v>
      </c>
      <c r="GV142">
        <v>6.9706155259360594E-2</v>
      </c>
      <c r="GW142">
        <v>0.40391121308345301</v>
      </c>
      <c r="GX142">
        <v>0.40373347973941298</v>
      </c>
      <c r="GY142">
        <v>-6.4518071182961103E-3</v>
      </c>
      <c r="GZ142">
        <v>-0.25273942385834303</v>
      </c>
      <c r="HA142">
        <v>-3.55255724364461E-2</v>
      </c>
      <c r="HB142">
        <v>0.56513137193167495</v>
      </c>
      <c r="HC142">
        <v>0.59083346118640001</v>
      </c>
      <c r="HD142">
        <v>0.345955631436971</v>
      </c>
      <c r="HE142">
        <v>0.29219110024281703</v>
      </c>
      <c r="HF142">
        <v>0.49016944330099499</v>
      </c>
      <c r="HG142">
        <v>0.19746719270452701</v>
      </c>
      <c r="HH142">
        <v>0.18997276982180999</v>
      </c>
      <c r="HI142">
        <v>0.19313880589264701</v>
      </c>
      <c r="HJ142">
        <v>0.48946704379123401</v>
      </c>
      <c r="HK142">
        <v>0.50719112151911905</v>
      </c>
      <c r="HL142">
        <v>0.49531459209047202</v>
      </c>
      <c r="HM142">
        <v>0.47783593113586897</v>
      </c>
      <c r="HN142">
        <v>0.474854963533348</v>
      </c>
      <c r="HO142">
        <v>0.420673025828736</v>
      </c>
      <c r="HP142">
        <v>0.479002222432036</v>
      </c>
      <c r="HQ142">
        <v>0.41884253015946299</v>
      </c>
      <c r="HR142">
        <v>0.44055934340230501</v>
      </c>
      <c r="HS142">
        <v>0.203416340674968</v>
      </c>
      <c r="HT142">
        <v>0.44559345887136798</v>
      </c>
      <c r="HU142">
        <v>0.47930854631312703</v>
      </c>
      <c r="HV142">
        <v>2.9698535765067799E-2</v>
      </c>
      <c r="HW142">
        <v>-0.27578635679186603</v>
      </c>
      <c r="HX142">
        <v>-6.04891623652178E-2</v>
      </c>
      <c r="HY142">
        <v>0.55074878876817102</v>
      </c>
      <c r="HZ142">
        <v>0.56199500018403803</v>
      </c>
      <c r="IA142">
        <v>0.42854051743703397</v>
      </c>
      <c r="IB142">
        <v>0.35429726216252</v>
      </c>
      <c r="IC142">
        <v>0.52430757948792395</v>
      </c>
      <c r="ID142">
        <v>0.29916861390775101</v>
      </c>
      <c r="IE142">
        <v>0.29152540017291401</v>
      </c>
      <c r="IF142">
        <v>0.29479867746666499</v>
      </c>
      <c r="IG142">
        <v>0.51259465800339099</v>
      </c>
      <c r="IH142">
        <v>0.52550772266021495</v>
      </c>
      <c r="II142">
        <v>0.52556519834814797</v>
      </c>
      <c r="IJ142">
        <v>0.51576251436558795</v>
      </c>
      <c r="IK142">
        <v>0.52529113166977603</v>
      </c>
      <c r="IL142">
        <v>0.49799291434866499</v>
      </c>
      <c r="IM142">
        <v>0.56142205589092697</v>
      </c>
      <c r="IN142">
        <v>0.47988448449184301</v>
      </c>
      <c r="IO142">
        <v>0.48193216319584498</v>
      </c>
      <c r="IP142">
        <v>0.31224809150639599</v>
      </c>
      <c r="IQ142">
        <v>0.50625720803171304</v>
      </c>
      <c r="IR142">
        <v>0.50823606081390005</v>
      </c>
      <c r="IS142">
        <v>0.14404162785393301</v>
      </c>
      <c r="IT142">
        <v>-0.30519875309700001</v>
      </c>
      <c r="IU142">
        <v>6.5267843651108798E-3</v>
      </c>
      <c r="IV142">
        <v>0.54757593979133001</v>
      </c>
      <c r="IW142">
        <v>0.54017998075128504</v>
      </c>
      <c r="IX142">
        <v>0.46086767444711502</v>
      </c>
      <c r="IY142">
        <v>0.41647857152172002</v>
      </c>
      <c r="IZ142">
        <v>0.54957915374520006</v>
      </c>
      <c r="JA142">
        <v>0.33719141201248298</v>
      </c>
      <c r="JB142">
        <v>0.32895928075110598</v>
      </c>
      <c r="JC142">
        <v>0.33232393147279399</v>
      </c>
      <c r="JD142">
        <v>0.54679632481673401</v>
      </c>
      <c r="JE142">
        <v>0.54849634974932804</v>
      </c>
      <c r="JF142">
        <v>0.54365678342830903</v>
      </c>
      <c r="JG142">
        <v>0.54534069298590804</v>
      </c>
      <c r="JH142">
        <v>0.55067380906993602</v>
      </c>
      <c r="JI142">
        <v>0.55501953782101898</v>
      </c>
      <c r="JJ142">
        <v>0.53576840354389699</v>
      </c>
      <c r="JK142">
        <v>0.50923442620387904</v>
      </c>
      <c r="JL142">
        <v>0.51777583838066399</v>
      </c>
      <c r="JM142">
        <v>0.25017454105693299</v>
      </c>
      <c r="JN142">
        <v>0.54353430920555501</v>
      </c>
      <c r="JO142">
        <v>0.470056442359441</v>
      </c>
      <c r="JP142">
        <v>0.24397361756858299</v>
      </c>
      <c r="JQ142">
        <v>8.4888005315481102E-2</v>
      </c>
      <c r="JR142">
        <v>-3.2535549682226099E-2</v>
      </c>
      <c r="JS142">
        <v>-1.6029055630146699E-2</v>
      </c>
      <c r="JT142">
        <v>-7.6431215580537804E-3</v>
      </c>
      <c r="JU142">
        <v>-5.7984854728474901E-2</v>
      </c>
      <c r="JV142">
        <v>-1.06594216291084E-2</v>
      </c>
      <c r="JW142">
        <v>-2.4097177908801299E-2</v>
      </c>
      <c r="JX142">
        <v>-1.1698554441345601E-2</v>
      </c>
      <c r="JY142">
        <v>-3.5103171466713497E-2</v>
      </c>
      <c r="JZ142">
        <v>-4.93172420874885E-2</v>
      </c>
      <c r="KA142">
        <v>-5.5553868750241001E-2</v>
      </c>
      <c r="KB142">
        <v>-4.06372107491259E-2</v>
      </c>
      <c r="KC142">
        <v>-1.7154546935272699E-2</v>
      </c>
      <c r="KD142">
        <v>1.5477387595092E-2</v>
      </c>
      <c r="KE142">
        <v>8.5520809113280895E-3</v>
      </c>
      <c r="KF142">
        <v>-3.4473580110612602E-3</v>
      </c>
      <c r="KG142">
        <v>6.0302883811366503E-2</v>
      </c>
      <c r="KH142">
        <v>3.9843929946084197E-3</v>
      </c>
      <c r="KI142">
        <v>-5.4202971971500702E-2</v>
      </c>
      <c r="KJ142">
        <v>3.3866322814770297E-2</v>
      </c>
      <c r="KK142">
        <v>2.0109119725490399E-2</v>
      </c>
      <c r="KL142">
        <v>-4.8432268990682301E-2</v>
      </c>
      <c r="KM142">
        <v>-3.2692591015335698E-2</v>
      </c>
      <c r="KN142">
        <v>5.5886607350277097E-2</v>
      </c>
      <c r="KO142">
        <v>-4.4323466370144102E-2</v>
      </c>
      <c r="KP142">
        <v>-5.2660706115213202E-2</v>
      </c>
      <c r="KQ142">
        <v>5.7466427120781496E-3</v>
      </c>
      <c r="KR142">
        <v>2.8259869028156699E-2</v>
      </c>
      <c r="KS142">
        <v>4.3466766956658999E-2</v>
      </c>
      <c r="KT142">
        <v>-3.9500402865750302E-2</v>
      </c>
      <c r="KU142">
        <v>-1.6416926718406499E-2</v>
      </c>
      <c r="KV142">
        <v>-5.0387018689086599E-2</v>
      </c>
      <c r="KW142">
        <v>-6.4655843184207806E-2</v>
      </c>
    </row>
    <row r="143" spans="1:309" ht="15" customHeight="1" x14ac:dyDescent="0.25">
      <c r="A143" t="s">
        <v>141</v>
      </c>
      <c r="B143">
        <v>3.0027471768334899E-2</v>
      </c>
      <c r="C143">
        <v>6.7074983014790202E-2</v>
      </c>
      <c r="D143">
        <v>7.6302428359891594E-2</v>
      </c>
      <c r="E143">
        <v>3.0751506957939899E-2</v>
      </c>
      <c r="F143">
        <v>7.6356123081546406E-2</v>
      </c>
      <c r="G143">
        <v>4.6179756582451097E-2</v>
      </c>
      <c r="H143">
        <v>-1.6069838410422001E-2</v>
      </c>
      <c r="I143">
        <v>3.58900824888932E-2</v>
      </c>
      <c r="J143">
        <v>-8.2666715890605993E-2</v>
      </c>
      <c r="K143">
        <v>-5.4905639934669001E-2</v>
      </c>
      <c r="L143">
        <v>-8.4467708250920703E-2</v>
      </c>
      <c r="M143">
        <v>-0.103378895942558</v>
      </c>
      <c r="N143">
        <v>-5.6439567408234602E-2</v>
      </c>
      <c r="O143">
        <v>-0.118184900038796</v>
      </c>
      <c r="P143">
        <v>-9.6515397676883302E-2</v>
      </c>
      <c r="Q143">
        <v>-4.14654710985786E-2</v>
      </c>
      <c r="R143">
        <v>-7.2159368128496298E-2</v>
      </c>
      <c r="S143">
        <v>-2.6229692523818501E-2</v>
      </c>
      <c r="T143">
        <v>-3.3724258817681103E-2</v>
      </c>
      <c r="U143">
        <v>-6.5674644145163302E-2</v>
      </c>
      <c r="V143">
        <v>0.24654317613154</v>
      </c>
      <c r="W143">
        <v>2.9434857714114401E-2</v>
      </c>
      <c r="X143">
        <v>2.33552890458671E-2</v>
      </c>
      <c r="Y143">
        <v>0.25417513380741402</v>
      </c>
      <c r="Z143">
        <v>0.296232409535582</v>
      </c>
      <c r="AA143">
        <v>0.33741007224875103</v>
      </c>
      <c r="AB143">
        <v>0.45979934595319599</v>
      </c>
      <c r="AC143">
        <v>0.51568957600811405</v>
      </c>
      <c r="AD143">
        <v>0.41496586664671697</v>
      </c>
      <c r="AE143">
        <v>-8.8301728336357604E-2</v>
      </c>
      <c r="AF143">
        <v>-8.8989714713769902E-2</v>
      </c>
      <c r="AG143">
        <v>-8.7688547813009804E-2</v>
      </c>
      <c r="AH143">
        <v>-6.1328918078839799E-2</v>
      </c>
      <c r="AI143">
        <v>-6.76729569751299E-2</v>
      </c>
      <c r="AJ143">
        <v>-5.4281188297322702E-2</v>
      </c>
      <c r="AK143">
        <v>-0.117065720552987</v>
      </c>
      <c r="AL143">
        <v>-0.11513998608496701</v>
      </c>
      <c r="AM143">
        <v>-0.11730411521166099</v>
      </c>
      <c r="AN143">
        <v>-8.2477731056754197E-2</v>
      </c>
      <c r="AO143">
        <v>-6.1099218365762202E-2</v>
      </c>
      <c r="AP143">
        <v>-9.1749254536036703E-2</v>
      </c>
      <c r="AQ143">
        <v>-9.6515397676883302E-2</v>
      </c>
      <c r="AR143">
        <v>-0.10116838214138001</v>
      </c>
      <c r="AS143">
        <v>-9.1191718653936896E-2</v>
      </c>
      <c r="AT143">
        <v>-2.6229692523818501E-2</v>
      </c>
      <c r="AU143">
        <v>-3.4093097479648199E-2</v>
      </c>
      <c r="AV143">
        <v>-1.7639056983647001E-2</v>
      </c>
      <c r="AW143">
        <v>-6.3807438895939705E-2</v>
      </c>
      <c r="AX143">
        <v>-7.0203339025822195E-2</v>
      </c>
      <c r="AY143">
        <v>-5.6720480875980701E-2</v>
      </c>
      <c r="AZ143">
        <v>-9.0389036078990501E-2</v>
      </c>
      <c r="BA143">
        <v>-9.0140792593748895E-2</v>
      </c>
      <c r="BB143">
        <v>-9.0542504259094395E-2</v>
      </c>
      <c r="BC143">
        <v>-6.0267788828748801E-2</v>
      </c>
      <c r="BD143">
        <v>-6.6882922242264706E-2</v>
      </c>
      <c r="BE143">
        <v>-5.2931875086721702E-2</v>
      </c>
      <c r="BF143">
        <v>7.3004737362680996E-2</v>
      </c>
      <c r="BG143">
        <v>-0.16717702351768701</v>
      </c>
      <c r="BH143">
        <v>-3.3977924373917001E-2</v>
      </c>
      <c r="BI143">
        <v>-5.7250723438134497E-2</v>
      </c>
      <c r="BJ143">
        <v>0.20255051110623101</v>
      </c>
      <c r="BK143">
        <v>5.3851911023817402E-2</v>
      </c>
      <c r="BL143">
        <v>-8.0739938297605396E-2</v>
      </c>
      <c r="BM143">
        <v>-5.8524658281218202E-2</v>
      </c>
      <c r="BN143">
        <v>5.10544510331759E-2</v>
      </c>
      <c r="BO143">
        <v>9.3206669656527297E-2</v>
      </c>
      <c r="BP143">
        <v>7.2342938190332495E-2</v>
      </c>
      <c r="BQ143">
        <v>0.32160854961875301</v>
      </c>
      <c r="BR143">
        <v>0.18261026896799401</v>
      </c>
      <c r="BS143">
        <v>-0.12806926732799001</v>
      </c>
      <c r="BT143">
        <v>3.1503257141116698E-3</v>
      </c>
      <c r="BU143">
        <v>-2.7152351427373499E-2</v>
      </c>
      <c r="BV143">
        <v>8.70777725450778E-2</v>
      </c>
      <c r="BW143">
        <v>-6.7310577474107097E-2</v>
      </c>
      <c r="BX143">
        <v>-5.9837555467152102E-2</v>
      </c>
      <c r="BY143">
        <v>-5.4448924395948298E-2</v>
      </c>
      <c r="BZ143">
        <v>-5.4448924413652601E-2</v>
      </c>
      <c r="CA143">
        <v>0.24815181204644701</v>
      </c>
      <c r="CB143">
        <v>-4.5622074199646999E-2</v>
      </c>
      <c r="CC143">
        <v>-4.3246280338870298E-2</v>
      </c>
      <c r="CD143">
        <v>-1.0971442145979299E-2</v>
      </c>
      <c r="CE143">
        <v>0.21693930280392101</v>
      </c>
      <c r="CF143">
        <v>-9.5883624822037192E-3</v>
      </c>
      <c r="CG143">
        <v>0.144731357214574</v>
      </c>
      <c r="CH143">
        <v>5.05709892280643E-2</v>
      </c>
      <c r="CI143">
        <v>2.03286959957273E-2</v>
      </c>
      <c r="CJ143">
        <v>2.03286959983894E-2</v>
      </c>
      <c r="CK143">
        <v>-8.4362050304362904E-2</v>
      </c>
      <c r="CL143">
        <v>4.7967370400614003E-2</v>
      </c>
      <c r="CM143">
        <v>3.9990279764297303E-2</v>
      </c>
      <c r="CN143">
        <v>-1.15853108398415E-2</v>
      </c>
      <c r="CO143">
        <v>0.13618382974865401</v>
      </c>
      <c r="CP143">
        <v>0.136183829440163</v>
      </c>
      <c r="CQ143">
        <v>-5.5341703882105502E-3</v>
      </c>
      <c r="CR143">
        <v>0.1920950022223</v>
      </c>
      <c r="CS143">
        <v>-3.1976680711151298E-2</v>
      </c>
      <c r="CT143">
        <v>-0.120978072431541</v>
      </c>
      <c r="CU143">
        <v>-0.16531105297923401</v>
      </c>
      <c r="CV143">
        <v>-0.187208488995766</v>
      </c>
      <c r="CW143">
        <v>0.161492387755201</v>
      </c>
      <c r="CX143">
        <v>-0.12534011731113201</v>
      </c>
      <c r="CY143">
        <v>8.34714234606488E-2</v>
      </c>
      <c r="CZ143">
        <v>0.117418981647784</v>
      </c>
      <c r="DA143">
        <v>0.103791868698403</v>
      </c>
      <c r="DB143">
        <v>-0.11827989658027099</v>
      </c>
      <c r="DC143">
        <v>-7.0861828269001406E-2</v>
      </c>
      <c r="DD143">
        <v>-2.88667364785236E-2</v>
      </c>
      <c r="DE143">
        <v>0.132599486128853</v>
      </c>
      <c r="DF143">
        <v>-3.4408205767832198E-2</v>
      </c>
      <c r="DG143">
        <v>-8.4654091504142402E-3</v>
      </c>
      <c r="DH143">
        <v>-6.75165850471484E-3</v>
      </c>
      <c r="DI143">
        <v>0.157135570360592</v>
      </c>
      <c r="DJ143">
        <v>2.3879479579152301E-2</v>
      </c>
      <c r="DK143">
        <v>5.4063863928024303E-3</v>
      </c>
      <c r="DL143">
        <v>-8.7056097211102496E-2</v>
      </c>
      <c r="DM143">
        <v>-7.6660125101661702E-2</v>
      </c>
      <c r="DN143">
        <v>-6.4309525645464896E-2</v>
      </c>
      <c r="DO143">
        <v>-8.0479501681941901E-2</v>
      </c>
      <c r="DP143">
        <v>-0.193136007782619</v>
      </c>
      <c r="DQ143">
        <v>2.9844802760049499E-2</v>
      </c>
      <c r="DR143">
        <v>-3.9248018600865998E-2</v>
      </c>
      <c r="DS143">
        <v>-4.7177494124521803E-2</v>
      </c>
      <c r="DT143">
        <v>-7.2028136709981497E-2</v>
      </c>
      <c r="DU143">
        <v>9.8838478621310205E-2</v>
      </c>
      <c r="DV143">
        <v>-2.0951675193497998E-2</v>
      </c>
      <c r="DW143">
        <v>-7.3918198750120498E-2</v>
      </c>
      <c r="DX143">
        <v>-0.57993146597714296</v>
      </c>
      <c r="DY143">
        <v>-0.19041346356935299</v>
      </c>
      <c r="DZ143">
        <v>-0.10968741254115</v>
      </c>
      <c r="EA143">
        <v>-3.7379103640247997E-2</v>
      </c>
      <c r="EB143">
        <v>-0.17141709568757699</v>
      </c>
      <c r="EC143">
        <v>-0.12914954573159901</v>
      </c>
      <c r="ED143">
        <v>-0.120316745662289</v>
      </c>
      <c r="EE143">
        <v>-8.6156795225131005E-2</v>
      </c>
      <c r="EF143">
        <v>-9.6700565210332198E-2</v>
      </c>
      <c r="EG143">
        <v>-2.93250111092134E-2</v>
      </c>
      <c r="EH143">
        <v>-0.17507353233029599</v>
      </c>
      <c r="EI143">
        <v>-1.8724796283305301E-2</v>
      </c>
      <c r="EJ143">
        <v>-3.8315436923664702E-2</v>
      </c>
      <c r="EK143">
        <v>0.31631325739483501</v>
      </c>
      <c r="EL143">
        <v>0.266716014916623</v>
      </c>
      <c r="EM143">
        <v>1</v>
      </c>
      <c r="EN143">
        <v>0.78091147345976797</v>
      </c>
      <c r="EO143">
        <v>0.52880084312796405</v>
      </c>
      <c r="EP143">
        <v>2.5743928739779001E-2</v>
      </c>
      <c r="EQ143">
        <v>1.8596117313480001E-2</v>
      </c>
      <c r="ER143">
        <v>2.1485682115615599E-2</v>
      </c>
      <c r="ES143">
        <v>0.56230872423405198</v>
      </c>
      <c r="ET143">
        <v>0.52975178162709102</v>
      </c>
      <c r="EU143">
        <v>0.40770623153039698</v>
      </c>
      <c r="EV143">
        <v>0.45285979916883301</v>
      </c>
      <c r="EW143">
        <v>0.50339412252923899</v>
      </c>
      <c r="EX143">
        <v>0.426894393712202</v>
      </c>
      <c r="EY143">
        <v>0.36304864001354098</v>
      </c>
      <c r="EZ143">
        <v>0.57034478360612795</v>
      </c>
      <c r="FA143">
        <v>0.57270791522812203</v>
      </c>
      <c r="FB143">
        <v>-1.9360309891738401E-2</v>
      </c>
      <c r="FC143">
        <v>1.4981796290313199E-2</v>
      </c>
      <c r="FD143">
        <v>0.37836738003277198</v>
      </c>
      <c r="FE143">
        <v>0.130362739706679</v>
      </c>
      <c r="FF143">
        <v>-6.8547474895091901E-2</v>
      </c>
      <c r="FG143">
        <v>-6.5534665574359705E-2</v>
      </c>
      <c r="FH143">
        <v>0.356740407332587</v>
      </c>
      <c r="FI143">
        <v>0.33447281648124899</v>
      </c>
      <c r="FJ143">
        <v>0.72879774647157203</v>
      </c>
      <c r="FK143">
        <v>0.63678535816138404</v>
      </c>
      <c r="FL143">
        <v>0.513387900728701</v>
      </c>
      <c r="FM143">
        <v>8.4105131598676899E-2</v>
      </c>
      <c r="FN143">
        <v>6.7440791963182298E-2</v>
      </c>
      <c r="FO143">
        <v>7.4177721206192801E-2</v>
      </c>
      <c r="FP143">
        <v>0.48694578012275003</v>
      </c>
      <c r="FQ143">
        <v>0.53737814752977997</v>
      </c>
      <c r="FR143">
        <v>0.44551683315601798</v>
      </c>
      <c r="FS143">
        <v>0.50433664575158399</v>
      </c>
      <c r="FT143">
        <v>0.50090485595219503</v>
      </c>
      <c r="FU143">
        <v>0.53803205122820197</v>
      </c>
      <c r="FV143">
        <v>0.103120741377606</v>
      </c>
      <c r="FW143">
        <v>0.484869928535893</v>
      </c>
      <c r="FX143">
        <v>0.52743129229443697</v>
      </c>
      <c r="FY143">
        <v>2.2677186823516601E-2</v>
      </c>
      <c r="FZ143">
        <v>0.454119174608906</v>
      </c>
      <c r="GA143">
        <v>0.30885943116782</v>
      </c>
      <c r="GB143">
        <v>1.51048315960472E-2</v>
      </c>
      <c r="GC143">
        <v>-9.0464548810298806E-2</v>
      </c>
      <c r="GD143">
        <v>-7.2803696126232303E-2</v>
      </c>
      <c r="GE143">
        <v>0.40255829865946402</v>
      </c>
      <c r="GF143">
        <v>0.26153896247682901</v>
      </c>
      <c r="GG143">
        <v>0.59803579391473904</v>
      </c>
      <c r="GH143">
        <v>0.46954899815861001</v>
      </c>
      <c r="GI143">
        <v>0.49437903184536203</v>
      </c>
      <c r="GJ143">
        <v>0.14453192153972599</v>
      </c>
      <c r="GK143">
        <v>0.130480884178761</v>
      </c>
      <c r="GL143">
        <v>0.136231147771674</v>
      </c>
      <c r="GM143">
        <v>0.47779506920632703</v>
      </c>
      <c r="GN143">
        <v>0.49956987048948298</v>
      </c>
      <c r="GO143">
        <v>0.46885002581170998</v>
      </c>
      <c r="GP143">
        <v>0.51390504190452202</v>
      </c>
      <c r="GQ143">
        <v>0.45899316189109601</v>
      </c>
      <c r="GR143">
        <v>0.50716418746866199</v>
      </c>
      <c r="GS143">
        <v>0.31175133293910001</v>
      </c>
      <c r="GT143">
        <v>0.55309735223216605</v>
      </c>
      <c r="GU143">
        <v>0.53482116907348898</v>
      </c>
      <c r="GV143">
        <v>3.1183578802205601E-3</v>
      </c>
      <c r="GW143">
        <v>0.41923776405131102</v>
      </c>
      <c r="GX143">
        <v>0.26793327246767501</v>
      </c>
      <c r="GY143">
        <v>7.8625476319231103E-3</v>
      </c>
      <c r="GZ143">
        <v>-0.119568202068698</v>
      </c>
      <c r="HA143">
        <v>-8.3473693674522106E-2</v>
      </c>
      <c r="HB143">
        <v>0.43570327881550203</v>
      </c>
      <c r="HC143">
        <v>0.28624158674885503</v>
      </c>
      <c r="HD143">
        <v>0.52300998050697001</v>
      </c>
      <c r="HE143">
        <v>0.380625433960462</v>
      </c>
      <c r="HF143">
        <v>0.48805543975341698</v>
      </c>
      <c r="HG143">
        <v>0.14008643913436</v>
      </c>
      <c r="HH143">
        <v>0.12900660258808899</v>
      </c>
      <c r="HI143">
        <v>0.13352074812867201</v>
      </c>
      <c r="HJ143">
        <v>0.48544761261332903</v>
      </c>
      <c r="HK143">
        <v>0.47907052401531602</v>
      </c>
      <c r="HL143">
        <v>0.486369401508429</v>
      </c>
      <c r="HM143">
        <v>0.49996200795220103</v>
      </c>
      <c r="HN143">
        <v>0.47176548765037801</v>
      </c>
      <c r="HO143">
        <v>0.47831182938337002</v>
      </c>
      <c r="HP143">
        <v>0.37546277424128899</v>
      </c>
      <c r="HQ143">
        <v>0.54217367483706003</v>
      </c>
      <c r="HR143">
        <v>0.52725946781329602</v>
      </c>
      <c r="HS143">
        <v>0.22448215158314699</v>
      </c>
      <c r="HT143">
        <v>0.49727604272006498</v>
      </c>
      <c r="HU143">
        <v>0.31686540804197999</v>
      </c>
      <c r="HV143">
        <v>-4.53074295367311E-3</v>
      </c>
      <c r="HW143">
        <v>-0.157235356821533</v>
      </c>
      <c r="HX143">
        <v>-0.122375241872898</v>
      </c>
      <c r="HY143">
        <v>0.43779514070849801</v>
      </c>
      <c r="HZ143">
        <v>0.32756614145018198</v>
      </c>
      <c r="IA143">
        <v>0.44951228964395901</v>
      </c>
      <c r="IB143">
        <v>0.33791304010329698</v>
      </c>
      <c r="IC143">
        <v>0.45611707581560001</v>
      </c>
      <c r="ID143">
        <v>0.138629260269617</v>
      </c>
      <c r="IE143">
        <v>0.12927055236388099</v>
      </c>
      <c r="IF143">
        <v>0.13308813516868701</v>
      </c>
      <c r="IG143">
        <v>0.44726361922013802</v>
      </c>
      <c r="IH143">
        <v>0.45770108830176298</v>
      </c>
      <c r="II143">
        <v>0.45448682676532098</v>
      </c>
      <c r="IJ143">
        <v>0.46781950356669799</v>
      </c>
      <c r="IK143">
        <v>0.43881350829990601</v>
      </c>
      <c r="IL143">
        <v>0.43526257110954297</v>
      </c>
      <c r="IM143">
        <v>0.327482632145911</v>
      </c>
      <c r="IN143">
        <v>0.45930681227014297</v>
      </c>
      <c r="IO143">
        <v>0.47163834095594398</v>
      </c>
      <c r="IP143">
        <v>0.35490566866636603</v>
      </c>
      <c r="IQ143">
        <v>0.47655576337704297</v>
      </c>
      <c r="IR143">
        <v>0.30802127046945799</v>
      </c>
      <c r="IS143">
        <v>0.12891422754089599</v>
      </c>
      <c r="IT143">
        <v>-0.20855664486206699</v>
      </c>
      <c r="IU143">
        <v>-9.8213814891208201E-2</v>
      </c>
      <c r="IV143">
        <v>0.351600867403634</v>
      </c>
      <c r="IW143">
        <v>0.28501209223863799</v>
      </c>
      <c r="IX143">
        <v>0.340633867874508</v>
      </c>
      <c r="IY143">
        <v>0.24204060877273201</v>
      </c>
      <c r="IZ143">
        <v>0.35378105223254402</v>
      </c>
      <c r="JA143">
        <v>0.131122959619702</v>
      </c>
      <c r="JB143">
        <v>0.12357140161831801</v>
      </c>
      <c r="JC143">
        <v>0.12659143995341801</v>
      </c>
      <c r="JD143">
        <v>0.34673041805734001</v>
      </c>
      <c r="JE143">
        <v>0.354111133225329</v>
      </c>
      <c r="JF143">
        <v>0.35651617123051899</v>
      </c>
      <c r="JG143">
        <v>0.35910785188127398</v>
      </c>
      <c r="JH143">
        <v>0.344071128611937</v>
      </c>
      <c r="JI143">
        <v>0.33331878990776898</v>
      </c>
      <c r="JJ143">
        <v>0.293738905783616</v>
      </c>
      <c r="JK143">
        <v>0.37480336345073501</v>
      </c>
      <c r="JL143">
        <v>0.37249092416967</v>
      </c>
      <c r="JM143">
        <v>0.21126674693292499</v>
      </c>
      <c r="JN143">
        <v>0.34877460222160001</v>
      </c>
      <c r="JO143">
        <v>0.28888120930481398</v>
      </c>
      <c r="JP143">
        <v>0.161870117445954</v>
      </c>
      <c r="JQ143">
        <v>5.1630240695289299E-4</v>
      </c>
      <c r="JR143">
        <v>-1.52794395041523E-2</v>
      </c>
      <c r="JS143">
        <v>2.8599395182069502E-2</v>
      </c>
      <c r="JT143">
        <v>1.6151189312838699E-3</v>
      </c>
      <c r="JU143">
        <v>3.51123549362682E-2</v>
      </c>
      <c r="JV143">
        <v>3.1430293249675098E-2</v>
      </c>
      <c r="JW143">
        <v>3.7216379638640898E-2</v>
      </c>
      <c r="JX143">
        <v>4.0482291991442099E-2</v>
      </c>
      <c r="JY143">
        <v>-2.16148354767705E-2</v>
      </c>
      <c r="JZ143">
        <v>2.7012938179556498E-3</v>
      </c>
      <c r="KA143">
        <v>-3.6146209476095002E-2</v>
      </c>
      <c r="KB143">
        <v>1.8788929808817099E-3</v>
      </c>
      <c r="KC143">
        <v>3.36547759411258E-2</v>
      </c>
      <c r="KD143">
        <v>-4.4964183336858997E-2</v>
      </c>
      <c r="KE143">
        <v>2.1607266473155501E-2</v>
      </c>
      <c r="KF143">
        <v>1.98493274565812E-2</v>
      </c>
      <c r="KG143">
        <v>-1.75067644610521E-2</v>
      </c>
      <c r="KH143">
        <v>-2.73646371982596E-2</v>
      </c>
      <c r="KI143">
        <v>2.3794523023458001E-2</v>
      </c>
      <c r="KJ143">
        <v>-2.02627870793167E-2</v>
      </c>
      <c r="KK143">
        <v>-2.15021131842127E-2</v>
      </c>
      <c r="KL143">
        <v>3.9275892998145198E-2</v>
      </c>
      <c r="KM143">
        <v>2.8528628975632801E-2</v>
      </c>
      <c r="KN143">
        <v>-3.5489091015697201E-2</v>
      </c>
      <c r="KO143">
        <v>2.9755174236256701E-2</v>
      </c>
      <c r="KP143">
        <v>3.2410171648185097E-2</v>
      </c>
      <c r="KQ143">
        <v>-1.42186586854465E-2</v>
      </c>
      <c r="KR143">
        <v>1.63945693089728E-2</v>
      </c>
      <c r="KS143">
        <v>3.38697943231285E-3</v>
      </c>
      <c r="KT143">
        <v>3.64465780143641E-2</v>
      </c>
      <c r="KU143">
        <v>2.7082466925094301E-3</v>
      </c>
      <c r="KV143">
        <v>-1.8183416418093899E-4</v>
      </c>
      <c r="KW143">
        <v>1.99584341750823E-2</v>
      </c>
    </row>
    <row r="144" spans="1:309" ht="15" customHeight="1" x14ac:dyDescent="0.25">
      <c r="A144" t="s">
        <v>142</v>
      </c>
      <c r="B144">
        <v>1.9530692550114599E-2</v>
      </c>
      <c r="C144">
        <v>6.0358529786205602E-2</v>
      </c>
      <c r="D144">
        <v>9.3214885050051502E-2</v>
      </c>
      <c r="E144">
        <v>1.12830282631683E-2</v>
      </c>
      <c r="F144">
        <v>5.3751474143308699E-2</v>
      </c>
      <c r="G144">
        <v>6.7052038964811697E-2</v>
      </c>
      <c r="H144">
        <v>-8.6881812380981398E-3</v>
      </c>
      <c r="I144">
        <v>1.8158120792125899E-2</v>
      </c>
      <c r="J144">
        <v>-0.14985846992958399</v>
      </c>
      <c r="K144">
        <v>-9.0040067764150897E-2</v>
      </c>
      <c r="L144">
        <v>-4.8499124809797303E-2</v>
      </c>
      <c r="M144">
        <v>-0.116857393085412</v>
      </c>
      <c r="N144">
        <v>-8.3534584401301598E-2</v>
      </c>
      <c r="O144">
        <v>-0.123682737804494</v>
      </c>
      <c r="P144">
        <v>-0.10503295139504</v>
      </c>
      <c r="Q144">
        <v>-7.8538870274779807E-2</v>
      </c>
      <c r="R144">
        <v>-7.7301556991626594E-2</v>
      </c>
      <c r="S144">
        <v>-2.0222437754665201E-2</v>
      </c>
      <c r="T144">
        <v>-4.3771489968947003E-2</v>
      </c>
      <c r="U144">
        <v>-0.103223064360218</v>
      </c>
      <c r="V144">
        <v>0.31712580439039201</v>
      </c>
      <c r="W144">
        <v>2.4715536121341E-2</v>
      </c>
      <c r="X144">
        <v>2.29798687599954E-2</v>
      </c>
      <c r="Y144">
        <v>0.30214770590141499</v>
      </c>
      <c r="Z144">
        <v>0.332227244895693</v>
      </c>
      <c r="AA144">
        <v>0.47790843024506002</v>
      </c>
      <c r="AB144">
        <v>0.59929516094506097</v>
      </c>
      <c r="AC144">
        <v>0.49938978758329899</v>
      </c>
      <c r="AD144">
        <v>0.51132202192908305</v>
      </c>
      <c r="AE144">
        <v>-6.50233610730164E-2</v>
      </c>
      <c r="AF144">
        <v>-6.5766550568703105E-2</v>
      </c>
      <c r="AG144">
        <v>-6.4370123681919203E-2</v>
      </c>
      <c r="AH144">
        <v>-6.2764615190691306E-2</v>
      </c>
      <c r="AI144">
        <v>-7.3934509249619501E-2</v>
      </c>
      <c r="AJ144">
        <v>-5.0515551718102701E-2</v>
      </c>
      <c r="AK144">
        <v>-0.135575547677459</v>
      </c>
      <c r="AL144">
        <v>-0.13702988869625099</v>
      </c>
      <c r="AM144">
        <v>-0.13191410171201401</v>
      </c>
      <c r="AN144">
        <v>-8.8796105986854501E-2</v>
      </c>
      <c r="AO144">
        <v>-6.9199827463920296E-2</v>
      </c>
      <c r="AP144">
        <v>-9.72020387148059E-2</v>
      </c>
      <c r="AQ144">
        <v>-0.10503295139504</v>
      </c>
      <c r="AR144">
        <v>-0.112806102248091</v>
      </c>
      <c r="AS144">
        <v>-9.6328777190777898E-2</v>
      </c>
      <c r="AT144">
        <v>-2.0222437754665201E-2</v>
      </c>
      <c r="AU144">
        <v>-3.3807674592243903E-2</v>
      </c>
      <c r="AV144">
        <v>-5.5138725223720601E-3</v>
      </c>
      <c r="AW144">
        <v>-6.7801666986357298E-2</v>
      </c>
      <c r="AX144">
        <v>-7.9218160026275006E-2</v>
      </c>
      <c r="AY144">
        <v>-5.53157958799338E-2</v>
      </c>
      <c r="AZ144">
        <v>-6.6752764379904503E-2</v>
      </c>
      <c r="BA144">
        <v>-6.6602507628768903E-2</v>
      </c>
      <c r="BB144">
        <v>-6.68347489224798E-2</v>
      </c>
      <c r="BC144">
        <v>-6.1414688449204398E-2</v>
      </c>
      <c r="BD144">
        <v>-7.2780616341366705E-2</v>
      </c>
      <c r="BE144">
        <v>-4.8961368832160602E-2</v>
      </c>
      <c r="BF144">
        <v>0.13720087241794601</v>
      </c>
      <c r="BG144">
        <v>-0.15858349620743001</v>
      </c>
      <c r="BH144">
        <v>-1.06353363341079E-2</v>
      </c>
      <c r="BI144">
        <v>-3.7556183710926803E-2</v>
      </c>
      <c r="BJ144">
        <v>0.28962096937527598</v>
      </c>
      <c r="BK144">
        <v>6.9144792294902502E-2</v>
      </c>
      <c r="BL144">
        <v>-0.12855974903905901</v>
      </c>
      <c r="BM144">
        <v>-5.2344358421808998E-2</v>
      </c>
      <c r="BN144">
        <v>6.99449727961481E-2</v>
      </c>
      <c r="BO144">
        <v>6.7160769661490594E-2</v>
      </c>
      <c r="BP144">
        <v>0.136335453282072</v>
      </c>
      <c r="BQ144">
        <v>0.40216832059901803</v>
      </c>
      <c r="BR144">
        <v>0.24842211145641099</v>
      </c>
      <c r="BS144">
        <v>-9.26651194273585E-2</v>
      </c>
      <c r="BT144">
        <v>-2.2496657721633201E-2</v>
      </c>
      <c r="BU144">
        <v>-6.2948858543068597E-3</v>
      </c>
      <c r="BV144">
        <v>0.128511633235811</v>
      </c>
      <c r="BW144">
        <v>-7.1662135880208894E-2</v>
      </c>
      <c r="BX144">
        <v>-5.6079951006424197E-2</v>
      </c>
      <c r="BY144">
        <v>-5.6409430915478502E-2</v>
      </c>
      <c r="BZ144">
        <v>-5.6409430928646503E-2</v>
      </c>
      <c r="CA144">
        <v>0.27533717664936702</v>
      </c>
      <c r="CB144">
        <v>-3.6012420265118403E-2</v>
      </c>
      <c r="CC144">
        <v>-8.4906733030398696E-2</v>
      </c>
      <c r="CD144">
        <v>-4.3875711946200602E-2</v>
      </c>
      <c r="CE144">
        <v>0.27697443119482601</v>
      </c>
      <c r="CF144">
        <v>-2.8044185718953701E-2</v>
      </c>
      <c r="CG144">
        <v>0.15845450469132299</v>
      </c>
      <c r="CH144">
        <v>6.4750134974458695E-2</v>
      </c>
      <c r="CI144">
        <v>1.0085309846040899E-2</v>
      </c>
      <c r="CJ144">
        <v>1.00853098432771E-2</v>
      </c>
      <c r="CK144">
        <v>-9.8696187236622698E-2</v>
      </c>
      <c r="CL144">
        <v>3.6134636496153699E-2</v>
      </c>
      <c r="CM144">
        <v>1.91556246652143E-2</v>
      </c>
      <c r="CN144">
        <v>2.2735545402245799E-2</v>
      </c>
      <c r="CO144">
        <v>0.20196980316852101</v>
      </c>
      <c r="CP144">
        <v>0.20196980283507199</v>
      </c>
      <c r="CQ144">
        <v>-2.85042512806177E-2</v>
      </c>
      <c r="CR144">
        <v>0.26142429314031601</v>
      </c>
      <c r="CS144">
        <v>-8.6546454216768695E-2</v>
      </c>
      <c r="CT144">
        <v>-0.18109440871397101</v>
      </c>
      <c r="CU144">
        <v>-0.23406712606333599</v>
      </c>
      <c r="CV144">
        <v>-0.265231689962593</v>
      </c>
      <c r="CW144">
        <v>0.20913328695695299</v>
      </c>
      <c r="CX144">
        <v>-0.11003435896682499</v>
      </c>
      <c r="CY144">
        <v>9.5519922048431294E-2</v>
      </c>
      <c r="CZ144">
        <v>0.130483255860983</v>
      </c>
      <c r="DA144">
        <v>8.9126436928822494E-2</v>
      </c>
      <c r="DB144">
        <v>-0.161467820054642</v>
      </c>
      <c r="DC144">
        <v>-7.5287777357539401E-2</v>
      </c>
      <c r="DD144">
        <v>-5.39161290078451E-2</v>
      </c>
      <c r="DE144">
        <v>0.18844295219026899</v>
      </c>
      <c r="DF144">
        <v>-6.5651456895650301E-2</v>
      </c>
      <c r="DG144">
        <v>-3.4368801472697399E-2</v>
      </c>
      <c r="DH144">
        <v>-3.33388004053881E-2</v>
      </c>
      <c r="DI144">
        <v>0.176560158191088</v>
      </c>
      <c r="DJ144">
        <v>-1.79194777517235E-3</v>
      </c>
      <c r="DK144">
        <v>-1.07937479853917E-2</v>
      </c>
      <c r="DL144">
        <v>-0.110618242497369</v>
      </c>
      <c r="DM144">
        <v>-5.5268905826382803E-2</v>
      </c>
      <c r="DN144">
        <v>-6.5839067141997804E-2</v>
      </c>
      <c r="DO144">
        <v>-8.4862689146922896E-2</v>
      </c>
      <c r="DP144">
        <v>-0.19141653964409799</v>
      </c>
      <c r="DQ144">
        <v>-1.2908682857544301E-2</v>
      </c>
      <c r="DR144">
        <v>-5.5386689229816398E-2</v>
      </c>
      <c r="DS144">
        <v>-8.7419500537188902E-2</v>
      </c>
      <c r="DT144">
        <v>-0.10294440410894599</v>
      </c>
      <c r="DU144">
        <v>0.16120361979877801</v>
      </c>
      <c r="DV144">
        <v>-3.4988748497861502E-2</v>
      </c>
      <c r="DW144">
        <v>-8.1290433338660498E-2</v>
      </c>
      <c r="DX144">
        <v>-0.34121523433773598</v>
      </c>
      <c r="DY144">
        <v>-0.17089947140115</v>
      </c>
      <c r="DZ144">
        <v>-0.14949655530075001</v>
      </c>
      <c r="EA144">
        <v>-3.3674208083085098E-2</v>
      </c>
      <c r="EB144">
        <v>-0.19129333911792601</v>
      </c>
      <c r="EC144">
        <v>-0.145559894999887</v>
      </c>
      <c r="ED144">
        <v>-0.15496542882511499</v>
      </c>
      <c r="EE144">
        <v>-0.11165377045142801</v>
      </c>
      <c r="EF144">
        <v>-0.13633098402185501</v>
      </c>
      <c r="EG144">
        <v>-6.3295021144706906E-2</v>
      </c>
      <c r="EH144">
        <v>-0.14151685788863899</v>
      </c>
      <c r="EI144">
        <v>5.90251193071443E-3</v>
      </c>
      <c r="EJ144">
        <v>-2.91104664236288E-2</v>
      </c>
      <c r="EK144">
        <v>0.34296138305838603</v>
      </c>
      <c r="EL144">
        <v>0.27762185937214201</v>
      </c>
      <c r="EM144">
        <v>0.78091147345976797</v>
      </c>
      <c r="EN144">
        <v>1</v>
      </c>
      <c r="EO144">
        <v>0.60564366799443703</v>
      </c>
      <c r="EP144">
        <v>4.2570656365689297E-2</v>
      </c>
      <c r="EQ144">
        <v>3.55588906882955E-2</v>
      </c>
      <c r="ER144">
        <v>3.84462096546292E-2</v>
      </c>
      <c r="ES144">
        <v>0.68972299220310795</v>
      </c>
      <c r="ET144">
        <v>0.60838448658841904</v>
      </c>
      <c r="EU144">
        <v>0.42299087846745298</v>
      </c>
      <c r="EV144">
        <v>0.48028206588941402</v>
      </c>
      <c r="EW144">
        <v>0.62052201422640896</v>
      </c>
      <c r="EX144">
        <v>0.54051941202151599</v>
      </c>
      <c r="EY144">
        <v>0.50985818131103999</v>
      </c>
      <c r="EZ144">
        <v>0.69959145632783504</v>
      </c>
      <c r="FA144">
        <v>0.71923568880952904</v>
      </c>
      <c r="FB144">
        <v>-9.3640739690859197E-3</v>
      </c>
      <c r="FC144">
        <v>-3.9057583376379303E-2</v>
      </c>
      <c r="FD144">
        <v>0.46983556547420702</v>
      </c>
      <c r="FE144">
        <v>0.15783750421600301</v>
      </c>
      <c r="FF144">
        <v>-7.7527120018732604E-2</v>
      </c>
      <c r="FG144">
        <v>-5.3078138773700802E-2</v>
      </c>
      <c r="FH144">
        <v>0.430797405491464</v>
      </c>
      <c r="FI144">
        <v>0.399620256191279</v>
      </c>
      <c r="FJ144">
        <v>0.716142318469706</v>
      </c>
      <c r="FK144">
        <v>0.78675762184618703</v>
      </c>
      <c r="FL144">
        <v>0.63716226822747302</v>
      </c>
      <c r="FM144">
        <v>0.108804523966952</v>
      </c>
      <c r="FN144">
        <v>9.6185879331767005E-2</v>
      </c>
      <c r="FO144">
        <v>0.101392437220752</v>
      </c>
      <c r="FP144">
        <v>0.58741840210624896</v>
      </c>
      <c r="FQ144">
        <v>0.672018311999794</v>
      </c>
      <c r="FR144">
        <v>0.542062148645583</v>
      </c>
      <c r="FS144">
        <v>0.60923265567909901</v>
      </c>
      <c r="FT144">
        <v>0.63934602940749796</v>
      </c>
      <c r="FU144">
        <v>0.69602698432255905</v>
      </c>
      <c r="FV144">
        <v>0.189319288642459</v>
      </c>
      <c r="FW144">
        <v>0.60594720654185896</v>
      </c>
      <c r="FX144">
        <v>0.66995661886018498</v>
      </c>
      <c r="FY144">
        <v>2.92094349457214E-2</v>
      </c>
      <c r="FZ144">
        <v>0.53588651834927403</v>
      </c>
      <c r="GA144">
        <v>0.37264556050672099</v>
      </c>
      <c r="GB144">
        <v>2.1424550005271398E-2</v>
      </c>
      <c r="GC144">
        <v>-0.119661414616353</v>
      </c>
      <c r="GD144">
        <v>-6.13795449447576E-2</v>
      </c>
      <c r="GE144">
        <v>0.48313235857814801</v>
      </c>
      <c r="GF144">
        <v>0.32662367713017498</v>
      </c>
      <c r="GG144">
        <v>0.58568100324811601</v>
      </c>
      <c r="GH144">
        <v>0.61001363451239499</v>
      </c>
      <c r="GI144">
        <v>0.61875936130436304</v>
      </c>
      <c r="GJ144">
        <v>0.155264890035752</v>
      </c>
      <c r="GK144">
        <v>0.14369822786722999</v>
      </c>
      <c r="GL144">
        <v>0.148489619120346</v>
      </c>
      <c r="GM144">
        <v>0.57804839175069</v>
      </c>
      <c r="GN144">
        <v>0.62803679011323099</v>
      </c>
      <c r="GO144">
        <v>0.58702567044941401</v>
      </c>
      <c r="GP144">
        <v>0.63200087987282805</v>
      </c>
      <c r="GQ144">
        <v>0.58429681543140999</v>
      </c>
      <c r="GR144">
        <v>0.65449639849293095</v>
      </c>
      <c r="GS144">
        <v>0.43355298891376198</v>
      </c>
      <c r="GT144">
        <v>0.67156226195305602</v>
      </c>
      <c r="GU144">
        <v>0.65434958757223505</v>
      </c>
      <c r="GV144">
        <v>-5.1493514013202504E-3</v>
      </c>
      <c r="GW144">
        <v>0.49718736854935602</v>
      </c>
      <c r="GX144">
        <v>0.294095318442124</v>
      </c>
      <c r="GY144">
        <v>5.0113039892152003E-2</v>
      </c>
      <c r="GZ144">
        <v>-0.14214349108315499</v>
      </c>
      <c r="HA144">
        <v>-8.9783806128707705E-2</v>
      </c>
      <c r="HB144">
        <v>0.52658640411113999</v>
      </c>
      <c r="HC144">
        <v>0.35596793497247098</v>
      </c>
      <c r="HD144">
        <v>0.52348402585008103</v>
      </c>
      <c r="HE144">
        <v>0.50582088742083398</v>
      </c>
      <c r="HF144">
        <v>0.611204254512978</v>
      </c>
      <c r="HG144">
        <v>0.17087195009955899</v>
      </c>
      <c r="HH144">
        <v>0.16304104153960999</v>
      </c>
      <c r="HI144">
        <v>0.166310523325889</v>
      </c>
      <c r="HJ144">
        <v>0.59710723850861902</v>
      </c>
      <c r="HK144">
        <v>0.601916699925517</v>
      </c>
      <c r="HL144">
        <v>0.60899006300657998</v>
      </c>
      <c r="HM144">
        <v>0.61593160217353005</v>
      </c>
      <c r="HN144">
        <v>0.59977371763484699</v>
      </c>
      <c r="HO144">
        <v>0.616600342025315</v>
      </c>
      <c r="HP144">
        <v>0.49846542723072801</v>
      </c>
      <c r="HQ144">
        <v>0.654198516520203</v>
      </c>
      <c r="HR144">
        <v>0.64517201572687199</v>
      </c>
      <c r="HS144">
        <v>0.30469839451826197</v>
      </c>
      <c r="HT144">
        <v>0.61130340908321301</v>
      </c>
      <c r="HU144">
        <v>0.33827648445717701</v>
      </c>
      <c r="HV144">
        <v>2.0759039779347899E-2</v>
      </c>
      <c r="HW144">
        <v>-0.16782536287573799</v>
      </c>
      <c r="HX144">
        <v>-0.149772193658332</v>
      </c>
      <c r="HY144">
        <v>0.53748412287861602</v>
      </c>
      <c r="HZ144">
        <v>0.403048909818083</v>
      </c>
      <c r="IA144">
        <v>0.47081581129966998</v>
      </c>
      <c r="IB144">
        <v>0.381961324068397</v>
      </c>
      <c r="IC144">
        <v>0.57231836956319204</v>
      </c>
      <c r="ID144">
        <v>0.186399162905898</v>
      </c>
      <c r="IE144">
        <v>0.178473524408268</v>
      </c>
      <c r="IF144">
        <v>0.18176667414428399</v>
      </c>
      <c r="IG144">
        <v>0.56042365178759401</v>
      </c>
      <c r="IH144">
        <v>0.57450069148498994</v>
      </c>
      <c r="II144">
        <v>0.56509591010538296</v>
      </c>
      <c r="IJ144">
        <v>0.57995061806063797</v>
      </c>
      <c r="IK144">
        <v>0.56188590734365296</v>
      </c>
      <c r="IL144">
        <v>0.56355337141619399</v>
      </c>
      <c r="IM144">
        <v>0.43751194695270201</v>
      </c>
      <c r="IN144">
        <v>0.54432104100102696</v>
      </c>
      <c r="IO144">
        <v>0.56739020091037895</v>
      </c>
      <c r="IP144">
        <v>0.42194218825255903</v>
      </c>
      <c r="IQ144">
        <v>0.60117230168546198</v>
      </c>
      <c r="IR144">
        <v>0.371962332295318</v>
      </c>
      <c r="IS144">
        <v>0.16186342835892301</v>
      </c>
      <c r="IT144">
        <v>-0.22511482054711701</v>
      </c>
      <c r="IU144">
        <v>-0.135565130049319</v>
      </c>
      <c r="IV144">
        <v>0.42466899902896499</v>
      </c>
      <c r="IW144">
        <v>0.35406869143550002</v>
      </c>
      <c r="IX144">
        <v>0.36028288083083299</v>
      </c>
      <c r="IY144">
        <v>0.25815498428504402</v>
      </c>
      <c r="IZ144">
        <v>0.42941575970426699</v>
      </c>
      <c r="JA144">
        <v>0.184033945648924</v>
      </c>
      <c r="JB144">
        <v>0.17731267713170301</v>
      </c>
      <c r="JC144">
        <v>0.18002776434499701</v>
      </c>
      <c r="JD144">
        <v>0.42657971487792701</v>
      </c>
      <c r="JE144">
        <v>0.42808492693542299</v>
      </c>
      <c r="JF144">
        <v>0.43025662601577802</v>
      </c>
      <c r="JG144">
        <v>0.432273173048696</v>
      </c>
      <c r="JH144">
        <v>0.42293136633923301</v>
      </c>
      <c r="JI144">
        <v>0.41086308359406498</v>
      </c>
      <c r="JJ144">
        <v>0.39285322469255901</v>
      </c>
      <c r="JK144">
        <v>0.43526329357711502</v>
      </c>
      <c r="JL144">
        <v>0.436090661185565</v>
      </c>
      <c r="JM144">
        <v>0.25097393625785402</v>
      </c>
      <c r="JN144">
        <v>0.43030689406046202</v>
      </c>
      <c r="JO144">
        <v>0.359671904222928</v>
      </c>
      <c r="JP144">
        <v>0.14948500058231201</v>
      </c>
      <c r="JQ144">
        <v>-9.1050700809237398E-3</v>
      </c>
      <c r="JR144">
        <v>-1.05465198378564E-2</v>
      </c>
      <c r="JS144">
        <v>3.1757020740145303E-2</v>
      </c>
      <c r="JT144">
        <v>1.9068314864311701E-2</v>
      </c>
      <c r="JU144">
        <v>2.7494226336498898E-2</v>
      </c>
      <c r="JV144">
        <v>5.3894096821533503E-2</v>
      </c>
      <c r="JW144">
        <v>8.5570293664383301E-3</v>
      </c>
      <c r="JX144">
        <v>1.6774074306408499E-2</v>
      </c>
      <c r="JY144">
        <v>-3.1369676413598599E-2</v>
      </c>
      <c r="JZ144">
        <v>-3.9433048447447003E-3</v>
      </c>
      <c r="KA144">
        <v>-1.9281593448736499E-2</v>
      </c>
      <c r="KB144">
        <v>-9.2576649885506204E-3</v>
      </c>
      <c r="KC144">
        <v>3.29918099120005E-2</v>
      </c>
      <c r="KD144">
        <v>-2.49988666525577E-2</v>
      </c>
      <c r="KE144">
        <v>3.5120657365156099E-2</v>
      </c>
      <c r="KF144">
        <v>3.2423758934781999E-2</v>
      </c>
      <c r="KG144">
        <v>2.6760538391174698E-3</v>
      </c>
      <c r="KH144">
        <v>-2.81108547030113E-2</v>
      </c>
      <c r="KI144">
        <v>2.3597993277972702E-2</v>
      </c>
      <c r="KJ144">
        <v>-4.6482403167037903E-2</v>
      </c>
      <c r="KK144">
        <v>-3.2775713733046302E-2</v>
      </c>
      <c r="KL144">
        <v>3.1001268973851501E-2</v>
      </c>
      <c r="KM144">
        <v>4.2315543986677001E-2</v>
      </c>
      <c r="KN144">
        <v>-1.59117696042601E-2</v>
      </c>
      <c r="KO144">
        <v>-4.4163226925709696E-3</v>
      </c>
      <c r="KP144">
        <v>2.4625633855912599E-2</v>
      </c>
      <c r="KQ144">
        <v>2.6545033933926401E-2</v>
      </c>
      <c r="KR144">
        <v>2.52388185529192E-2</v>
      </c>
      <c r="KS144">
        <v>1.27815303260333E-2</v>
      </c>
      <c r="KT144">
        <v>4.5221247523306002E-2</v>
      </c>
      <c r="KU144">
        <v>2.5607282283721298E-2</v>
      </c>
      <c r="KV144">
        <v>2.8828455603937299E-2</v>
      </c>
      <c r="KW144">
        <v>3.4193594192007799E-2</v>
      </c>
    </row>
    <row r="145" spans="1:309" ht="15" customHeight="1" x14ac:dyDescent="0.25">
      <c r="A145" t="s">
        <v>143</v>
      </c>
      <c r="B145">
        <v>-1.5177449659125901E-2</v>
      </c>
      <c r="C145">
        <v>0.16570904544496801</v>
      </c>
      <c r="D145">
        <v>0.16749932655095201</v>
      </c>
      <c r="E145">
        <v>-2.4110616038848599E-2</v>
      </c>
      <c r="F145">
        <v>-1.16568336271279E-2</v>
      </c>
      <c r="G145">
        <v>0.111706314916817</v>
      </c>
      <c r="H145">
        <v>3.5789292012201801E-3</v>
      </c>
      <c r="I145">
        <v>0.11733428007341599</v>
      </c>
      <c r="J145">
        <v>-8.98363633132922E-2</v>
      </c>
      <c r="K145">
        <v>-8.8210042638856498E-2</v>
      </c>
      <c r="L145">
        <v>-0.120129432393406</v>
      </c>
      <c r="M145">
        <v>-0.21716299246909801</v>
      </c>
      <c r="N145">
        <v>-0.17633366591675101</v>
      </c>
      <c r="O145">
        <v>-0.17297126101177401</v>
      </c>
      <c r="P145">
        <v>-0.209135451481815</v>
      </c>
      <c r="Q145">
        <v>-0.193154809349013</v>
      </c>
      <c r="R145">
        <v>-0.10015187450953</v>
      </c>
      <c r="S145">
        <v>-0.11304456108897901</v>
      </c>
      <c r="T145">
        <v>-0.10189402041232699</v>
      </c>
      <c r="U145">
        <v>-9.3145541856734099E-2</v>
      </c>
      <c r="V145">
        <v>0.46124277584970003</v>
      </c>
      <c r="W145">
        <v>6.2544554301910193E-2</v>
      </c>
      <c r="X145">
        <v>8.5600871710802495E-2</v>
      </c>
      <c r="Y145">
        <v>0.52471802537463597</v>
      </c>
      <c r="Z145">
        <v>0.58162129813269203</v>
      </c>
      <c r="AA145">
        <v>0.467490229908952</v>
      </c>
      <c r="AB145">
        <v>0.719290220499194</v>
      </c>
      <c r="AC145">
        <v>0.49678693608969898</v>
      </c>
      <c r="AD145">
        <v>0.75884015196325905</v>
      </c>
      <c r="AE145">
        <v>-6.0904970816042299E-2</v>
      </c>
      <c r="AF145">
        <v>-6.1969554530745499E-2</v>
      </c>
      <c r="AG145">
        <v>-5.9978947604072803E-2</v>
      </c>
      <c r="AH145">
        <v>-0.161189907543028</v>
      </c>
      <c r="AI145">
        <v>-0.17418862583087899</v>
      </c>
      <c r="AJ145">
        <v>-0.146623777495893</v>
      </c>
      <c r="AK145">
        <v>-0.241282199240517</v>
      </c>
      <c r="AL145">
        <v>-0.24587795668840501</v>
      </c>
      <c r="AM145">
        <v>-0.23262065502968601</v>
      </c>
      <c r="AN145">
        <v>-0.16750386263530001</v>
      </c>
      <c r="AO145">
        <v>-0.12994613899766499</v>
      </c>
      <c r="AP145">
        <v>-0.18363328238711399</v>
      </c>
      <c r="AQ145">
        <v>-0.209135451481815</v>
      </c>
      <c r="AR145">
        <v>-0.21620289832977799</v>
      </c>
      <c r="AS145">
        <v>-0.200838512300721</v>
      </c>
      <c r="AT145">
        <v>-0.11304456108897901</v>
      </c>
      <c r="AU145">
        <v>-0.13094596781659701</v>
      </c>
      <c r="AV145">
        <v>-9.3204755630732702E-2</v>
      </c>
      <c r="AW145">
        <v>-0.167104081059674</v>
      </c>
      <c r="AX145">
        <v>-0.18079969496113901</v>
      </c>
      <c r="AY145">
        <v>-0.151820182071608</v>
      </c>
      <c r="AZ145">
        <v>-6.4427762335140207E-2</v>
      </c>
      <c r="BA145">
        <v>-6.5118479828660605E-2</v>
      </c>
      <c r="BB145">
        <v>-6.3714611018738307E-2</v>
      </c>
      <c r="BC145">
        <v>-0.16016455954293199</v>
      </c>
      <c r="BD145">
        <v>-0.17303933965623</v>
      </c>
      <c r="BE145">
        <v>-0.14573329662683199</v>
      </c>
      <c r="BF145">
        <v>0.25273033402823503</v>
      </c>
      <c r="BG145">
        <v>-0.178042276108963</v>
      </c>
      <c r="BH145">
        <v>-4.2053180149368798E-2</v>
      </c>
      <c r="BI145">
        <v>-5.0670724302811401E-2</v>
      </c>
      <c r="BJ145">
        <v>0.52869087253157399</v>
      </c>
      <c r="BK145">
        <v>0.15111577178305399</v>
      </c>
      <c r="BL145">
        <v>-0.292598006836223</v>
      </c>
      <c r="BM145">
        <v>-6.0614308246307202E-2</v>
      </c>
      <c r="BN145">
        <v>9.0397307954209402E-2</v>
      </c>
      <c r="BO145">
        <v>0.100782287465945</v>
      </c>
      <c r="BP145">
        <v>0.25068118866401601</v>
      </c>
      <c r="BQ145">
        <v>0.65881654007317203</v>
      </c>
      <c r="BR145">
        <v>0.39524465534126602</v>
      </c>
      <c r="BS145">
        <v>-6.18713685628089E-2</v>
      </c>
      <c r="BT145">
        <v>-0.15269033379483901</v>
      </c>
      <c r="BU145">
        <v>8.3782584935748299E-3</v>
      </c>
      <c r="BV145">
        <v>0.40556244588399798</v>
      </c>
      <c r="BW145">
        <v>-0.15035843463635601</v>
      </c>
      <c r="BX145">
        <v>-0.123955522429745</v>
      </c>
      <c r="BY145">
        <v>-0.11798588866429301</v>
      </c>
      <c r="BZ145">
        <v>-0.117985888680635</v>
      </c>
      <c r="CA145">
        <v>0.25366039984880501</v>
      </c>
      <c r="CB145">
        <v>-2.33440359153919E-2</v>
      </c>
      <c r="CC145">
        <v>-0.161513905160305</v>
      </c>
      <c r="CD145">
        <v>-8.3829324033190697E-2</v>
      </c>
      <c r="CE145">
        <v>0.37887403751726401</v>
      </c>
      <c r="CF145">
        <v>-8.2276370075062305E-2</v>
      </c>
      <c r="CG145">
        <v>0.129313039535638</v>
      </c>
      <c r="CH145">
        <v>0.148903346777574</v>
      </c>
      <c r="CI145">
        <v>-7.2065058152172207E-2</v>
      </c>
      <c r="CJ145">
        <v>-7.20650581526322E-2</v>
      </c>
      <c r="CK145">
        <v>5.41386558534434E-2</v>
      </c>
      <c r="CL145">
        <v>-3.4896575856607902E-2</v>
      </c>
      <c r="CM145">
        <v>-6.0387254648134402E-2</v>
      </c>
      <c r="CN145">
        <v>7.2828335120472404E-2</v>
      </c>
      <c r="CO145">
        <v>0.164764919322718</v>
      </c>
      <c r="CP145">
        <v>0.164764918924067</v>
      </c>
      <c r="CQ145">
        <v>-1.64976901414966E-4</v>
      </c>
      <c r="CR145">
        <v>0.504924671605398</v>
      </c>
      <c r="CS145">
        <v>-0.238134966322471</v>
      </c>
      <c r="CT145">
        <v>-0.41290809695487601</v>
      </c>
      <c r="CU145">
        <v>-0.46550759424242</v>
      </c>
      <c r="CV145">
        <v>-0.496295097989917</v>
      </c>
      <c r="CW145">
        <v>0.28708557757480901</v>
      </c>
      <c r="CX145">
        <v>-7.9536098397815794E-2</v>
      </c>
      <c r="CY145">
        <v>9.0383151848276402E-2</v>
      </c>
      <c r="CZ145">
        <v>8.2534479147871598E-2</v>
      </c>
      <c r="DA145">
        <v>7.4875005097852901E-2</v>
      </c>
      <c r="DB145">
        <v>-0.37553492802685801</v>
      </c>
      <c r="DC145">
        <v>-4.8978483371705198E-2</v>
      </c>
      <c r="DD145">
        <v>-0.193120094212264</v>
      </c>
      <c r="DE145">
        <v>0.27141346327960297</v>
      </c>
      <c r="DF145">
        <v>-0.15610132149355099</v>
      </c>
      <c r="DG145">
        <v>-4.7163697872921101E-2</v>
      </c>
      <c r="DH145">
        <v>-9.5024725079728201E-2</v>
      </c>
      <c r="DI145">
        <v>0.31550398376441902</v>
      </c>
      <c r="DJ145">
        <v>-5.1573585212880801E-2</v>
      </c>
      <c r="DK145">
        <v>4.5012823383365298E-2</v>
      </c>
      <c r="DL145">
        <v>-0.14422982230032599</v>
      </c>
      <c r="DM145">
        <v>-0.12806705716371999</v>
      </c>
      <c r="DN145">
        <v>-0.153690797475528</v>
      </c>
      <c r="DO145">
        <v>-0.19463031354142599</v>
      </c>
      <c r="DP145">
        <v>-0.28309989771791599</v>
      </c>
      <c r="DQ145">
        <v>-0.12006873811713401</v>
      </c>
      <c r="DR145">
        <v>-0.14186847144800999</v>
      </c>
      <c r="DS145">
        <v>-0.16921477738854401</v>
      </c>
      <c r="DT145">
        <v>-0.224314609921341</v>
      </c>
      <c r="DU145">
        <v>9.17979560637147E-2</v>
      </c>
      <c r="DV145">
        <v>-0.20211639180292601</v>
      </c>
      <c r="DW145">
        <v>-0.13599196313634701</v>
      </c>
      <c r="DX145">
        <v>-0.26213628266982503</v>
      </c>
      <c r="DY145">
        <v>-0.30706609358915099</v>
      </c>
      <c r="DZ145">
        <v>-0.170213387630718</v>
      </c>
      <c r="EA145">
        <v>-1.4511532882672399E-2</v>
      </c>
      <c r="EB145">
        <v>-0.28440934644492299</v>
      </c>
      <c r="EC145">
        <v>-0.30469147138707398</v>
      </c>
      <c r="ED145">
        <v>-0.27971114175718498</v>
      </c>
      <c r="EE145">
        <v>-0.28773310368590699</v>
      </c>
      <c r="EF145">
        <v>-0.33408140426937599</v>
      </c>
      <c r="EG145">
        <v>-0.142398326495531</v>
      </c>
      <c r="EH145">
        <v>-0.360278716308643</v>
      </c>
      <c r="EI145">
        <v>-6.1625917233087404E-3</v>
      </c>
      <c r="EJ145">
        <v>-9.2060319904302093E-2</v>
      </c>
      <c r="EK145">
        <v>0.78493793786892396</v>
      </c>
      <c r="EL145">
        <v>0.53080883324236205</v>
      </c>
      <c r="EM145">
        <v>0.52880084312796405</v>
      </c>
      <c r="EN145">
        <v>0.60564366799443703</v>
      </c>
      <c r="EO145">
        <v>1</v>
      </c>
      <c r="EP145">
        <v>0.13360769642270201</v>
      </c>
      <c r="EQ145">
        <v>0.12681699056609799</v>
      </c>
      <c r="ER145">
        <v>0.12989479928685199</v>
      </c>
      <c r="ES145">
        <v>0.85823608336104995</v>
      </c>
      <c r="ET145">
        <v>0.95020404915400802</v>
      </c>
      <c r="EU145">
        <v>0.89218343948142598</v>
      </c>
      <c r="EV145">
        <v>0.93010408584987103</v>
      </c>
      <c r="EW145">
        <v>0.91301176412773999</v>
      </c>
      <c r="EX145">
        <v>0.82760596913506601</v>
      </c>
      <c r="EY145">
        <v>0.65055039760673095</v>
      </c>
      <c r="EZ145">
        <v>0.77509068332752995</v>
      </c>
      <c r="FA145">
        <v>0.82200615464907101</v>
      </c>
      <c r="FB145">
        <v>6.7182353258743402E-2</v>
      </c>
      <c r="FC145">
        <v>0.343846624859453</v>
      </c>
      <c r="FD145">
        <v>0.54834469886277304</v>
      </c>
      <c r="FE145">
        <v>0.15215963892633799</v>
      </c>
      <c r="FF145">
        <v>-0.13323431259125301</v>
      </c>
      <c r="FG145">
        <v>-0.149723766844783</v>
      </c>
      <c r="FH145">
        <v>0.84906100334715495</v>
      </c>
      <c r="FI145">
        <v>0.70331054455809705</v>
      </c>
      <c r="FJ145">
        <v>0.68806505032931797</v>
      </c>
      <c r="FK145">
        <v>0.61958275166505505</v>
      </c>
      <c r="FL145">
        <v>0.94695706421860104</v>
      </c>
      <c r="FM145">
        <v>0.225514643063049</v>
      </c>
      <c r="FN145">
        <v>0.21319138933338999</v>
      </c>
      <c r="FO145">
        <v>0.21855647945566101</v>
      </c>
      <c r="FP145">
        <v>0.89179131651222698</v>
      </c>
      <c r="FQ145">
        <v>0.92808160017790897</v>
      </c>
      <c r="FR145">
        <v>0.93035052298362098</v>
      </c>
      <c r="FS145">
        <v>0.934038031062701</v>
      </c>
      <c r="FT145">
        <v>0.92744350673305298</v>
      </c>
      <c r="FU145">
        <v>0.87137554080302404</v>
      </c>
      <c r="FV145">
        <v>0.61085025469681797</v>
      </c>
      <c r="FW145">
        <v>0.83737147904048503</v>
      </c>
      <c r="FX145">
        <v>0.86466325472833205</v>
      </c>
      <c r="FY145">
        <v>9.8609575146358E-2</v>
      </c>
      <c r="FZ145">
        <v>0.82516454555805596</v>
      </c>
      <c r="GA145">
        <v>0.58579501441711401</v>
      </c>
      <c r="GB145">
        <v>4.9286144433196198E-2</v>
      </c>
      <c r="GC145">
        <v>-0.21962354903154899</v>
      </c>
      <c r="GD145">
        <v>-0.19582800873810499</v>
      </c>
      <c r="GE145">
        <v>0.88871575918782098</v>
      </c>
      <c r="GF145">
        <v>0.64168339780387695</v>
      </c>
      <c r="GG145">
        <v>0.68691971998972801</v>
      </c>
      <c r="GH145">
        <v>0.55630713111804997</v>
      </c>
      <c r="GI145">
        <v>0.93536589389084102</v>
      </c>
      <c r="GJ145">
        <v>0.29149282800237097</v>
      </c>
      <c r="GK145">
        <v>0.280258810044762</v>
      </c>
      <c r="GL145">
        <v>0.28513779618409102</v>
      </c>
      <c r="GM145">
        <v>0.90839255762722504</v>
      </c>
      <c r="GN145">
        <v>0.92839110012951898</v>
      </c>
      <c r="GO145">
        <v>0.92589288371032996</v>
      </c>
      <c r="GP145">
        <v>0.93078861574445904</v>
      </c>
      <c r="GQ145">
        <v>0.92303474365412597</v>
      </c>
      <c r="GR145">
        <v>0.88771677765304202</v>
      </c>
      <c r="GS145">
        <v>0.79943799441404795</v>
      </c>
      <c r="GT145">
        <v>0.87636265669442104</v>
      </c>
      <c r="GU145">
        <v>0.88417188638290201</v>
      </c>
      <c r="GV145">
        <v>0.139486988641467</v>
      </c>
      <c r="GW145">
        <v>0.86970369859755003</v>
      </c>
      <c r="GX145">
        <v>0.62083476292177897</v>
      </c>
      <c r="GY145">
        <v>6.9758642295104603E-2</v>
      </c>
      <c r="GZ145">
        <v>-0.25095589140441799</v>
      </c>
      <c r="HA145">
        <v>-0.24080494560701399</v>
      </c>
      <c r="HB145">
        <v>0.88909542548158604</v>
      </c>
      <c r="HC145">
        <v>0.67804713951900197</v>
      </c>
      <c r="HD145">
        <v>0.68763534398144099</v>
      </c>
      <c r="HE145">
        <v>0.53569028963754395</v>
      </c>
      <c r="HF145">
        <v>0.93113557630300303</v>
      </c>
      <c r="HG145">
        <v>0.31440395661607801</v>
      </c>
      <c r="HH145">
        <v>0.30626252500667001</v>
      </c>
      <c r="HI145">
        <v>0.30981256941454399</v>
      </c>
      <c r="HJ145">
        <v>0.90817150100020705</v>
      </c>
      <c r="HK145">
        <v>0.92833075770344597</v>
      </c>
      <c r="HL145">
        <v>0.92511217509002397</v>
      </c>
      <c r="HM145">
        <v>0.92796826279015299</v>
      </c>
      <c r="HN145">
        <v>0.92498015147278601</v>
      </c>
      <c r="HO145">
        <v>0.90442644357406199</v>
      </c>
      <c r="HP145">
        <v>0.84004336159470705</v>
      </c>
      <c r="HQ145">
        <v>0.877777976126214</v>
      </c>
      <c r="HR145">
        <v>0.89247160983576201</v>
      </c>
      <c r="HS145">
        <v>0.40477804888503599</v>
      </c>
      <c r="HT145">
        <v>0.90885960005458699</v>
      </c>
      <c r="HU145">
        <v>0.67646850224146104</v>
      </c>
      <c r="HV145">
        <v>4.9554065674082298E-2</v>
      </c>
      <c r="HW145">
        <v>-0.29677163121010502</v>
      </c>
      <c r="HX145">
        <v>-0.26563462105504998</v>
      </c>
      <c r="HY145">
        <v>0.86968558463384205</v>
      </c>
      <c r="HZ145">
        <v>0.72004053928062395</v>
      </c>
      <c r="IA145">
        <v>0.69815849193047297</v>
      </c>
      <c r="IB145">
        <v>0.52871477738906902</v>
      </c>
      <c r="IC145">
        <v>0.90953519385622095</v>
      </c>
      <c r="ID145">
        <v>0.37669150569036097</v>
      </c>
      <c r="IE145">
        <v>0.36886191919031203</v>
      </c>
      <c r="IF145">
        <v>0.37227693051828498</v>
      </c>
      <c r="IG145">
        <v>0.890783508419973</v>
      </c>
      <c r="IH145">
        <v>0.90462612445603596</v>
      </c>
      <c r="II145">
        <v>0.90172432301487804</v>
      </c>
      <c r="IJ145">
        <v>0.90791894735477197</v>
      </c>
      <c r="IK145">
        <v>0.90876327256745004</v>
      </c>
      <c r="IL145">
        <v>0.90748250802260699</v>
      </c>
      <c r="IM145">
        <v>0.83928227437071901</v>
      </c>
      <c r="IN145">
        <v>0.85293046050627397</v>
      </c>
      <c r="IO145">
        <v>0.87754726866960198</v>
      </c>
      <c r="IP145">
        <v>0.58256100598698601</v>
      </c>
      <c r="IQ145">
        <v>0.91581767771062605</v>
      </c>
      <c r="IR145">
        <v>0.69450297338606304</v>
      </c>
      <c r="IS145">
        <v>0.22980724019541701</v>
      </c>
      <c r="IT145">
        <v>-0.36711845861791498</v>
      </c>
      <c r="IU145">
        <v>-0.170524140421001</v>
      </c>
      <c r="IV145">
        <v>0.75774428298968699</v>
      </c>
      <c r="IW145">
        <v>0.690885528098928</v>
      </c>
      <c r="IX145">
        <v>0.62720866396238595</v>
      </c>
      <c r="IY145">
        <v>0.50166766345500602</v>
      </c>
      <c r="IZ145">
        <v>0.77710391235454002</v>
      </c>
      <c r="JA145">
        <v>0.37614723542346801</v>
      </c>
      <c r="JB145">
        <v>0.36557261488744303</v>
      </c>
      <c r="JC145">
        <v>0.36987538248854201</v>
      </c>
      <c r="JD145">
        <v>0.77594074171473804</v>
      </c>
      <c r="JE145">
        <v>0.77158441522922505</v>
      </c>
      <c r="JF145">
        <v>0.76868492632394103</v>
      </c>
      <c r="JG145">
        <v>0.77859157035092197</v>
      </c>
      <c r="JH145">
        <v>0.77699574456973397</v>
      </c>
      <c r="JI145">
        <v>0.77246359828551903</v>
      </c>
      <c r="JJ145">
        <v>0.75233455295419005</v>
      </c>
      <c r="JK145">
        <v>0.74278014577245399</v>
      </c>
      <c r="JL145">
        <v>0.756480830418921</v>
      </c>
      <c r="JM145">
        <v>0.42244375733876199</v>
      </c>
      <c r="JN145">
        <v>0.77446057181030603</v>
      </c>
      <c r="JO145">
        <v>0.64392563334060704</v>
      </c>
      <c r="JP145">
        <v>0.26761379639671201</v>
      </c>
      <c r="JQ145">
        <v>0.146152964242872</v>
      </c>
      <c r="JR145">
        <v>-2.4537430652765198E-2</v>
      </c>
      <c r="JS145">
        <v>1.85709472072196E-2</v>
      </c>
      <c r="JT145">
        <v>2.3955138535754799E-2</v>
      </c>
      <c r="JU145">
        <v>-1.54844749953232E-2</v>
      </c>
      <c r="JV145">
        <v>3.8121531503144498E-2</v>
      </c>
      <c r="JW145">
        <v>-2.3133801875667399E-2</v>
      </c>
      <c r="JX145">
        <v>-1.10765228358559E-2</v>
      </c>
      <c r="JY145">
        <v>-3.7384211828171698E-2</v>
      </c>
      <c r="JZ145">
        <v>-4.13390531781367E-2</v>
      </c>
      <c r="KA145">
        <v>-4.8625164284984097E-2</v>
      </c>
      <c r="KB145">
        <v>-3.8738120524500298E-2</v>
      </c>
      <c r="KC145">
        <v>1.60474529209273E-2</v>
      </c>
      <c r="KD145">
        <v>3.8593110523549401E-3</v>
      </c>
      <c r="KE145">
        <v>3.1822486106739899E-2</v>
      </c>
      <c r="KF145">
        <v>2.5565914328783999E-2</v>
      </c>
      <c r="KG145">
        <v>5.1249448070629602E-2</v>
      </c>
      <c r="KH145">
        <v>-1.71624381421281E-2</v>
      </c>
      <c r="KI145">
        <v>-1.2518019236523899E-2</v>
      </c>
      <c r="KJ145">
        <v>-3.0537527700305201E-3</v>
      </c>
      <c r="KK145">
        <v>-1.9515002611777001E-2</v>
      </c>
      <c r="KL145">
        <v>-6.4587183045460598E-3</v>
      </c>
      <c r="KM145">
        <v>1.8811807640845599E-2</v>
      </c>
      <c r="KN145">
        <v>2.6437617532614501E-2</v>
      </c>
      <c r="KO145">
        <v>-4.1222234654843599E-2</v>
      </c>
      <c r="KP145">
        <v>-1.4397757947882501E-2</v>
      </c>
      <c r="KQ145">
        <v>3.5059100429026997E-2</v>
      </c>
      <c r="KR145">
        <v>2.8280642065433799E-2</v>
      </c>
      <c r="KS145">
        <v>3.7311589994284702E-2</v>
      </c>
      <c r="KT145">
        <v>5.6901434404424698E-3</v>
      </c>
      <c r="KU145">
        <v>2.73187522485734E-2</v>
      </c>
      <c r="KV145">
        <v>-4.58308464743228E-3</v>
      </c>
      <c r="KW145">
        <v>-2.6225262710149699E-2</v>
      </c>
    </row>
    <row r="146" spans="1:309" ht="15" customHeight="1" x14ac:dyDescent="0.25">
      <c r="A146" t="s">
        <v>144</v>
      </c>
      <c r="B146">
        <v>3.49796048582501E-3</v>
      </c>
      <c r="C146">
        <v>5.4576962137936599E-2</v>
      </c>
      <c r="D146">
        <v>7.0924800680295302E-2</v>
      </c>
      <c r="E146">
        <v>2.2098267592014401E-2</v>
      </c>
      <c r="F146">
        <v>2.6982642787956101E-2</v>
      </c>
      <c r="G146">
        <v>7.5379060533218994E-2</v>
      </c>
      <c r="H146">
        <v>6.5860229925017704E-3</v>
      </c>
      <c r="I146">
        <v>3.2673802637717297E-2</v>
      </c>
      <c r="J146">
        <v>4.2267235703990401E-2</v>
      </c>
      <c r="K146">
        <v>2.46691541030864E-3</v>
      </c>
      <c r="L146">
        <v>1.3722591101055301E-2</v>
      </c>
      <c r="M146">
        <v>-7.8173674842237806E-2</v>
      </c>
      <c r="N146">
        <v>-0.10450200833334</v>
      </c>
      <c r="O146">
        <v>-4.3395284198687401E-3</v>
      </c>
      <c r="P146">
        <v>-3.2126817208065497E-2</v>
      </c>
      <c r="Q146">
        <v>-0.14455305715380301</v>
      </c>
      <c r="R146">
        <v>-2.4250607632320599E-2</v>
      </c>
      <c r="S146">
        <v>-2.8004402955086601E-2</v>
      </c>
      <c r="T146">
        <v>1.25987273056793E-2</v>
      </c>
      <c r="U146">
        <v>-1.0596777261587999E-2</v>
      </c>
      <c r="V146">
        <v>8.9100117825936603E-2</v>
      </c>
      <c r="W146">
        <v>7.3180014016782702E-2</v>
      </c>
      <c r="X146">
        <v>2.0806002996265099E-2</v>
      </c>
      <c r="Y146">
        <v>3.6989149917716499E-2</v>
      </c>
      <c r="Z146">
        <v>0.158193773402342</v>
      </c>
      <c r="AA146">
        <v>2.7296420392015099E-2</v>
      </c>
      <c r="AB146">
        <v>0.122300830345506</v>
      </c>
      <c r="AC146">
        <v>-1.8243045857337099E-3</v>
      </c>
      <c r="AD146">
        <v>0.15103258714370399</v>
      </c>
      <c r="AE146">
        <v>7.3521148791969401E-2</v>
      </c>
      <c r="AF146">
        <v>7.4042792794741796E-2</v>
      </c>
      <c r="AG146">
        <v>7.3054245688291594E-2</v>
      </c>
      <c r="AH146">
        <v>-3.1417846517351501E-2</v>
      </c>
      <c r="AI146">
        <v>-3.6255297458265799E-2</v>
      </c>
      <c r="AJ146">
        <v>-2.6098058659828099E-2</v>
      </c>
      <c r="AK146">
        <v>-8.2250146492781201E-2</v>
      </c>
      <c r="AL146">
        <v>-8.8746240219883907E-2</v>
      </c>
      <c r="AM146">
        <v>-7.4029633289449503E-2</v>
      </c>
      <c r="AN146">
        <v>-8.5451403977057805E-2</v>
      </c>
      <c r="AO146">
        <v>-7.7780821982628395E-2</v>
      </c>
      <c r="AP146">
        <v>-8.8385715151826694E-2</v>
      </c>
      <c r="AQ146">
        <v>-3.2126817208065497E-2</v>
      </c>
      <c r="AR146">
        <v>-3.4392561761217799E-2</v>
      </c>
      <c r="AS146">
        <v>-2.95846007438063E-2</v>
      </c>
      <c r="AT146">
        <v>-2.8004402955086601E-2</v>
      </c>
      <c r="AU146">
        <v>-3.4950449776771399E-2</v>
      </c>
      <c r="AV146">
        <v>-2.03903263171888E-2</v>
      </c>
      <c r="AW146">
        <v>-3.6283444475014498E-2</v>
      </c>
      <c r="AX146">
        <v>-4.19393530559133E-2</v>
      </c>
      <c r="AY146">
        <v>-3.0088157772121E-2</v>
      </c>
      <c r="AZ146">
        <v>7.5146884806585601E-2</v>
      </c>
      <c r="BA146">
        <v>7.4701442893258002E-2</v>
      </c>
      <c r="BB146">
        <v>7.5501101576189694E-2</v>
      </c>
      <c r="BC146">
        <v>-2.98730219847901E-2</v>
      </c>
      <c r="BD146">
        <v>-3.4347054035712102E-2</v>
      </c>
      <c r="BE146">
        <v>-2.4950529904116399E-2</v>
      </c>
      <c r="BF146">
        <v>7.3374116401989306E-2</v>
      </c>
      <c r="BG146">
        <v>1.0099763112949601E-2</v>
      </c>
      <c r="BH146">
        <v>-1.59259536939289E-3</v>
      </c>
      <c r="BI146">
        <v>4.3541155674911902E-2</v>
      </c>
      <c r="BJ146">
        <v>0.108975936971688</v>
      </c>
      <c r="BK146">
        <v>0.24226640247483</v>
      </c>
      <c r="BL146">
        <v>-0.105358079832039</v>
      </c>
      <c r="BM146">
        <v>9.4794394752946806E-2</v>
      </c>
      <c r="BN146">
        <v>3.6346945494916301E-2</v>
      </c>
      <c r="BO146">
        <v>5.5737625434249E-3</v>
      </c>
      <c r="BP146">
        <v>7.30015015481877E-2</v>
      </c>
      <c r="BQ146">
        <v>0.140254164093188</v>
      </c>
      <c r="BR146">
        <v>8.6783720261191397E-2</v>
      </c>
      <c r="BS146">
        <v>-2.4230753980678701E-3</v>
      </c>
      <c r="BT146">
        <v>-0.12909743932128501</v>
      </c>
      <c r="BU146">
        <v>0.15426556150600801</v>
      </c>
      <c r="BV146">
        <v>0.13582528917207601</v>
      </c>
      <c r="BW146">
        <v>1.67632616174547E-2</v>
      </c>
      <c r="BX146">
        <v>2.5520048474973599E-2</v>
      </c>
      <c r="BY146">
        <v>2.5523241284946398E-2</v>
      </c>
      <c r="BZ146">
        <v>2.5523241284249501E-2</v>
      </c>
      <c r="CA146">
        <v>0.11804613614996699</v>
      </c>
      <c r="CB146">
        <v>6.7207663229204601E-2</v>
      </c>
      <c r="CC146">
        <v>-7.1213760279852698E-2</v>
      </c>
      <c r="CD146">
        <v>-1.4688696604749999E-2</v>
      </c>
      <c r="CE146">
        <v>3.46698128372461E-2</v>
      </c>
      <c r="CF146">
        <v>-2.99821939065536E-2</v>
      </c>
      <c r="CG146">
        <v>3.4591057436624398E-2</v>
      </c>
      <c r="CH146">
        <v>2.9327063523725501E-2</v>
      </c>
      <c r="CI146">
        <v>-6.1516048103991798E-2</v>
      </c>
      <c r="CJ146">
        <v>-6.1516048100366101E-2</v>
      </c>
      <c r="CK146">
        <v>7.4833171244495594E-2</v>
      </c>
      <c r="CL146">
        <v>-7.9125019861739407E-2</v>
      </c>
      <c r="CM146">
        <v>-9.23144054269147E-2</v>
      </c>
      <c r="CN146">
        <v>-4.9967406782513795E-4</v>
      </c>
      <c r="CO146">
        <v>-1.8723512411200401E-2</v>
      </c>
      <c r="CP146">
        <v>-1.87235125942995E-2</v>
      </c>
      <c r="CQ146">
        <v>-7.1247405938144499E-3</v>
      </c>
      <c r="CR146">
        <v>0.14505158383196301</v>
      </c>
      <c r="CS146">
        <v>-8.1394707212185294E-2</v>
      </c>
      <c r="CT146">
        <v>-0.108307045331411</v>
      </c>
      <c r="CU146">
        <v>-0.11171885866975401</v>
      </c>
      <c r="CV146">
        <v>-0.12404288442785601</v>
      </c>
      <c r="CW146">
        <v>-9.6372660594195598E-3</v>
      </c>
      <c r="CX146">
        <v>6.8075028127916895E-2</v>
      </c>
      <c r="CY146">
        <v>-6.5572451971003407E-2</v>
      </c>
      <c r="CZ146">
        <v>5.3266371544384399E-2</v>
      </c>
      <c r="DA146">
        <v>1.37932112194363E-2</v>
      </c>
      <c r="DB146">
        <v>-9.7398292732380695E-2</v>
      </c>
      <c r="DC146">
        <v>-2.9607779842805802E-2</v>
      </c>
      <c r="DD146">
        <v>-1.3531542337273701E-2</v>
      </c>
      <c r="DE146">
        <v>0.11473035569081</v>
      </c>
      <c r="DF146">
        <v>5.3074470384474298E-2</v>
      </c>
      <c r="DG146">
        <v>-0.184688972691778</v>
      </c>
      <c r="DH146">
        <v>-3.84386622727836E-2</v>
      </c>
      <c r="DI146">
        <v>5.4747712101166801E-2</v>
      </c>
      <c r="DJ146">
        <v>-0.122516846138272</v>
      </c>
      <c r="DK146">
        <v>3.45461907540748E-2</v>
      </c>
      <c r="DL146">
        <v>3.5313581310359797E-2</v>
      </c>
      <c r="DM146">
        <v>-4.61855325303051E-2</v>
      </c>
      <c r="DN146">
        <v>-6.1324191018808802E-2</v>
      </c>
      <c r="DO146">
        <v>-8.4911210015586394E-2</v>
      </c>
      <c r="DP146">
        <v>-3.0796837719949399E-2</v>
      </c>
      <c r="DQ146">
        <v>-3.8783369448762699E-2</v>
      </c>
      <c r="DR146">
        <v>-6.0479670679717101E-2</v>
      </c>
      <c r="DS146">
        <v>-0.166604354034286</v>
      </c>
      <c r="DT146">
        <v>-1.54316847902191E-2</v>
      </c>
      <c r="DU146">
        <v>-4.1690085636944402E-2</v>
      </c>
      <c r="DV146">
        <v>-9.3995853520067105E-2</v>
      </c>
      <c r="DW146">
        <v>-6.2611226360330396E-2</v>
      </c>
      <c r="DX146">
        <v>4.16728279300199E-3</v>
      </c>
      <c r="DY146">
        <v>-8.4031505001101903E-2</v>
      </c>
      <c r="DZ146">
        <v>-2.8870977667123002E-2</v>
      </c>
      <c r="EA146">
        <v>6.9007585276171096E-2</v>
      </c>
      <c r="EB146">
        <v>-2.52774279690249E-2</v>
      </c>
      <c r="EC146">
        <v>-4.5118215460933198E-2</v>
      </c>
      <c r="ED146">
        <v>-7.6345087521354105E-2</v>
      </c>
      <c r="EE146">
        <v>-4.8073560771603602E-2</v>
      </c>
      <c r="EF146">
        <v>-9.9565363879661598E-2</v>
      </c>
      <c r="EG146">
        <v>4.6527983743004001E-2</v>
      </c>
      <c r="EH146">
        <v>-8.1710208012253496E-2</v>
      </c>
      <c r="EI146">
        <v>-2.27651353715916E-2</v>
      </c>
      <c r="EJ146">
        <v>1.43717874596321E-2</v>
      </c>
      <c r="EK146">
        <v>0.135257244481267</v>
      </c>
      <c r="EL146">
        <v>4.0109767682238402E-2</v>
      </c>
      <c r="EM146">
        <v>2.5743928739779001E-2</v>
      </c>
      <c r="EN146">
        <v>4.2570656365689297E-2</v>
      </c>
      <c r="EO146">
        <v>0.13360769642270201</v>
      </c>
      <c r="EP146">
        <v>1</v>
      </c>
      <c r="EQ146">
        <v>0.98730140247011999</v>
      </c>
      <c r="ER146">
        <v>0.99534400260464195</v>
      </c>
      <c r="ES146">
        <v>0.110687707973686</v>
      </c>
      <c r="ET146">
        <v>4.56261659415557E-4</v>
      </c>
      <c r="EU146">
        <v>2.35483755345752E-2</v>
      </c>
      <c r="EV146">
        <v>0.21541459053953199</v>
      </c>
      <c r="EW146">
        <v>0.24917876522980401</v>
      </c>
      <c r="EX146">
        <v>0.26339717655737799</v>
      </c>
      <c r="EY146">
        <v>0.19896397973556901</v>
      </c>
      <c r="EZ146">
        <v>0.119623229547671</v>
      </c>
      <c r="FA146">
        <v>0.118485800315465</v>
      </c>
      <c r="FB146">
        <v>1.65588003230091E-3</v>
      </c>
      <c r="FC146">
        <v>2.7645207556748101E-2</v>
      </c>
      <c r="FD146">
        <v>0.10899897272626299</v>
      </c>
      <c r="FE146">
        <v>-7.0151543133195798E-2</v>
      </c>
      <c r="FF146">
        <v>-5.4443409666843599E-2</v>
      </c>
      <c r="FG146">
        <v>-4.0711768906257504E-3</v>
      </c>
      <c r="FH146">
        <v>0.15472703222231399</v>
      </c>
      <c r="FI146">
        <v>0.11188730734757001</v>
      </c>
      <c r="FJ146">
        <v>9.6015622079204804E-2</v>
      </c>
      <c r="FK146">
        <v>7.3765101557820498E-2</v>
      </c>
      <c r="FL146">
        <v>0.15390202651262999</v>
      </c>
      <c r="FM146">
        <v>0.61888718827994105</v>
      </c>
      <c r="FN146">
        <v>0.62289569632264097</v>
      </c>
      <c r="FO146">
        <v>0.622778303391189</v>
      </c>
      <c r="FP146">
        <v>0.14162223290259299</v>
      </c>
      <c r="FQ146">
        <v>0.10975771703692</v>
      </c>
      <c r="FR146">
        <v>0.130898151382947</v>
      </c>
      <c r="FS146">
        <v>0.18250824970138799</v>
      </c>
      <c r="FT146">
        <v>0.186855584940845</v>
      </c>
      <c r="FU146">
        <v>0.17472946896556299</v>
      </c>
      <c r="FV146">
        <v>0.16467338139953999</v>
      </c>
      <c r="FW146">
        <v>0.11670781078420001</v>
      </c>
      <c r="FX146">
        <v>0.123380408180866</v>
      </c>
      <c r="FY146">
        <v>3.5886282454982599E-2</v>
      </c>
      <c r="FZ146">
        <v>0.11856756812663</v>
      </c>
      <c r="GA146">
        <v>0.107124053034673</v>
      </c>
      <c r="GB146">
        <v>-5.4518661253521401E-2</v>
      </c>
      <c r="GC146">
        <v>-0.114031179908748</v>
      </c>
      <c r="GD146">
        <v>-1.22883439251215E-2</v>
      </c>
      <c r="GE146">
        <v>0.15960472312424501</v>
      </c>
      <c r="GF146">
        <v>0.12917930418460899</v>
      </c>
      <c r="GG146">
        <v>9.7457453673356495E-2</v>
      </c>
      <c r="GH146">
        <v>7.1371075093508901E-2</v>
      </c>
      <c r="GI146">
        <v>0.159934616345283</v>
      </c>
      <c r="GJ146">
        <v>0.45572714951140803</v>
      </c>
      <c r="GK146">
        <v>0.45547966221900898</v>
      </c>
      <c r="GL146">
        <v>0.45630498943410502</v>
      </c>
      <c r="GM146">
        <v>0.14542206994708501</v>
      </c>
      <c r="GN146">
        <v>0.13109061293885799</v>
      </c>
      <c r="GO146">
        <v>0.15041511386919401</v>
      </c>
      <c r="GP146">
        <v>0.17738909872713601</v>
      </c>
      <c r="GQ146">
        <v>0.180485451749019</v>
      </c>
      <c r="GR146">
        <v>0.17099076664540599</v>
      </c>
      <c r="GS146">
        <v>0.17200090417755301</v>
      </c>
      <c r="GT146">
        <v>0.13297286550126999</v>
      </c>
      <c r="GU146">
        <v>0.136577083275424</v>
      </c>
      <c r="GV146">
        <v>3.9828857515688702E-2</v>
      </c>
      <c r="GW146">
        <v>0.13345642608226399</v>
      </c>
      <c r="GX146">
        <v>0.11395205601932699</v>
      </c>
      <c r="GY146">
        <v>-1.5734864104005399E-2</v>
      </c>
      <c r="GZ146">
        <v>-0.13486204290509099</v>
      </c>
      <c r="HA146">
        <v>-4.0699008834157498E-3</v>
      </c>
      <c r="HB146">
        <v>0.15964777648185599</v>
      </c>
      <c r="HC146">
        <v>0.138804092850904</v>
      </c>
      <c r="HD146">
        <v>0.105078244099855</v>
      </c>
      <c r="HE146">
        <v>0.110047798345943</v>
      </c>
      <c r="HF146">
        <v>0.167963849902278</v>
      </c>
      <c r="HG146">
        <v>0.328092690493831</v>
      </c>
      <c r="HH146">
        <v>0.330047475792</v>
      </c>
      <c r="HI146">
        <v>0.32963811228808798</v>
      </c>
      <c r="HJ146">
        <v>0.15511160072656299</v>
      </c>
      <c r="HK146">
        <v>0.147692417599219</v>
      </c>
      <c r="HL146">
        <v>0.16750159096408701</v>
      </c>
      <c r="HM146">
        <v>0.18019357354851401</v>
      </c>
      <c r="HN146">
        <v>0.17549190693507599</v>
      </c>
      <c r="HO146">
        <v>0.17443417745564099</v>
      </c>
      <c r="HP146">
        <v>0.17003498448908499</v>
      </c>
      <c r="HQ146">
        <v>0.139059070260107</v>
      </c>
      <c r="HR146">
        <v>0.147539685247598</v>
      </c>
      <c r="HS146">
        <v>7.1810478775045997E-2</v>
      </c>
      <c r="HT146">
        <v>0.14374186148361301</v>
      </c>
      <c r="HU146">
        <v>0.130214522663333</v>
      </c>
      <c r="HV146">
        <v>-3.3530254190142897E-2</v>
      </c>
      <c r="HW146">
        <v>-0.17673453099151101</v>
      </c>
      <c r="HX146">
        <v>4.8446421663346602E-3</v>
      </c>
      <c r="HY146">
        <v>0.17108270610486601</v>
      </c>
      <c r="HZ146">
        <v>0.178671235158787</v>
      </c>
      <c r="IA146">
        <v>0.12819188311795501</v>
      </c>
      <c r="IB146">
        <v>0.13158428552311199</v>
      </c>
      <c r="IC146">
        <v>0.178447628813896</v>
      </c>
      <c r="ID146">
        <v>0.26669327039651503</v>
      </c>
      <c r="IE146">
        <v>0.26560065190424498</v>
      </c>
      <c r="IF146">
        <v>0.266257425961965</v>
      </c>
      <c r="IG146">
        <v>0.18084512013127199</v>
      </c>
      <c r="IH146">
        <v>0.16414804603733299</v>
      </c>
      <c r="II146">
        <v>0.17454423314086201</v>
      </c>
      <c r="IJ146">
        <v>0.18770303696142701</v>
      </c>
      <c r="IK146">
        <v>0.18419363025836399</v>
      </c>
      <c r="IL146">
        <v>0.181173853129352</v>
      </c>
      <c r="IM146">
        <v>0.17481855185495501</v>
      </c>
      <c r="IN146">
        <v>0.14700332608701899</v>
      </c>
      <c r="IO146">
        <v>0.149048586003872</v>
      </c>
      <c r="IP146">
        <v>6.6482727298299293E-2</v>
      </c>
      <c r="IQ146">
        <v>0.15377727250190301</v>
      </c>
      <c r="IR146">
        <v>0.156311533819736</v>
      </c>
      <c r="IS146">
        <v>1.2706022575857E-2</v>
      </c>
      <c r="IT146">
        <v>-0.17492646499898401</v>
      </c>
      <c r="IU146">
        <v>-4.46267047831235E-2</v>
      </c>
      <c r="IV146">
        <v>0.175417614544571</v>
      </c>
      <c r="IW146">
        <v>0.186338691398657</v>
      </c>
      <c r="IX146">
        <v>0.15783370308130701</v>
      </c>
      <c r="IY146">
        <v>0.11701974783876</v>
      </c>
      <c r="IZ146">
        <v>0.18961674637895101</v>
      </c>
      <c r="JA146">
        <v>0.18788902507981101</v>
      </c>
      <c r="JB146">
        <v>0.18504554161622</v>
      </c>
      <c r="JC146">
        <v>0.18623572195299401</v>
      </c>
      <c r="JD146">
        <v>0.198511824403032</v>
      </c>
      <c r="JE146">
        <v>0.17789879836738401</v>
      </c>
      <c r="JF146">
        <v>0.187757009895828</v>
      </c>
      <c r="JG146">
        <v>0.192350732406671</v>
      </c>
      <c r="JH146">
        <v>0.19485264666257199</v>
      </c>
      <c r="JI146">
        <v>0.19523753296667301</v>
      </c>
      <c r="JJ146">
        <v>0.19962807656531101</v>
      </c>
      <c r="JK146">
        <v>0.16188022274029901</v>
      </c>
      <c r="JL146">
        <v>0.163962653144476</v>
      </c>
      <c r="JM146">
        <v>0.124968089197824</v>
      </c>
      <c r="JN146">
        <v>0.17349603541908901</v>
      </c>
      <c r="JO146">
        <v>0.17771087386106399</v>
      </c>
      <c r="JP146">
        <v>7.2142122273616202E-3</v>
      </c>
      <c r="JQ146">
        <v>6.22875392106996E-2</v>
      </c>
      <c r="JR146" s="1">
        <v>-5.17125857806478E-5</v>
      </c>
      <c r="JS146">
        <v>-7.7843948540326302E-3</v>
      </c>
      <c r="JT146">
        <v>-3.6682419187490101E-3</v>
      </c>
      <c r="JU146">
        <v>-1.64969986286545E-3</v>
      </c>
      <c r="JV146">
        <v>-2.6199381203355899E-2</v>
      </c>
      <c r="JW146">
        <v>-6.2654576187045402E-3</v>
      </c>
      <c r="JX146">
        <v>-5.7524113322796203E-3</v>
      </c>
      <c r="JY146">
        <v>-6.7609558389307E-3</v>
      </c>
      <c r="JZ146">
        <v>-1.1764272441769299E-2</v>
      </c>
      <c r="KA146">
        <v>-4.6054548596217999E-2</v>
      </c>
      <c r="KB146">
        <v>-3.1780617530690399E-4</v>
      </c>
      <c r="KC146">
        <v>-8.3420292091715992E-3</v>
      </c>
      <c r="KD146">
        <v>7.5793794005691098E-3</v>
      </c>
      <c r="KE146">
        <v>1.21152169369387E-2</v>
      </c>
      <c r="KF146">
        <v>1.30211070362242E-2</v>
      </c>
      <c r="KG146">
        <v>3.2666706502519703E-2</v>
      </c>
      <c r="KH146">
        <v>4.2259037868383802E-2</v>
      </c>
      <c r="KI146">
        <v>-2.6735590031272999E-3</v>
      </c>
      <c r="KJ146">
        <v>3.9227950603727101E-2</v>
      </c>
      <c r="KK146">
        <v>8.9032400002034204E-3</v>
      </c>
      <c r="KL146">
        <v>-1.5744357972008001E-3</v>
      </c>
      <c r="KM146">
        <v>-1.6405967731162801E-2</v>
      </c>
      <c r="KN146">
        <v>-3.2948689647207502E-3</v>
      </c>
      <c r="KO146">
        <v>1.01845554369314E-2</v>
      </c>
      <c r="KP146">
        <v>-2.9501792263379397E-4</v>
      </c>
      <c r="KQ146">
        <v>-2.0652948788660402E-2</v>
      </c>
      <c r="KR146">
        <v>-1.83355798939033E-2</v>
      </c>
      <c r="KS146">
        <v>-1.8824725383638299E-2</v>
      </c>
      <c r="KT146">
        <v>-2.0841881116861E-2</v>
      </c>
      <c r="KU146">
        <v>4.54011054771436E-3</v>
      </c>
      <c r="KV146">
        <v>-2.4485993700508201E-2</v>
      </c>
      <c r="KW146">
        <v>-1.1621140119087599E-2</v>
      </c>
    </row>
    <row r="147" spans="1:309" ht="15" customHeight="1" x14ac:dyDescent="0.25">
      <c r="A147" t="s">
        <v>145</v>
      </c>
      <c r="B147">
        <v>-2.8605461507312702E-3</v>
      </c>
      <c r="C147">
        <v>4.5693428086168698E-2</v>
      </c>
      <c r="D147">
        <v>6.8564500368721207E-2</v>
      </c>
      <c r="E147">
        <v>2.3189609978075999E-2</v>
      </c>
      <c r="F147">
        <v>2.4324776976013499E-2</v>
      </c>
      <c r="G147">
        <v>8.2957105597969594E-2</v>
      </c>
      <c r="H147">
        <v>6.1830768340318002E-3</v>
      </c>
      <c r="I147">
        <v>2.1736030049107301E-2</v>
      </c>
      <c r="J147">
        <v>3.4676567218220697E-2</v>
      </c>
      <c r="K147">
        <v>7.4297075959646203E-4</v>
      </c>
      <c r="L147">
        <v>1.9711613253095599E-2</v>
      </c>
      <c r="M147">
        <v>-7.1098986697130398E-2</v>
      </c>
      <c r="N147">
        <v>-0.10254696469551799</v>
      </c>
      <c r="O147">
        <v>-4.7478660988753201E-3</v>
      </c>
      <c r="P147">
        <v>-2.33508419500837E-2</v>
      </c>
      <c r="Q147">
        <v>-0.14325104902031299</v>
      </c>
      <c r="R147">
        <v>-2.74246439438506E-2</v>
      </c>
      <c r="S147">
        <v>-1.8158814601082901E-2</v>
      </c>
      <c r="T147">
        <v>8.61963179194092E-3</v>
      </c>
      <c r="U147">
        <v>-1.7356461850973798E-2</v>
      </c>
      <c r="V147">
        <v>8.2477070880010994E-2</v>
      </c>
      <c r="W147">
        <v>7.4961303254618694E-2</v>
      </c>
      <c r="X147">
        <v>1.8724930243335901E-2</v>
      </c>
      <c r="Y147">
        <v>3.8641753884742697E-2</v>
      </c>
      <c r="Z147">
        <v>0.15409255260968999</v>
      </c>
      <c r="AA147">
        <v>2.5419041244908701E-2</v>
      </c>
      <c r="AB147">
        <v>0.12002274940952901</v>
      </c>
      <c r="AC147">
        <v>-1.81403224941552E-2</v>
      </c>
      <c r="AD147">
        <v>0.14321500290809899</v>
      </c>
      <c r="AE147">
        <v>7.8438919126823298E-2</v>
      </c>
      <c r="AF147">
        <v>7.8633616086334193E-2</v>
      </c>
      <c r="AG147">
        <v>7.8249295542873201E-2</v>
      </c>
      <c r="AH147">
        <v>-2.19497441069673E-2</v>
      </c>
      <c r="AI147">
        <v>-2.6576756613682799E-2</v>
      </c>
      <c r="AJ147">
        <v>-1.68900105880056E-2</v>
      </c>
      <c r="AK147">
        <v>-7.5106179794495298E-2</v>
      </c>
      <c r="AL147">
        <v>-8.0937513920093407E-2</v>
      </c>
      <c r="AM147">
        <v>-6.7707105558000399E-2</v>
      </c>
      <c r="AN147">
        <v>-8.0470308603118504E-2</v>
      </c>
      <c r="AO147">
        <v>-7.4929054053456706E-2</v>
      </c>
      <c r="AP147">
        <v>-8.2458452866902607E-2</v>
      </c>
      <c r="AQ147">
        <v>-2.33508419500837E-2</v>
      </c>
      <c r="AR147">
        <v>-2.5454475105042298E-2</v>
      </c>
      <c r="AS147">
        <v>-2.1012348671723101E-2</v>
      </c>
      <c r="AT147">
        <v>-1.8158814601082901E-2</v>
      </c>
      <c r="AU147">
        <v>-2.49617984659989E-2</v>
      </c>
      <c r="AV147">
        <v>-1.07507136871024E-2</v>
      </c>
      <c r="AW147">
        <v>-2.71030598743532E-2</v>
      </c>
      <c r="AX147">
        <v>-3.2548872275765903E-2</v>
      </c>
      <c r="AY147">
        <v>-2.11657977328857E-2</v>
      </c>
      <c r="AZ147">
        <v>7.9935313968923893E-2</v>
      </c>
      <c r="BA147">
        <v>7.8769749825781193E-2</v>
      </c>
      <c r="BB147">
        <v>8.0967868022468595E-2</v>
      </c>
      <c r="BC147">
        <v>-2.0491460636969699E-2</v>
      </c>
      <c r="BD147">
        <v>-2.4819179697408E-2</v>
      </c>
      <c r="BE147">
        <v>-1.57600731341913E-2</v>
      </c>
      <c r="BF147">
        <v>7.15282796768376E-2</v>
      </c>
      <c r="BG147">
        <v>2.77109556702793E-2</v>
      </c>
      <c r="BH147">
        <v>-6.8508956834366199E-3</v>
      </c>
      <c r="BI147">
        <v>4.7835227435632899E-2</v>
      </c>
      <c r="BJ147">
        <v>0.103585895300269</v>
      </c>
      <c r="BK147">
        <v>0.23357254808649999</v>
      </c>
      <c r="BL147">
        <v>-0.10470798222498701</v>
      </c>
      <c r="BM147">
        <v>0.11170505115957</v>
      </c>
      <c r="BN147">
        <v>1.7772752949957001E-2</v>
      </c>
      <c r="BO147">
        <v>-9.8824909841504598E-3</v>
      </c>
      <c r="BP147">
        <v>7.1160996520285694E-2</v>
      </c>
      <c r="BQ147">
        <v>0.138563269421039</v>
      </c>
      <c r="BR147">
        <v>7.6034936076233503E-2</v>
      </c>
      <c r="BS147">
        <v>2.0032338053457199E-3</v>
      </c>
      <c r="BT147">
        <v>-0.12590475990810801</v>
      </c>
      <c r="BU147">
        <v>0.14417837409518799</v>
      </c>
      <c r="BV147">
        <v>0.13238179861061899</v>
      </c>
      <c r="BW147">
        <v>1.1915182173617001E-2</v>
      </c>
      <c r="BX147">
        <v>2.0481867624689599E-2</v>
      </c>
      <c r="BY147">
        <v>2.04712043416258E-2</v>
      </c>
      <c r="BZ147">
        <v>2.0471204342230501E-2</v>
      </c>
      <c r="CA147">
        <v>0.11236384950598299</v>
      </c>
      <c r="CB147">
        <v>5.9849987819976101E-2</v>
      </c>
      <c r="CC147">
        <v>-8.3825231282940102E-2</v>
      </c>
      <c r="CD147">
        <v>-1.3502281282908901E-2</v>
      </c>
      <c r="CE147">
        <v>3.6314069576316499E-2</v>
      </c>
      <c r="CF147">
        <v>-3.1814922243279697E-2</v>
      </c>
      <c r="CG147">
        <v>3.8177736946671099E-2</v>
      </c>
      <c r="CH147">
        <v>1.6117715670622101E-2</v>
      </c>
      <c r="CI147">
        <v>-6.7347691011703806E-2</v>
      </c>
      <c r="CJ147">
        <v>-6.7347691006096902E-2</v>
      </c>
      <c r="CK147">
        <v>7.4281345404458604E-2</v>
      </c>
      <c r="CL147">
        <v>-8.3650866649800995E-2</v>
      </c>
      <c r="CM147">
        <v>-9.3302826263334707E-2</v>
      </c>
      <c r="CN147">
        <v>-3.1801781932784402E-3</v>
      </c>
      <c r="CO147">
        <v>-7.8345782028007797E-3</v>
      </c>
      <c r="CP147">
        <v>-7.8345783923609094E-3</v>
      </c>
      <c r="CQ147">
        <v>-1.4548579072212599E-2</v>
      </c>
      <c r="CR147">
        <v>0.13420378314889</v>
      </c>
      <c r="CS147">
        <v>-8.5925759774161697E-2</v>
      </c>
      <c r="CT147">
        <v>-0.109688829200421</v>
      </c>
      <c r="CU147">
        <v>-0.11226740568909201</v>
      </c>
      <c r="CV147">
        <v>-0.124620144705863</v>
      </c>
      <c r="CW147">
        <v>-1.7948101514044801E-3</v>
      </c>
      <c r="CX147">
        <v>6.2876272494202995E-2</v>
      </c>
      <c r="CY147">
        <v>-6.5715446010310097E-2</v>
      </c>
      <c r="CZ147">
        <v>4.6195511140386399E-2</v>
      </c>
      <c r="DA147">
        <v>4.8786069499436998E-3</v>
      </c>
      <c r="DB147">
        <v>-9.9694180859298598E-2</v>
      </c>
      <c r="DC147">
        <v>-2.9015819298492299E-2</v>
      </c>
      <c r="DD147">
        <v>-2.2911386964676001E-2</v>
      </c>
      <c r="DE147">
        <v>0.107851058847917</v>
      </c>
      <c r="DF147">
        <v>4.0042554980490502E-2</v>
      </c>
      <c r="DG147">
        <v>-0.185829146413726</v>
      </c>
      <c r="DH147">
        <v>-5.1627349255664798E-2</v>
      </c>
      <c r="DI147">
        <v>4.0235571683564099E-2</v>
      </c>
      <c r="DJ147">
        <v>-0.13539698909672401</v>
      </c>
      <c r="DK147">
        <v>1.6864335030342799E-2</v>
      </c>
      <c r="DL147">
        <v>3.8799552073778699E-2</v>
      </c>
      <c r="DM147">
        <v>-3.78071136751729E-2</v>
      </c>
      <c r="DN147">
        <v>-5.79932721816784E-2</v>
      </c>
      <c r="DO147">
        <v>-8.8830505455720896E-2</v>
      </c>
      <c r="DP147">
        <v>-2.45122280796632E-2</v>
      </c>
      <c r="DQ147">
        <v>-4.9664957221411898E-2</v>
      </c>
      <c r="DR147">
        <v>-7.3250361709107398E-2</v>
      </c>
      <c r="DS147">
        <v>-0.172143552645005</v>
      </c>
      <c r="DT147">
        <v>-2.0404991642207802E-2</v>
      </c>
      <c r="DU147">
        <v>-5.2109377808748802E-2</v>
      </c>
      <c r="DV147">
        <v>-8.9559234580754696E-2</v>
      </c>
      <c r="DW147">
        <v>-6.8963304709261403E-2</v>
      </c>
      <c r="DX147">
        <v>1.2509016130586701E-2</v>
      </c>
      <c r="DY147">
        <v>-8.0120298444216198E-2</v>
      </c>
      <c r="DZ147">
        <v>-3.1064120242809301E-2</v>
      </c>
      <c r="EA147">
        <v>5.8847125673872201E-2</v>
      </c>
      <c r="EB147">
        <v>-2.2147159279428699E-2</v>
      </c>
      <c r="EC147">
        <v>-4.1130849903978098E-2</v>
      </c>
      <c r="ED147">
        <v>-8.1457757832646305E-2</v>
      </c>
      <c r="EE147">
        <v>-4.5766244534402999E-2</v>
      </c>
      <c r="EF147">
        <v>-0.10861507794917501</v>
      </c>
      <c r="EG147">
        <v>3.5368852556819097E-2</v>
      </c>
      <c r="EH147">
        <v>-7.6811937344900896E-2</v>
      </c>
      <c r="EI147">
        <v>-2.67926346002909E-2</v>
      </c>
      <c r="EJ147">
        <v>5.0176435926713196E-3</v>
      </c>
      <c r="EK147">
        <v>0.12602320621829699</v>
      </c>
      <c r="EL147">
        <v>3.01943091759177E-2</v>
      </c>
      <c r="EM147">
        <v>1.8596117313480001E-2</v>
      </c>
      <c r="EN147">
        <v>3.55588906882955E-2</v>
      </c>
      <c r="EO147">
        <v>0.12681699056609799</v>
      </c>
      <c r="EP147">
        <v>0.98730140247011999</v>
      </c>
      <c r="EQ147">
        <v>1</v>
      </c>
      <c r="ER147">
        <v>0.99801628582055602</v>
      </c>
      <c r="ES147">
        <v>0.10375312046004501</v>
      </c>
      <c r="ET147">
        <v>-1.63188052028461E-2</v>
      </c>
      <c r="EU147">
        <v>4.6571801480359297E-2</v>
      </c>
      <c r="EV147">
        <v>0.18582212318373001</v>
      </c>
      <c r="EW147">
        <v>0.25153064272710801</v>
      </c>
      <c r="EX147">
        <v>0.26265461909861698</v>
      </c>
      <c r="EY147">
        <v>0.18903507850555501</v>
      </c>
      <c r="EZ147">
        <v>0.11222566304430701</v>
      </c>
      <c r="FA147">
        <v>0.112908027342395</v>
      </c>
      <c r="FB147">
        <v>2.0575852225738702E-3</v>
      </c>
      <c r="FC147">
        <v>2.5705932117105101E-2</v>
      </c>
      <c r="FD147">
        <v>0.10193216150324499</v>
      </c>
      <c r="FE147">
        <v>-8.7602100759350904E-2</v>
      </c>
      <c r="FF147">
        <v>-4.7511148237154403E-2</v>
      </c>
      <c r="FG147">
        <v>-1.2771584465817399E-2</v>
      </c>
      <c r="FH147">
        <v>0.145285746770905</v>
      </c>
      <c r="FI147">
        <v>0.10133373258060301</v>
      </c>
      <c r="FJ147">
        <v>8.7216266380209406E-2</v>
      </c>
      <c r="FK147">
        <v>6.7172346736272898E-2</v>
      </c>
      <c r="FL147">
        <v>0.14722390166629901</v>
      </c>
      <c r="FM147">
        <v>0.61935560308775695</v>
      </c>
      <c r="FN147">
        <v>0.63427065702363805</v>
      </c>
      <c r="FO147">
        <v>0.62987343344020397</v>
      </c>
      <c r="FP147">
        <v>0.13426459167688701</v>
      </c>
      <c r="FQ147">
        <v>0.10175288426349099</v>
      </c>
      <c r="FR147">
        <v>0.130178419998803</v>
      </c>
      <c r="FS147">
        <v>0.170048060046985</v>
      </c>
      <c r="FT147">
        <v>0.18331343484964899</v>
      </c>
      <c r="FU147">
        <v>0.17079901455708299</v>
      </c>
      <c r="FV147">
        <v>0.15816279407112299</v>
      </c>
      <c r="FW147">
        <v>0.109073475927508</v>
      </c>
      <c r="FX147">
        <v>0.11865248864233099</v>
      </c>
      <c r="FY147">
        <v>3.4584771938087198E-2</v>
      </c>
      <c r="FZ147">
        <v>0.115361727982396</v>
      </c>
      <c r="GA147">
        <v>9.78734935820504E-2</v>
      </c>
      <c r="GB147">
        <v>-6.8500660678436298E-2</v>
      </c>
      <c r="GC147">
        <v>-0.105621174034494</v>
      </c>
      <c r="GD147">
        <v>-1.4526816924187501E-2</v>
      </c>
      <c r="GE147">
        <v>0.15125504066475401</v>
      </c>
      <c r="GF147">
        <v>0.123782612478401</v>
      </c>
      <c r="GG147">
        <v>8.51245155904959E-2</v>
      </c>
      <c r="GH147">
        <v>6.21524687550946E-2</v>
      </c>
      <c r="GI147">
        <v>0.15255272872341799</v>
      </c>
      <c r="GJ147">
        <v>0.45511340125272598</v>
      </c>
      <c r="GK147">
        <v>0.46004940875134198</v>
      </c>
      <c r="GL147">
        <v>0.45883763044229797</v>
      </c>
      <c r="GM147">
        <v>0.13562799687718599</v>
      </c>
      <c r="GN147">
        <v>0.122835652023932</v>
      </c>
      <c r="GO147">
        <v>0.145040374814005</v>
      </c>
      <c r="GP147">
        <v>0.16803712577062599</v>
      </c>
      <c r="GQ147">
        <v>0.17516308799548</v>
      </c>
      <c r="GR147">
        <v>0.166507008302679</v>
      </c>
      <c r="GS147">
        <v>0.16527674206547899</v>
      </c>
      <c r="GT147">
        <v>0.12591252053708901</v>
      </c>
      <c r="GU147">
        <v>0.130684700769714</v>
      </c>
      <c r="GV147">
        <v>3.2758689577256299E-2</v>
      </c>
      <c r="GW147">
        <v>0.12999549409300301</v>
      </c>
      <c r="GX147">
        <v>0.10889369096506001</v>
      </c>
      <c r="GY147">
        <v>-2.3197646798964699E-2</v>
      </c>
      <c r="GZ147">
        <v>-0.12989691992729499</v>
      </c>
      <c r="HA147">
        <v>6.0193492572633395E-4</v>
      </c>
      <c r="HB147">
        <v>0.15102815439119799</v>
      </c>
      <c r="HC147">
        <v>0.13193506379077899</v>
      </c>
      <c r="HD147">
        <v>9.4360638708738107E-2</v>
      </c>
      <c r="HE147">
        <v>9.69952716474691E-2</v>
      </c>
      <c r="HF147">
        <v>0.16076380231902501</v>
      </c>
      <c r="HG147">
        <v>0.32794427571485801</v>
      </c>
      <c r="HH147">
        <v>0.33399518468816403</v>
      </c>
      <c r="HI147">
        <v>0.33197386103695897</v>
      </c>
      <c r="HJ147">
        <v>0.14637467761742101</v>
      </c>
      <c r="HK147">
        <v>0.140226410455391</v>
      </c>
      <c r="HL147">
        <v>0.16117853209170099</v>
      </c>
      <c r="HM147">
        <v>0.17120847949736401</v>
      </c>
      <c r="HN147">
        <v>0.17024941080283601</v>
      </c>
      <c r="HO147">
        <v>0.16973350275891999</v>
      </c>
      <c r="HP147">
        <v>0.16361436038656399</v>
      </c>
      <c r="HQ147">
        <v>0.131661846799184</v>
      </c>
      <c r="HR147">
        <v>0.140555969543986</v>
      </c>
      <c r="HS147">
        <v>6.2202880379375797E-2</v>
      </c>
      <c r="HT147">
        <v>0.140130757731322</v>
      </c>
      <c r="HU147">
        <v>0.12913702360677601</v>
      </c>
      <c r="HV147">
        <v>-3.7247557968728397E-2</v>
      </c>
      <c r="HW147">
        <v>-0.17591963770278701</v>
      </c>
      <c r="HX147">
        <v>1.8573709220362999E-2</v>
      </c>
      <c r="HY147">
        <v>0.16109574000226901</v>
      </c>
      <c r="HZ147">
        <v>0.16968937507158799</v>
      </c>
      <c r="IA147">
        <v>0.114085305036465</v>
      </c>
      <c r="IB147">
        <v>0.12060401926947301</v>
      </c>
      <c r="IC147">
        <v>0.16996132723082</v>
      </c>
      <c r="ID147">
        <v>0.269786616483075</v>
      </c>
      <c r="IE147">
        <v>0.27091283154753398</v>
      </c>
      <c r="IF147">
        <v>0.27069562672104702</v>
      </c>
      <c r="IG147">
        <v>0.17236657996593399</v>
      </c>
      <c r="IH147">
        <v>0.15578046209663499</v>
      </c>
      <c r="II147">
        <v>0.16550825374296699</v>
      </c>
      <c r="IJ147">
        <v>0.17800344368228099</v>
      </c>
      <c r="IK147">
        <v>0.177505197176408</v>
      </c>
      <c r="IL147">
        <v>0.17560673357924</v>
      </c>
      <c r="IM147">
        <v>0.167733994858207</v>
      </c>
      <c r="IN147">
        <v>0.13788405968443199</v>
      </c>
      <c r="IO147">
        <v>0.14059043478800001</v>
      </c>
      <c r="IP147">
        <v>6.1881388429671703E-2</v>
      </c>
      <c r="IQ147">
        <v>0.14806295002115599</v>
      </c>
      <c r="IR147">
        <v>0.150669066729236</v>
      </c>
      <c r="IS147">
        <v>1.05828937179891E-2</v>
      </c>
      <c r="IT147">
        <v>-0.171035784141258</v>
      </c>
      <c r="IU147">
        <v>-2.9646487751343799E-2</v>
      </c>
      <c r="IV147">
        <v>0.16449469151482801</v>
      </c>
      <c r="IW147">
        <v>0.177241298209488</v>
      </c>
      <c r="IX147">
        <v>0.147310647395648</v>
      </c>
      <c r="IY147">
        <v>0.108324769709171</v>
      </c>
      <c r="IZ147">
        <v>0.17814771076705199</v>
      </c>
      <c r="JA147">
        <v>0.18373424162625501</v>
      </c>
      <c r="JB147">
        <v>0.18165784890218001</v>
      </c>
      <c r="JC147">
        <v>0.18254518222369201</v>
      </c>
      <c r="JD147">
        <v>0.18783548054565299</v>
      </c>
      <c r="JE147">
        <v>0.16647040056446699</v>
      </c>
      <c r="JF147">
        <v>0.175976567242946</v>
      </c>
      <c r="JG147">
        <v>0.180284688846132</v>
      </c>
      <c r="JH147">
        <v>0.18373101126314201</v>
      </c>
      <c r="JI147">
        <v>0.18612959356448</v>
      </c>
      <c r="JJ147">
        <v>0.19067706331077999</v>
      </c>
      <c r="JK147">
        <v>0.15036795053142099</v>
      </c>
      <c r="JL147">
        <v>0.15231659912659601</v>
      </c>
      <c r="JM147">
        <v>0.118517762436516</v>
      </c>
      <c r="JN147">
        <v>0.163823729484258</v>
      </c>
      <c r="JO147">
        <v>0.170529831879532</v>
      </c>
      <c r="JP147">
        <v>3.0328760910164699E-3</v>
      </c>
      <c r="JQ147">
        <v>5.2607034015025998E-2</v>
      </c>
      <c r="JR147">
        <v>-7.5778709600961697E-3</v>
      </c>
      <c r="JS147">
        <v>-9.2940484096955892E-3</v>
      </c>
      <c r="JT147">
        <v>-7.4089912197791499E-3</v>
      </c>
      <c r="JU147">
        <v>-7.9845564002416092E-3</v>
      </c>
      <c r="JV147">
        <v>-2.4277719425454598E-2</v>
      </c>
      <c r="JW147">
        <v>-1.15221752742695E-2</v>
      </c>
      <c r="JX147">
        <v>-1.9266787461854301E-3</v>
      </c>
      <c r="JY147">
        <v>-6.2531214984485198E-3</v>
      </c>
      <c r="JZ147">
        <v>-1.6475601001771301E-2</v>
      </c>
      <c r="KA147">
        <v>-5.3845331552445801E-2</v>
      </c>
      <c r="KB147">
        <v>-8.6594501079863394E-3</v>
      </c>
      <c r="KC147">
        <v>-9.1919605654923308E-3</v>
      </c>
      <c r="KD147">
        <v>4.67754298032613E-3</v>
      </c>
      <c r="KE147">
        <v>1.00355021368449E-2</v>
      </c>
      <c r="KF147">
        <v>1.0265479667411599E-2</v>
      </c>
      <c r="KG147">
        <v>3.5424758894869103E-2</v>
      </c>
      <c r="KH147">
        <v>3.6227911538507802E-2</v>
      </c>
      <c r="KI147">
        <v>-9.9573959062263101E-3</v>
      </c>
      <c r="KJ147">
        <v>3.5403500536753597E-2</v>
      </c>
      <c r="KK147">
        <v>9.2963605643569692E-3</v>
      </c>
      <c r="KL147">
        <v>-6.8589532830939303E-3</v>
      </c>
      <c r="KM147">
        <v>-1.8123182002197299E-2</v>
      </c>
      <c r="KN147">
        <v>4.37737345695699E-3</v>
      </c>
      <c r="KO147">
        <v>2.3875977709410202E-3</v>
      </c>
      <c r="KP147">
        <v>-5.4787576127963396E-3</v>
      </c>
      <c r="KQ147">
        <v>-1.31467490028131E-2</v>
      </c>
      <c r="KR147">
        <v>-1.0588888595173301E-2</v>
      </c>
      <c r="KS147">
        <v>-1.5311078120807601E-2</v>
      </c>
      <c r="KT147">
        <v>-2.3294065405374698E-2</v>
      </c>
      <c r="KU147">
        <v>2.7406084176984E-3</v>
      </c>
      <c r="KV147">
        <v>-2.7492671997814699E-2</v>
      </c>
      <c r="KW147">
        <v>-1.49202301190033E-2</v>
      </c>
    </row>
    <row r="148" spans="1:309" ht="15" customHeight="1" x14ac:dyDescent="0.25">
      <c r="A148" t="s">
        <v>146</v>
      </c>
      <c r="B148">
        <v>-3.4947975435534298E-4</v>
      </c>
      <c r="C148">
        <v>4.9353390096595999E-2</v>
      </c>
      <c r="D148">
        <v>6.9709052810907196E-2</v>
      </c>
      <c r="E148">
        <v>2.28277922140636E-2</v>
      </c>
      <c r="F148">
        <v>2.5452238128335299E-2</v>
      </c>
      <c r="G148">
        <v>8.0206759812108799E-2</v>
      </c>
      <c r="H148">
        <v>6.3616175897062499E-3</v>
      </c>
      <c r="I148">
        <v>2.6137044002430099E-2</v>
      </c>
      <c r="J148">
        <v>3.7790503099058598E-2</v>
      </c>
      <c r="K148">
        <v>1.42852727978594E-3</v>
      </c>
      <c r="L148">
        <v>1.7398259967723501E-2</v>
      </c>
      <c r="M148">
        <v>-7.4119534297394193E-2</v>
      </c>
      <c r="N148">
        <v>-0.103634308314452</v>
      </c>
      <c r="O148">
        <v>-4.60061890016163E-3</v>
      </c>
      <c r="P148">
        <v>-2.6900095843966E-2</v>
      </c>
      <c r="Q148">
        <v>-0.14420388485139099</v>
      </c>
      <c r="R148">
        <v>-2.62501853232293E-2</v>
      </c>
      <c r="S148">
        <v>-2.2116134610287601E-2</v>
      </c>
      <c r="T148">
        <v>1.02228309014475E-2</v>
      </c>
      <c r="U148">
        <v>-1.47302301104584E-2</v>
      </c>
      <c r="V148">
        <v>8.5353205489211895E-2</v>
      </c>
      <c r="W148">
        <v>7.4483773480917406E-2</v>
      </c>
      <c r="X148">
        <v>1.96067648752908E-2</v>
      </c>
      <c r="Y148">
        <v>3.8104859873950001E-2</v>
      </c>
      <c r="Z148">
        <v>0.15618774357835599</v>
      </c>
      <c r="AA148">
        <v>2.62404361242328E-2</v>
      </c>
      <c r="AB148">
        <v>0.121291507524054</v>
      </c>
      <c r="AC148">
        <v>-1.17293769385916E-2</v>
      </c>
      <c r="AD148">
        <v>0.146749820211834</v>
      </c>
      <c r="AE148">
        <v>7.6729119278954899E-2</v>
      </c>
      <c r="AF148">
        <v>7.7053980857752002E-2</v>
      </c>
      <c r="AG148">
        <v>7.6429030074736101E-2</v>
      </c>
      <c r="AH148">
        <v>-2.5769021287224102E-2</v>
      </c>
      <c r="AI148">
        <v>-3.0493527993233099E-2</v>
      </c>
      <c r="AJ148">
        <v>-2.0590811704373099E-2</v>
      </c>
      <c r="AK148">
        <v>-7.8166389827934599E-2</v>
      </c>
      <c r="AL148">
        <v>-8.4278959054123206E-2</v>
      </c>
      <c r="AM148">
        <v>-7.0419206763985803E-2</v>
      </c>
      <c r="AN148">
        <v>-8.2689718158701103E-2</v>
      </c>
      <c r="AO148">
        <v>-7.6287693203705695E-2</v>
      </c>
      <c r="AP148">
        <v>-8.5058900326077297E-2</v>
      </c>
      <c r="AQ148">
        <v>-2.6900095843966E-2</v>
      </c>
      <c r="AR148">
        <v>-2.90743744427455E-2</v>
      </c>
      <c r="AS148">
        <v>-2.44737508019701E-2</v>
      </c>
      <c r="AT148">
        <v>-2.2116134610287601E-2</v>
      </c>
      <c r="AU148">
        <v>-2.8996549222140299E-2</v>
      </c>
      <c r="AV148">
        <v>-1.46038253911929E-2</v>
      </c>
      <c r="AW148">
        <v>-3.0824011425978199E-2</v>
      </c>
      <c r="AX148">
        <v>-3.6369678530055502E-2</v>
      </c>
      <c r="AY148">
        <v>-2.4766402453974601E-2</v>
      </c>
      <c r="AZ148">
        <v>7.8281340006490702E-2</v>
      </c>
      <c r="BA148">
        <v>7.7397609502651898E-2</v>
      </c>
      <c r="BB148">
        <v>7.9048214441542905E-2</v>
      </c>
      <c r="BC148">
        <v>-2.4271996527144599E-2</v>
      </c>
      <c r="BD148">
        <v>-2.8670884283552502E-2</v>
      </c>
      <c r="BE148">
        <v>-1.9450458909001399E-2</v>
      </c>
      <c r="BF148">
        <v>7.2477848120718905E-2</v>
      </c>
      <c r="BG148">
        <v>2.0816073559869998E-2</v>
      </c>
      <c r="BH148">
        <v>-4.7878786217027602E-3</v>
      </c>
      <c r="BI148">
        <v>4.6279256507676197E-2</v>
      </c>
      <c r="BJ148">
        <v>0.106037768566753</v>
      </c>
      <c r="BK148">
        <v>0.237730198602323</v>
      </c>
      <c r="BL148">
        <v>-0.105284878936888</v>
      </c>
      <c r="BM148">
        <v>0.105343741518283</v>
      </c>
      <c r="BN148">
        <v>2.5188017070352502E-2</v>
      </c>
      <c r="BO148">
        <v>-3.78710413192703E-3</v>
      </c>
      <c r="BP148">
        <v>7.21073291177695E-2</v>
      </c>
      <c r="BQ148">
        <v>0.139655797666485</v>
      </c>
      <c r="BR148">
        <v>8.0526656606354399E-2</v>
      </c>
      <c r="BS148">
        <v>2.5512738553245E-4</v>
      </c>
      <c r="BT148">
        <v>-0.12755395653719601</v>
      </c>
      <c r="BU148">
        <v>0.14861558615488099</v>
      </c>
      <c r="BV148">
        <v>0.134149925931174</v>
      </c>
      <c r="BW148">
        <v>1.3872871016928899E-2</v>
      </c>
      <c r="BX148">
        <v>2.2540984475801499E-2</v>
      </c>
      <c r="BY148">
        <v>2.2535782459177998E-2</v>
      </c>
      <c r="BZ148">
        <v>2.25357824592687E-2</v>
      </c>
      <c r="CA148">
        <v>0.114958080834849</v>
      </c>
      <c r="CB148">
        <v>6.2948433780479304E-2</v>
      </c>
      <c r="CC148">
        <v>-7.9082913155935894E-2</v>
      </c>
      <c r="CD148">
        <v>-1.4013526535103E-2</v>
      </c>
      <c r="CE148">
        <v>3.5773190814932902E-2</v>
      </c>
      <c r="CF148">
        <v>-3.1185749583392101E-2</v>
      </c>
      <c r="CG148">
        <v>3.6872579293535102E-2</v>
      </c>
      <c r="CH148">
        <v>2.1401855365357901E-2</v>
      </c>
      <c r="CI148">
        <v>-6.5241849802245497E-2</v>
      </c>
      <c r="CJ148">
        <v>-6.5241849797406604E-2</v>
      </c>
      <c r="CK148">
        <v>7.4726177192582802E-2</v>
      </c>
      <c r="CL148">
        <v>-8.2112206851279207E-2</v>
      </c>
      <c r="CM148">
        <v>-9.3195433664096494E-2</v>
      </c>
      <c r="CN148">
        <v>-2.1277836493102898E-3</v>
      </c>
      <c r="CO148">
        <v>-1.21737315313395E-2</v>
      </c>
      <c r="CP148">
        <v>-1.2173731718917599E-2</v>
      </c>
      <c r="CQ148">
        <v>-1.16508085817301E-2</v>
      </c>
      <c r="CR148">
        <v>0.13891200504588699</v>
      </c>
      <c r="CS148">
        <v>-8.4392054226042804E-2</v>
      </c>
      <c r="CT148">
        <v>-0.109475667162395</v>
      </c>
      <c r="CU148">
        <v>-0.11239230143439601</v>
      </c>
      <c r="CV148">
        <v>-0.124771335725076</v>
      </c>
      <c r="CW148">
        <v>-4.9084280462848599E-3</v>
      </c>
      <c r="CX148">
        <v>6.5128152312165094E-2</v>
      </c>
      <c r="CY148">
        <v>-6.5859124648940004E-2</v>
      </c>
      <c r="CZ148">
        <v>4.9138772797242602E-2</v>
      </c>
      <c r="DA148">
        <v>8.4265600746061594E-3</v>
      </c>
      <c r="DB148">
        <v>-9.9088264250787095E-2</v>
      </c>
      <c r="DC148">
        <v>-2.9339062744012299E-2</v>
      </c>
      <c r="DD148">
        <v>-1.9263956389464099E-2</v>
      </c>
      <c r="DE148">
        <v>0.11090634698384499</v>
      </c>
      <c r="DF148">
        <v>4.5329277296268199E-2</v>
      </c>
      <c r="DG148">
        <v>-0.18594390950856601</v>
      </c>
      <c r="DH148">
        <v>-4.6558057837173303E-2</v>
      </c>
      <c r="DI148">
        <v>4.61094470451568E-2</v>
      </c>
      <c r="DJ148">
        <v>-0.130705363200838</v>
      </c>
      <c r="DK148">
        <v>2.3923247678934199E-2</v>
      </c>
      <c r="DL148">
        <v>3.7536029457217998E-2</v>
      </c>
      <c r="DM148">
        <v>-4.12428807660968E-2</v>
      </c>
      <c r="DN148">
        <v>-5.9490127354756103E-2</v>
      </c>
      <c r="DO148">
        <v>-8.7547985104284604E-2</v>
      </c>
      <c r="DP148">
        <v>-2.7077616948291399E-2</v>
      </c>
      <c r="DQ148">
        <v>-4.5503959465636901E-2</v>
      </c>
      <c r="DR148">
        <v>-6.8412452022407602E-2</v>
      </c>
      <c r="DS148">
        <v>-0.17047317843766599</v>
      </c>
      <c r="DT148">
        <v>-1.8496120271569799E-2</v>
      </c>
      <c r="DU148">
        <v>-4.8138987565752099E-2</v>
      </c>
      <c r="DV148">
        <v>-9.15905400003139E-2</v>
      </c>
      <c r="DW148">
        <v>-6.6656116147980907E-2</v>
      </c>
      <c r="DX148">
        <v>9.2413176878063698E-3</v>
      </c>
      <c r="DY148">
        <v>-8.1914631567813506E-2</v>
      </c>
      <c r="DZ148">
        <v>-3.0289669193612801E-2</v>
      </c>
      <c r="EA148">
        <v>6.3053324488578893E-2</v>
      </c>
      <c r="EB148">
        <v>-2.34553420649691E-2</v>
      </c>
      <c r="EC148">
        <v>-4.28364167417397E-2</v>
      </c>
      <c r="ED148">
        <v>-7.9680076869351399E-2</v>
      </c>
      <c r="EE148">
        <v>-4.6820266911332099E-2</v>
      </c>
      <c r="EF148">
        <v>-0.105359856842658</v>
      </c>
      <c r="EG148">
        <v>3.9899054525760001E-2</v>
      </c>
      <c r="EH148">
        <v>-7.8987345649467799E-2</v>
      </c>
      <c r="EI148">
        <v>-2.5278199687186899E-2</v>
      </c>
      <c r="EJ148">
        <v>8.7400994467004799E-3</v>
      </c>
      <c r="EK148">
        <v>0.130066839871921</v>
      </c>
      <c r="EL148">
        <v>3.4215826775900099E-2</v>
      </c>
      <c r="EM148">
        <v>2.1485682115615599E-2</v>
      </c>
      <c r="EN148">
        <v>3.84462096546292E-2</v>
      </c>
      <c r="EO148">
        <v>0.12989479928685199</v>
      </c>
      <c r="EP148">
        <v>0.99534400260464195</v>
      </c>
      <c r="EQ148">
        <v>0.99801628582055602</v>
      </c>
      <c r="ER148">
        <v>1</v>
      </c>
      <c r="ES148">
        <v>0.10681766898215</v>
      </c>
      <c r="ET148">
        <v>-9.7204400681081393E-3</v>
      </c>
      <c r="EU148">
        <v>3.7589349171348298E-2</v>
      </c>
      <c r="EV148">
        <v>0.19811633137651399</v>
      </c>
      <c r="EW148">
        <v>0.25136543022553798</v>
      </c>
      <c r="EX148">
        <v>0.26374951045856099</v>
      </c>
      <c r="EY148">
        <v>0.193545968311815</v>
      </c>
      <c r="EZ148">
        <v>0.115499449178006</v>
      </c>
      <c r="FA148">
        <v>0.11546271658017</v>
      </c>
      <c r="FB148">
        <v>1.9048059618916801E-3</v>
      </c>
      <c r="FC148">
        <v>2.65527090153681E-2</v>
      </c>
      <c r="FD148">
        <v>0.10504353613850601</v>
      </c>
      <c r="FE148">
        <v>-8.0953499117031993E-2</v>
      </c>
      <c r="FF148">
        <v>-5.0403194318356097E-2</v>
      </c>
      <c r="FG148">
        <v>-9.3625492903332205E-3</v>
      </c>
      <c r="FH148">
        <v>0.14947025996289201</v>
      </c>
      <c r="FI148">
        <v>0.10582509577075699</v>
      </c>
      <c r="FJ148">
        <v>9.0969519619902101E-2</v>
      </c>
      <c r="FK148">
        <v>6.9989823320070796E-2</v>
      </c>
      <c r="FL148">
        <v>0.15031934225808899</v>
      </c>
      <c r="FM148">
        <v>0.62105824427341405</v>
      </c>
      <c r="FN148">
        <v>0.63169645356169901</v>
      </c>
      <c r="FO148">
        <v>0.62898194158133902</v>
      </c>
      <c r="FP148">
        <v>0.137589922412125</v>
      </c>
      <c r="FQ148">
        <v>0.105235488441558</v>
      </c>
      <c r="FR148">
        <v>0.130860531200645</v>
      </c>
      <c r="FS148">
        <v>0.17550451969537001</v>
      </c>
      <c r="FT148">
        <v>0.185276118660433</v>
      </c>
      <c r="FU148">
        <v>0.172877399095304</v>
      </c>
      <c r="FV148">
        <v>0.161224969079029</v>
      </c>
      <c r="FW148">
        <v>0.112431537837668</v>
      </c>
      <c r="FX148">
        <v>0.120887907246694</v>
      </c>
      <c r="FY148">
        <v>3.5206372352198E-2</v>
      </c>
      <c r="FZ148">
        <v>0.116983976588969</v>
      </c>
      <c r="GA148">
        <v>0.101837817795709</v>
      </c>
      <c r="GB148">
        <v>-6.3168407647040306E-2</v>
      </c>
      <c r="GC148">
        <v>-0.10927610622525701</v>
      </c>
      <c r="GD148">
        <v>-1.36841370665977E-2</v>
      </c>
      <c r="GE148">
        <v>0.155025222775942</v>
      </c>
      <c r="GF148">
        <v>0.12629878959093799</v>
      </c>
      <c r="GG148">
        <v>9.0271822188168205E-2</v>
      </c>
      <c r="GH148">
        <v>6.5995298784757905E-2</v>
      </c>
      <c r="GI148">
        <v>0.155943322442543</v>
      </c>
      <c r="GJ148">
        <v>0.45674412704521899</v>
      </c>
      <c r="GK148">
        <v>0.459640929027607</v>
      </c>
      <c r="GL148">
        <v>0.45923277500375398</v>
      </c>
      <c r="GM148">
        <v>0.13992301868704299</v>
      </c>
      <c r="GN148">
        <v>0.12648166911499201</v>
      </c>
      <c r="GO148">
        <v>0.147612598142044</v>
      </c>
      <c r="GP148">
        <v>0.17225567449208101</v>
      </c>
      <c r="GQ148">
        <v>0.177806415151257</v>
      </c>
      <c r="GR148">
        <v>0.16879158672628999</v>
      </c>
      <c r="GS148">
        <v>0.16844537721959699</v>
      </c>
      <c r="GT148">
        <v>0.12909449788032501</v>
      </c>
      <c r="GU148">
        <v>0.133418324202938</v>
      </c>
      <c r="GV148">
        <v>3.5660411552318701E-2</v>
      </c>
      <c r="GW148">
        <v>0.13176348196902099</v>
      </c>
      <c r="GX148">
        <v>0.11123029981617701</v>
      </c>
      <c r="GY148">
        <v>-2.03108492117593E-2</v>
      </c>
      <c r="GZ148">
        <v>-0.132260680561233</v>
      </c>
      <c r="HA148">
        <v>-1.2478764238159799E-3</v>
      </c>
      <c r="HB148">
        <v>0.154904593830927</v>
      </c>
      <c r="HC148">
        <v>0.13505959620605801</v>
      </c>
      <c r="HD148">
        <v>9.8895903573045604E-2</v>
      </c>
      <c r="HE148">
        <v>0.10246364180138599</v>
      </c>
      <c r="HF148">
        <v>0.16410732040267001</v>
      </c>
      <c r="HG148">
        <v>0.32900293158738902</v>
      </c>
      <c r="HH148">
        <v>0.33344896096840698</v>
      </c>
      <c r="HI148">
        <v>0.33206030781478402</v>
      </c>
      <c r="HJ148">
        <v>0.15028339004470001</v>
      </c>
      <c r="HK148">
        <v>0.14361272344742099</v>
      </c>
      <c r="HL148">
        <v>0.16417574803335999</v>
      </c>
      <c r="HM148">
        <v>0.17529128626295201</v>
      </c>
      <c r="HN148">
        <v>0.172846051277079</v>
      </c>
      <c r="HO148">
        <v>0.17211382531278299</v>
      </c>
      <c r="HP148">
        <v>0.166657624122653</v>
      </c>
      <c r="HQ148">
        <v>0.13499487603698801</v>
      </c>
      <c r="HR148">
        <v>0.14375217013798999</v>
      </c>
      <c r="HS148">
        <v>6.6200189699318096E-2</v>
      </c>
      <c r="HT148">
        <v>0.14198904043630101</v>
      </c>
      <c r="HU148">
        <v>0.12995781790685301</v>
      </c>
      <c r="HV148">
        <v>-3.5887942201495202E-2</v>
      </c>
      <c r="HW148">
        <v>-0.17677899576303899</v>
      </c>
      <c r="HX148">
        <v>1.3189342417148701E-2</v>
      </c>
      <c r="HY148">
        <v>0.165544768560656</v>
      </c>
      <c r="HZ148">
        <v>0.173766340079307</v>
      </c>
      <c r="IA148">
        <v>0.120023854593119</v>
      </c>
      <c r="IB148">
        <v>0.12532330666894101</v>
      </c>
      <c r="IC148">
        <v>0.173842616287471</v>
      </c>
      <c r="ID148">
        <v>0.26938323144548998</v>
      </c>
      <c r="IE148">
        <v>0.26963354320465499</v>
      </c>
      <c r="IF148">
        <v>0.26976203918508201</v>
      </c>
      <c r="IG148">
        <v>0.17625214658131699</v>
      </c>
      <c r="IH148">
        <v>0.159571463856853</v>
      </c>
      <c r="II148">
        <v>0.169593820053308</v>
      </c>
      <c r="IJ148">
        <v>0.18239011235741001</v>
      </c>
      <c r="IK148">
        <v>0.180696948742914</v>
      </c>
      <c r="IL148">
        <v>0.17834828240685799</v>
      </c>
      <c r="IM148">
        <v>0.171052868756953</v>
      </c>
      <c r="IN148">
        <v>0.141918504984996</v>
      </c>
      <c r="IO148">
        <v>0.144371122983315</v>
      </c>
      <c r="IP148">
        <v>6.3893818161693594E-2</v>
      </c>
      <c r="IQ148">
        <v>0.15077889902375499</v>
      </c>
      <c r="IR148">
        <v>0.153364665356755</v>
      </c>
      <c r="IS148">
        <v>1.1456625518345699E-2</v>
      </c>
      <c r="IT148">
        <v>-0.173099238910318</v>
      </c>
      <c r="IU148">
        <v>-3.5673523592725902E-2</v>
      </c>
      <c r="IV148">
        <v>0.16932504985906299</v>
      </c>
      <c r="IW148">
        <v>0.181387055124201</v>
      </c>
      <c r="IX148">
        <v>0.151930265021439</v>
      </c>
      <c r="IY148">
        <v>0.11210094030715</v>
      </c>
      <c r="IZ148">
        <v>0.18323611954518401</v>
      </c>
      <c r="JA148">
        <v>0.185940991719172</v>
      </c>
      <c r="JB148">
        <v>0.183554257837026</v>
      </c>
      <c r="JC148">
        <v>0.18456431969578599</v>
      </c>
      <c r="JD148">
        <v>0.19263926108802701</v>
      </c>
      <c r="JE148">
        <v>0.17150709064033301</v>
      </c>
      <c r="JF148">
        <v>0.181181775915917</v>
      </c>
      <c r="JG148">
        <v>0.18561623743925201</v>
      </c>
      <c r="JH148">
        <v>0.18869875451896101</v>
      </c>
      <c r="JI148">
        <v>0.190306591478651</v>
      </c>
      <c r="JJ148">
        <v>0.19480567163655901</v>
      </c>
      <c r="JK148">
        <v>0.155388847052121</v>
      </c>
      <c r="JL148">
        <v>0.15739645004544101</v>
      </c>
      <c r="JM148">
        <v>0.121435528895074</v>
      </c>
      <c r="JN148">
        <v>0.168156411432757</v>
      </c>
      <c r="JO148">
        <v>0.17389566160943001</v>
      </c>
      <c r="JP148">
        <v>4.6992876692629696E-3</v>
      </c>
      <c r="JQ148">
        <v>5.6603838646633702E-2</v>
      </c>
      <c r="JR148">
        <v>-4.6184317484975696E-3</v>
      </c>
      <c r="JS148">
        <v>-8.7240335766838595E-3</v>
      </c>
      <c r="JT148">
        <v>-5.9490250106776898E-3</v>
      </c>
      <c r="JU148">
        <v>-5.4984811552190403E-3</v>
      </c>
      <c r="JV148">
        <v>-2.5113170794097899E-2</v>
      </c>
      <c r="JW148">
        <v>-9.4740357659707595E-3</v>
      </c>
      <c r="JX148">
        <v>-3.4487340762662699E-3</v>
      </c>
      <c r="JY148">
        <v>-6.4735562304454103E-3</v>
      </c>
      <c r="JZ148">
        <v>-1.4658803124748101E-2</v>
      </c>
      <c r="KA148">
        <v>-5.0922157846286398E-2</v>
      </c>
      <c r="KB148">
        <v>-5.3801466097354303E-3</v>
      </c>
      <c r="KC148">
        <v>-8.8830923786236606E-3</v>
      </c>
      <c r="KD148">
        <v>5.8418161521132696E-3</v>
      </c>
      <c r="KE148">
        <v>1.08903683507961E-2</v>
      </c>
      <c r="KF148">
        <v>1.13888771489129E-2</v>
      </c>
      <c r="KG148">
        <v>3.4439871839414701E-2</v>
      </c>
      <c r="KH148">
        <v>3.87283946846348E-2</v>
      </c>
      <c r="KI148">
        <v>-7.1012384650100896E-3</v>
      </c>
      <c r="KJ148">
        <v>3.7026934663937201E-2</v>
      </c>
      <c r="KK148">
        <v>9.1688429916033602E-3</v>
      </c>
      <c r="KL148">
        <v>-4.78567330844253E-3</v>
      </c>
      <c r="KM148">
        <v>-1.7497888796153001E-2</v>
      </c>
      <c r="KN148">
        <v>1.3503359039229101E-3</v>
      </c>
      <c r="KO148">
        <v>5.4847018808649502E-3</v>
      </c>
      <c r="KP148">
        <v>-3.4412054863969099E-3</v>
      </c>
      <c r="KQ148">
        <v>-1.6161474742035699E-2</v>
      </c>
      <c r="KR148">
        <v>-1.3690983066954199E-2</v>
      </c>
      <c r="KS148">
        <v>-1.6749974382133302E-2</v>
      </c>
      <c r="KT148">
        <v>-2.23932944610187E-2</v>
      </c>
      <c r="KU148">
        <v>3.46202263319818E-3</v>
      </c>
      <c r="KV148">
        <v>-2.6384925546362001E-2</v>
      </c>
      <c r="KW148">
        <v>-1.36580380909766E-2</v>
      </c>
    </row>
    <row r="149" spans="1:309" ht="15" customHeight="1" x14ac:dyDescent="0.25">
      <c r="A149" t="s">
        <v>147</v>
      </c>
      <c r="B149">
        <v>-3.0605172210440299E-3</v>
      </c>
      <c r="C149">
        <v>0.121327204342752</v>
      </c>
      <c r="D149">
        <v>0.137530237609303</v>
      </c>
      <c r="E149">
        <v>2.20954191400657E-2</v>
      </c>
      <c r="F149">
        <v>4.9918725174045303E-2</v>
      </c>
      <c r="G149">
        <v>9.7917970611605398E-2</v>
      </c>
      <c r="H149">
        <v>-9.0308823195677894E-3</v>
      </c>
      <c r="I149">
        <v>4.8710885683311701E-2</v>
      </c>
      <c r="J149">
        <v>-0.13409932849259801</v>
      </c>
      <c r="K149">
        <v>-0.111526001509554</v>
      </c>
      <c r="L149">
        <v>-0.10305336295013599</v>
      </c>
      <c r="M149">
        <v>-0.16971166898561801</v>
      </c>
      <c r="N149">
        <v>-0.122070342894878</v>
      </c>
      <c r="O149">
        <v>-0.18733674130885999</v>
      </c>
      <c r="P149">
        <v>-0.15596066989167701</v>
      </c>
      <c r="Q149">
        <v>-0.13996352821987201</v>
      </c>
      <c r="R149">
        <v>-0.109348642655605</v>
      </c>
      <c r="S149">
        <v>-6.3176195619182404E-2</v>
      </c>
      <c r="T149">
        <v>-8.9204707688687601E-2</v>
      </c>
      <c r="U149">
        <v>-0.113860820665607</v>
      </c>
      <c r="V149">
        <v>0.452117298021878</v>
      </c>
      <c r="W149">
        <v>4.6087160902569299E-2</v>
      </c>
      <c r="X149">
        <v>3.5566378858305901E-2</v>
      </c>
      <c r="Y149">
        <v>0.48829854112066201</v>
      </c>
      <c r="Z149">
        <v>0.49635671138821702</v>
      </c>
      <c r="AA149">
        <v>0.479647430024287</v>
      </c>
      <c r="AB149">
        <v>0.69541786468480604</v>
      </c>
      <c r="AC149">
        <v>0.50253256342094199</v>
      </c>
      <c r="AD149">
        <v>0.66495867853874902</v>
      </c>
      <c r="AE149">
        <v>-7.7637668201606405E-2</v>
      </c>
      <c r="AF149">
        <v>-7.8899900951409099E-2</v>
      </c>
      <c r="AG149">
        <v>-7.6538087113602299E-2</v>
      </c>
      <c r="AH149">
        <v>-0.109415440520815</v>
      </c>
      <c r="AI149">
        <v>-0.123369816101022</v>
      </c>
      <c r="AJ149">
        <v>-9.4003293290920095E-2</v>
      </c>
      <c r="AK149">
        <v>-0.191400176593087</v>
      </c>
      <c r="AL149">
        <v>-0.19226380538308899</v>
      </c>
      <c r="AM149">
        <v>-0.18750231594382999</v>
      </c>
      <c r="AN149">
        <v>-0.13270573960923401</v>
      </c>
      <c r="AO149">
        <v>-0.103110709137717</v>
      </c>
      <c r="AP149">
        <v>-0.145410507046068</v>
      </c>
      <c r="AQ149">
        <v>-0.15596066989167701</v>
      </c>
      <c r="AR149">
        <v>-0.164158800247477</v>
      </c>
      <c r="AS149">
        <v>-0.146628326859429</v>
      </c>
      <c r="AT149">
        <v>-6.3176195619182404E-2</v>
      </c>
      <c r="AU149">
        <v>-8.1950448177499302E-2</v>
      </c>
      <c r="AV149">
        <v>-4.2662720521085003E-2</v>
      </c>
      <c r="AW149">
        <v>-0.115984537866391</v>
      </c>
      <c r="AX149">
        <v>-0.13012859686101799</v>
      </c>
      <c r="AY149">
        <v>-0.100401713043254</v>
      </c>
      <c r="AZ149">
        <v>-8.07875654863177E-2</v>
      </c>
      <c r="BA149">
        <v>-8.1631536996203402E-2</v>
      </c>
      <c r="BB149">
        <v>-7.9914312514538399E-2</v>
      </c>
      <c r="BC149">
        <v>-0.10812232457844</v>
      </c>
      <c r="BD149">
        <v>-0.12215841626974799</v>
      </c>
      <c r="BE149">
        <v>-9.2627679585899E-2</v>
      </c>
      <c r="BF149">
        <v>0.215203120610305</v>
      </c>
      <c r="BG149">
        <v>-0.14587188996786701</v>
      </c>
      <c r="BH149">
        <v>-2.0627609633384201E-2</v>
      </c>
      <c r="BI149">
        <v>-3.3334365129890901E-2</v>
      </c>
      <c r="BJ149">
        <v>0.42133343285974501</v>
      </c>
      <c r="BK149">
        <v>0.123741387563177</v>
      </c>
      <c r="BL149">
        <v>-0.21105874637537</v>
      </c>
      <c r="BM149">
        <v>-5.3747607297894802E-2</v>
      </c>
      <c r="BN149">
        <v>0.105228806774797</v>
      </c>
      <c r="BO149">
        <v>0.114671691082066</v>
      </c>
      <c r="BP149">
        <v>0.213811156901102</v>
      </c>
      <c r="BQ149">
        <v>0.54826525739635501</v>
      </c>
      <c r="BR149">
        <v>0.32306810456757901</v>
      </c>
      <c r="BS149">
        <v>-5.9409188244820797E-2</v>
      </c>
      <c r="BT149">
        <v>-9.0763507269659899E-2</v>
      </c>
      <c r="BU149">
        <v>1.43863530293464E-2</v>
      </c>
      <c r="BV149">
        <v>0.28378927140375398</v>
      </c>
      <c r="BW149">
        <v>-0.114498359752852</v>
      </c>
      <c r="BX149">
        <v>-9.4816578964586298E-2</v>
      </c>
      <c r="BY149">
        <v>-8.5425585945705901E-2</v>
      </c>
      <c r="BZ149">
        <v>-8.5425585962625894E-2</v>
      </c>
      <c r="CA149">
        <v>0.30512020933950201</v>
      </c>
      <c r="CB149">
        <v>-1.1067384785758499E-2</v>
      </c>
      <c r="CC149">
        <v>-0.15003049930179299</v>
      </c>
      <c r="CD149">
        <v>-9.8279281964521403E-2</v>
      </c>
      <c r="CE149">
        <v>0.40531335461783202</v>
      </c>
      <c r="CF149">
        <v>-8.3587787599425797E-2</v>
      </c>
      <c r="CG149">
        <v>0.181960013636705</v>
      </c>
      <c r="CH149">
        <v>0.13781365421098901</v>
      </c>
      <c r="CI149">
        <v>-3.0353947011726098E-2</v>
      </c>
      <c r="CJ149">
        <v>-3.0353947010564399E-2</v>
      </c>
      <c r="CK149">
        <v>-0.11061127260376601</v>
      </c>
      <c r="CL149">
        <v>4.82087817546377E-3</v>
      </c>
      <c r="CM149">
        <v>-1.21827108411192E-2</v>
      </c>
      <c r="CN149">
        <v>-5.3348925100754903E-2</v>
      </c>
      <c r="CO149">
        <v>0.20820559858266099</v>
      </c>
      <c r="CP149">
        <v>0.20820559815917999</v>
      </c>
      <c r="CQ149">
        <v>-6.4556117076286099E-2</v>
      </c>
      <c r="CR149">
        <v>0.40488075242274602</v>
      </c>
      <c r="CS149">
        <v>-0.15985680125139801</v>
      </c>
      <c r="CT149">
        <v>-0.31083955570273603</v>
      </c>
      <c r="CU149">
        <v>-0.36553176576844498</v>
      </c>
      <c r="CV149">
        <v>-0.402620106384317</v>
      </c>
      <c r="CW149">
        <v>0.311276959866853</v>
      </c>
      <c r="CX149">
        <v>-0.12339411264573</v>
      </c>
      <c r="CY149">
        <v>0.120834375994539</v>
      </c>
      <c r="CZ149">
        <v>0.10285456500415099</v>
      </c>
      <c r="DA149">
        <v>8.9678773981719598E-2</v>
      </c>
      <c r="DB149">
        <v>-0.27086053662384801</v>
      </c>
      <c r="DC149">
        <v>-0.12178786516738301</v>
      </c>
      <c r="DD149">
        <v>-0.157695776427836</v>
      </c>
      <c r="DE149">
        <v>0.25758637834258802</v>
      </c>
      <c r="DF149">
        <v>-0.117432682297042</v>
      </c>
      <c r="DG149">
        <v>-5.9428856175015997E-2</v>
      </c>
      <c r="DH149">
        <v>-8.8088573767564807E-2</v>
      </c>
      <c r="DI149">
        <v>0.28460157755323401</v>
      </c>
      <c r="DJ149">
        <v>-5.1858664330752001E-2</v>
      </c>
      <c r="DK149">
        <v>3.3042600469896398E-2</v>
      </c>
      <c r="DL149">
        <v>-0.126412551920147</v>
      </c>
      <c r="DM149">
        <v>-0.118830901531964</v>
      </c>
      <c r="DN149">
        <v>-0.13654845328399601</v>
      </c>
      <c r="DO149">
        <v>-0.14533205993003001</v>
      </c>
      <c r="DP149">
        <v>-0.244185580826392</v>
      </c>
      <c r="DQ149">
        <v>-8.2111573440631594E-2</v>
      </c>
      <c r="DR149">
        <v>-9.8085095528481006E-2</v>
      </c>
      <c r="DS149">
        <v>-0.14275295145212999</v>
      </c>
      <c r="DT149">
        <v>-0.16481594747616499</v>
      </c>
      <c r="DU149">
        <v>0.13355057468694501</v>
      </c>
      <c r="DV149">
        <v>-0.14021553648485299</v>
      </c>
      <c r="DW149">
        <v>-8.3796889166251304E-2</v>
      </c>
      <c r="DX149">
        <v>-0.217879834333703</v>
      </c>
      <c r="DY149">
        <v>-0.21372103409481399</v>
      </c>
      <c r="DZ149">
        <v>-0.15673028750336901</v>
      </c>
      <c r="EA149">
        <v>-1.8734278365427699E-2</v>
      </c>
      <c r="EB149">
        <v>-0.226032102653862</v>
      </c>
      <c r="EC149">
        <v>-0.25248477884050002</v>
      </c>
      <c r="ED149">
        <v>-0.22245773183135001</v>
      </c>
      <c r="EE149">
        <v>-0.20389160064683901</v>
      </c>
      <c r="EF149">
        <v>-0.22895951519345401</v>
      </c>
      <c r="EG149">
        <v>-0.147671616522909</v>
      </c>
      <c r="EH149">
        <v>-0.27177376653423402</v>
      </c>
      <c r="EI149">
        <v>4.6088962714640698E-2</v>
      </c>
      <c r="EJ149">
        <v>-8.4233592801000595E-2</v>
      </c>
      <c r="EK149">
        <v>0.56476308324172997</v>
      </c>
      <c r="EL149">
        <v>0.38556463554576198</v>
      </c>
      <c r="EM149">
        <v>0.56230872423405198</v>
      </c>
      <c r="EN149">
        <v>0.68972299220310795</v>
      </c>
      <c r="EO149">
        <v>0.85823608336104995</v>
      </c>
      <c r="EP149">
        <v>0.110687707973686</v>
      </c>
      <c r="EQ149">
        <v>0.10375312046004501</v>
      </c>
      <c r="ER149">
        <v>0.10681766898215</v>
      </c>
      <c r="ES149">
        <v>1</v>
      </c>
      <c r="ET149">
        <v>0.80979637805929805</v>
      </c>
      <c r="EU149">
        <v>0.66019775963480198</v>
      </c>
      <c r="EV149">
        <v>0.72946731539041698</v>
      </c>
      <c r="EW149">
        <v>0.828436067790294</v>
      </c>
      <c r="EX149">
        <v>0.74716095607797195</v>
      </c>
      <c r="EY149">
        <v>0.57466795296358697</v>
      </c>
      <c r="EZ149">
        <v>0.79692339502890297</v>
      </c>
      <c r="FA149">
        <v>0.84582333304877599</v>
      </c>
      <c r="FB149">
        <v>3.5814789724413897E-2</v>
      </c>
      <c r="FC149">
        <v>0.128489074312051</v>
      </c>
      <c r="FD149">
        <v>0.58073599037124202</v>
      </c>
      <c r="FE149">
        <v>0.23130438503301101</v>
      </c>
      <c r="FF149">
        <v>-7.9956381533783094E-2</v>
      </c>
      <c r="FG149">
        <v>-0.14062898979390101</v>
      </c>
      <c r="FH149">
        <v>0.66480403914358399</v>
      </c>
      <c r="FI149">
        <v>0.55308903921052099</v>
      </c>
      <c r="FJ149">
        <v>0.71586714734980395</v>
      </c>
      <c r="FK149">
        <v>0.65234621192501696</v>
      </c>
      <c r="FL149">
        <v>0.84273305508491203</v>
      </c>
      <c r="FM149">
        <v>0.187051881731811</v>
      </c>
      <c r="FN149">
        <v>0.17662058713895201</v>
      </c>
      <c r="FO149">
        <v>0.181151986550112</v>
      </c>
      <c r="FP149">
        <v>0.86779677708015301</v>
      </c>
      <c r="FQ149">
        <v>0.85177847248837202</v>
      </c>
      <c r="FR149">
        <v>0.76117938478528402</v>
      </c>
      <c r="FS149">
        <v>0.813016351483833</v>
      </c>
      <c r="FT149">
        <v>0.83536758576865</v>
      </c>
      <c r="FU149">
        <v>0.84644736553908095</v>
      </c>
      <c r="FV149">
        <v>0.36120737152437499</v>
      </c>
      <c r="FW149">
        <v>0.78905071536690397</v>
      </c>
      <c r="FX149">
        <v>0.84418814629443895</v>
      </c>
      <c r="FY149">
        <v>3.2186477720446201E-2</v>
      </c>
      <c r="FZ149">
        <v>0.69498722885597497</v>
      </c>
      <c r="GA149">
        <v>0.54327080244043802</v>
      </c>
      <c r="GB149">
        <v>0.10291519829658299</v>
      </c>
      <c r="GC149">
        <v>-0.16347792868856501</v>
      </c>
      <c r="GD149">
        <v>-0.18020747314288699</v>
      </c>
      <c r="GE149">
        <v>0.73364404183450904</v>
      </c>
      <c r="GF149">
        <v>0.50250092995538598</v>
      </c>
      <c r="GG149">
        <v>0.66511192674122899</v>
      </c>
      <c r="GH149">
        <v>0.56240452707955602</v>
      </c>
      <c r="GI149">
        <v>0.83163411888015304</v>
      </c>
      <c r="GJ149">
        <v>0.234451474694992</v>
      </c>
      <c r="GK149">
        <v>0.22343176452391</v>
      </c>
      <c r="GL149">
        <v>0.228135692518845</v>
      </c>
      <c r="GM149">
        <v>0.83809269353579496</v>
      </c>
      <c r="GN149">
        <v>0.82979970619605503</v>
      </c>
      <c r="GO149">
        <v>0.79965857876569302</v>
      </c>
      <c r="GP149">
        <v>0.84084809214885303</v>
      </c>
      <c r="GQ149">
        <v>0.80271715005267497</v>
      </c>
      <c r="GR149">
        <v>0.82757008893783701</v>
      </c>
      <c r="GS149">
        <v>0.62809950177627705</v>
      </c>
      <c r="GT149">
        <v>0.856484429445169</v>
      </c>
      <c r="GU149">
        <v>0.85121239634277701</v>
      </c>
      <c r="GV149">
        <v>5.5411136359828403E-2</v>
      </c>
      <c r="GW149">
        <v>0.74222090714047595</v>
      </c>
      <c r="GX149">
        <v>0.49865949235211599</v>
      </c>
      <c r="GY149">
        <v>0.138757581170005</v>
      </c>
      <c r="GZ149">
        <v>-0.188277330211679</v>
      </c>
      <c r="HA149">
        <v>-0.21740323038731299</v>
      </c>
      <c r="HB149">
        <v>0.75181898823276805</v>
      </c>
      <c r="HC149">
        <v>0.54039071348469103</v>
      </c>
      <c r="HD149">
        <v>0.63022534331064095</v>
      </c>
      <c r="HE149">
        <v>0.49056723977899402</v>
      </c>
      <c r="HF149">
        <v>0.81831677991356699</v>
      </c>
      <c r="HG149">
        <v>0.24421835310451101</v>
      </c>
      <c r="HH149">
        <v>0.23723383139903201</v>
      </c>
      <c r="HI149">
        <v>0.240251390716335</v>
      </c>
      <c r="HJ149">
        <v>0.82085948963198496</v>
      </c>
      <c r="HK149">
        <v>0.80455309592480795</v>
      </c>
      <c r="HL149">
        <v>0.80967717019524699</v>
      </c>
      <c r="HM149">
        <v>0.82734469432615299</v>
      </c>
      <c r="HN149">
        <v>0.80820496741904502</v>
      </c>
      <c r="HO149">
        <v>0.803425655192466</v>
      </c>
      <c r="HP149">
        <v>0.68920897741278997</v>
      </c>
      <c r="HQ149">
        <v>0.84561891037263404</v>
      </c>
      <c r="HR149">
        <v>0.842683875927139</v>
      </c>
      <c r="HS149">
        <v>0.43007889819221801</v>
      </c>
      <c r="HT149">
        <v>0.81756501952402005</v>
      </c>
      <c r="HU149">
        <v>0.52180328244443097</v>
      </c>
      <c r="HV149">
        <v>8.3697083006578604E-2</v>
      </c>
      <c r="HW149">
        <v>-0.234043103629091</v>
      </c>
      <c r="HX149">
        <v>-0.23481567803860001</v>
      </c>
      <c r="HY149">
        <v>0.74536603821193204</v>
      </c>
      <c r="HZ149">
        <v>0.59372088656998401</v>
      </c>
      <c r="IA149">
        <v>0.59955146903603296</v>
      </c>
      <c r="IB149">
        <v>0.44481617633654302</v>
      </c>
      <c r="IC149">
        <v>0.78045177465472704</v>
      </c>
      <c r="ID149">
        <v>0.28509065728426802</v>
      </c>
      <c r="IE149">
        <v>0.27702557161996799</v>
      </c>
      <c r="IF149">
        <v>0.28045679171573001</v>
      </c>
      <c r="IG149">
        <v>0.78110445852536103</v>
      </c>
      <c r="IH149">
        <v>0.77659390215243296</v>
      </c>
      <c r="II149">
        <v>0.76848656770295898</v>
      </c>
      <c r="IJ149">
        <v>0.78972582410667602</v>
      </c>
      <c r="IK149">
        <v>0.76903559002140998</v>
      </c>
      <c r="IL149">
        <v>0.77483251104811501</v>
      </c>
      <c r="IM149">
        <v>0.65494707772010996</v>
      </c>
      <c r="IN149">
        <v>0.76925696661344201</v>
      </c>
      <c r="IO149">
        <v>0.78737881889442496</v>
      </c>
      <c r="IP149">
        <v>0.55956532533074899</v>
      </c>
      <c r="IQ149">
        <v>0.80259307869371999</v>
      </c>
      <c r="IR149">
        <v>0.53544841070907001</v>
      </c>
      <c r="IS149">
        <v>0.26563084354604699</v>
      </c>
      <c r="IT149">
        <v>-0.30551958900067699</v>
      </c>
      <c r="IU149">
        <v>-0.156371527174828</v>
      </c>
      <c r="IV149">
        <v>0.62383173313447404</v>
      </c>
      <c r="IW149">
        <v>0.55313985025341905</v>
      </c>
      <c r="IX149">
        <v>0.51477655076010798</v>
      </c>
      <c r="IY149">
        <v>0.40017343947119399</v>
      </c>
      <c r="IZ149">
        <v>0.63877394500139495</v>
      </c>
      <c r="JA149">
        <v>0.30276628863384902</v>
      </c>
      <c r="JB149">
        <v>0.29406683789084298</v>
      </c>
      <c r="JC149">
        <v>0.29760584180726402</v>
      </c>
      <c r="JD149">
        <v>0.64671568335207896</v>
      </c>
      <c r="JE149">
        <v>0.62969910471715795</v>
      </c>
      <c r="JF149">
        <v>0.62915960121998704</v>
      </c>
      <c r="JG149">
        <v>0.64441592414423698</v>
      </c>
      <c r="JH149">
        <v>0.63884204000899603</v>
      </c>
      <c r="JI149">
        <v>0.63819172075008401</v>
      </c>
      <c r="JJ149">
        <v>0.61060150409074099</v>
      </c>
      <c r="JK149">
        <v>0.62787865683472499</v>
      </c>
      <c r="JL149">
        <v>0.62725132796387495</v>
      </c>
      <c r="JM149">
        <v>0.352373625288457</v>
      </c>
      <c r="JN149">
        <v>0.64440781080776699</v>
      </c>
      <c r="JO149">
        <v>0.51697727600469001</v>
      </c>
      <c r="JP149">
        <v>0.21646810994708399</v>
      </c>
      <c r="JQ149">
        <v>6.4524042325051295E-2</v>
      </c>
      <c r="JR149">
        <v>-1.33113495654174E-2</v>
      </c>
      <c r="JS149">
        <v>2.9952725109732899E-2</v>
      </c>
      <c r="JT149">
        <v>4.0467306855639699E-2</v>
      </c>
      <c r="JU149" s="1">
        <v>-2.5839006701228701E-5</v>
      </c>
      <c r="JV149">
        <v>5.3971114325423397E-2</v>
      </c>
      <c r="JW149">
        <v>-1.11174220638125E-2</v>
      </c>
      <c r="JX149">
        <v>-2.0850959226595599E-2</v>
      </c>
      <c r="JY149">
        <v>-4.0885152357339097E-2</v>
      </c>
      <c r="JZ149">
        <v>-3.8061006015619597E-2</v>
      </c>
      <c r="KA149">
        <v>-3.7230198426587799E-2</v>
      </c>
      <c r="KB149">
        <v>-2.4598873830383401E-2</v>
      </c>
      <c r="KC149">
        <v>2.5418637567698799E-2</v>
      </c>
      <c r="KD149">
        <v>8.8662775377182802E-3</v>
      </c>
      <c r="KE149">
        <v>4.3872882757766199E-2</v>
      </c>
      <c r="KF149">
        <v>3.9669051326719197E-2</v>
      </c>
      <c r="KG149">
        <v>4.4140592559824797E-2</v>
      </c>
      <c r="KH149">
        <v>-1.8693741627925298E-2</v>
      </c>
      <c r="KI149">
        <v>3.9274529853896897E-3</v>
      </c>
      <c r="KJ149">
        <v>-1.4787835724638E-2</v>
      </c>
      <c r="KK149">
        <v>-2.8155157537378201E-2</v>
      </c>
      <c r="KL149">
        <v>8.6646984298554604E-3</v>
      </c>
      <c r="KM149">
        <v>2.8965824588099001E-2</v>
      </c>
      <c r="KN149">
        <v>1.4412270000591299E-2</v>
      </c>
      <c r="KO149">
        <v>-3.3668123646846099E-2</v>
      </c>
      <c r="KP149">
        <v>-1.7124767041954399E-3</v>
      </c>
      <c r="KQ149">
        <v>2.57751234196699E-2</v>
      </c>
      <c r="KR149">
        <v>3.1819918841163003E-2</v>
      </c>
      <c r="KS149">
        <v>4.0315736662754197E-2</v>
      </c>
      <c r="KT149">
        <v>2.7102730828699399E-2</v>
      </c>
      <c r="KU149">
        <v>3.7884245035801498E-2</v>
      </c>
      <c r="KV149">
        <v>9.4826919769406895E-3</v>
      </c>
      <c r="KW149">
        <v>2.2109050931860202E-2</v>
      </c>
    </row>
    <row r="150" spans="1:309" ht="15" customHeight="1" x14ac:dyDescent="0.25">
      <c r="A150" t="s">
        <v>148</v>
      </c>
      <c r="B150">
        <v>-1.7150511384164801E-2</v>
      </c>
      <c r="C150">
        <v>0.139869047167025</v>
      </c>
      <c r="D150">
        <v>0.146237807403828</v>
      </c>
      <c r="E150">
        <v>-3.7996838585889897E-2</v>
      </c>
      <c r="F150">
        <v>-1.7131654848966098E-2</v>
      </c>
      <c r="G150">
        <v>0.101561530634624</v>
      </c>
      <c r="H150">
        <v>-5.1713886216604903E-3</v>
      </c>
      <c r="I150">
        <v>0.103917289134086</v>
      </c>
      <c r="J150">
        <v>-0.104539737031772</v>
      </c>
      <c r="K150">
        <v>-9.65110512813801E-2</v>
      </c>
      <c r="L150">
        <v>-0.12816223923866499</v>
      </c>
      <c r="M150">
        <v>-0.203595601801106</v>
      </c>
      <c r="N150">
        <v>-0.144962932701797</v>
      </c>
      <c r="O150">
        <v>-0.17570307211126801</v>
      </c>
      <c r="P150">
        <v>-0.205198841812577</v>
      </c>
      <c r="Q150">
        <v>-0.17131748732044699</v>
      </c>
      <c r="R150">
        <v>-0.105580964415332</v>
      </c>
      <c r="S150">
        <v>-0.10515482063288201</v>
      </c>
      <c r="T150">
        <v>-0.107022299975383</v>
      </c>
      <c r="U150">
        <v>-0.10469357507931901</v>
      </c>
      <c r="V150">
        <v>0.44730964939914802</v>
      </c>
      <c r="W150">
        <v>2.3114253216373799E-2</v>
      </c>
      <c r="X150">
        <v>9.4252526349249202E-2</v>
      </c>
      <c r="Y150">
        <v>0.52505534559678202</v>
      </c>
      <c r="Z150">
        <v>0.54503101612694105</v>
      </c>
      <c r="AA150">
        <v>0.50001821507551103</v>
      </c>
      <c r="AB150">
        <v>0.73652252135047902</v>
      </c>
      <c r="AC150">
        <v>0.52203142112607304</v>
      </c>
      <c r="AD150">
        <v>0.74131978903450602</v>
      </c>
      <c r="AE150">
        <v>-7.1802376040438598E-2</v>
      </c>
      <c r="AF150">
        <v>-7.2655585308237902E-2</v>
      </c>
      <c r="AG150">
        <v>-7.1053292472937707E-2</v>
      </c>
      <c r="AH150">
        <v>-0.15515902972260201</v>
      </c>
      <c r="AI150">
        <v>-0.16734023725946301</v>
      </c>
      <c r="AJ150">
        <v>-0.14149447316309899</v>
      </c>
      <c r="AK150">
        <v>-0.22581997439604801</v>
      </c>
      <c r="AL150">
        <v>-0.22719156060312201</v>
      </c>
      <c r="AM150">
        <v>-0.220844293662079</v>
      </c>
      <c r="AN150">
        <v>-0.15585895909431299</v>
      </c>
      <c r="AO150">
        <v>-0.120688063936071</v>
      </c>
      <c r="AP150">
        <v>-0.170970361347732</v>
      </c>
      <c r="AQ150">
        <v>-0.205198841812577</v>
      </c>
      <c r="AR150">
        <v>-0.21165870754557001</v>
      </c>
      <c r="AS150">
        <v>-0.197567854399093</v>
      </c>
      <c r="AT150">
        <v>-0.10515482063288201</v>
      </c>
      <c r="AU150">
        <v>-0.12188022359264</v>
      </c>
      <c r="AV150">
        <v>-8.6620816698614905E-2</v>
      </c>
      <c r="AW150">
        <v>-0.15992543824672001</v>
      </c>
      <c r="AX150">
        <v>-0.172493664549875</v>
      </c>
      <c r="AY150">
        <v>-0.145876249401343</v>
      </c>
      <c r="AZ150">
        <v>-7.4954663550855394E-2</v>
      </c>
      <c r="BA150">
        <v>-7.4911512518374898E-2</v>
      </c>
      <c r="BB150">
        <v>-7.4927683595567202E-2</v>
      </c>
      <c r="BC150">
        <v>-0.154233893589768</v>
      </c>
      <c r="BD150">
        <v>-0.16630429942991601</v>
      </c>
      <c r="BE150">
        <v>-0.140689639205023</v>
      </c>
      <c r="BF150">
        <v>0.23721330535950899</v>
      </c>
      <c r="BG150">
        <v>-0.18453622963920399</v>
      </c>
      <c r="BH150">
        <v>-4.2665124657143998E-2</v>
      </c>
      <c r="BI150">
        <v>-5.7860240708358303E-2</v>
      </c>
      <c r="BJ150">
        <v>0.50874591138488501</v>
      </c>
      <c r="BK150">
        <v>0.11995954130488801</v>
      </c>
      <c r="BL150">
        <v>-0.27797981806876498</v>
      </c>
      <c r="BM150">
        <v>-8.01165056973729E-2</v>
      </c>
      <c r="BN150">
        <v>9.1726125252606594E-2</v>
      </c>
      <c r="BO150">
        <v>9.1827812767873704E-2</v>
      </c>
      <c r="BP150">
        <v>0.23524107911309999</v>
      </c>
      <c r="BQ150">
        <v>0.63908252774361096</v>
      </c>
      <c r="BR150">
        <v>0.37921469910051903</v>
      </c>
      <c r="BS150">
        <v>-6.9582076953007596E-2</v>
      </c>
      <c r="BT150">
        <v>-0.121368910990269</v>
      </c>
      <c r="BU150">
        <v>-2.4752304291114201E-2</v>
      </c>
      <c r="BV150">
        <v>0.37008308332810103</v>
      </c>
      <c r="BW150">
        <v>-0.15165856079131801</v>
      </c>
      <c r="BX150">
        <v>-0.12778645570052799</v>
      </c>
      <c r="BY150">
        <v>-0.1193875590988</v>
      </c>
      <c r="BZ150">
        <v>-0.119387559112702</v>
      </c>
      <c r="CA150">
        <v>0.22330284428217501</v>
      </c>
      <c r="CB150">
        <v>-1.8172331151611501E-2</v>
      </c>
      <c r="CC150">
        <v>-0.13805472159823301</v>
      </c>
      <c r="CD150">
        <v>-9.7261107241819994E-2</v>
      </c>
      <c r="CE150">
        <v>0.35156212285868299</v>
      </c>
      <c r="CF150">
        <v>-4.0412983399522401E-2</v>
      </c>
      <c r="CG150">
        <v>0.102723835262836</v>
      </c>
      <c r="CH150">
        <v>0.112491905876443</v>
      </c>
      <c r="CI150">
        <v>-3.93268318023157E-2</v>
      </c>
      <c r="CJ150">
        <v>-3.9326831807409403E-2</v>
      </c>
      <c r="CK150">
        <v>6.09123091987901E-2</v>
      </c>
      <c r="CL150">
        <v>-3.7975401881447301E-3</v>
      </c>
      <c r="CM150">
        <v>-3.0572905912820199E-2</v>
      </c>
      <c r="CN150">
        <v>9.1160870405111102E-2</v>
      </c>
      <c r="CO150">
        <v>0.16699550475153699</v>
      </c>
      <c r="CP150">
        <v>0.16699550444453401</v>
      </c>
      <c r="CQ150">
        <v>2.3187954866122799E-2</v>
      </c>
      <c r="CR150">
        <v>0.47028930501974903</v>
      </c>
      <c r="CS150">
        <v>-0.21411455567488799</v>
      </c>
      <c r="CT150">
        <v>-0.37600776492599303</v>
      </c>
      <c r="CU150">
        <v>-0.430227123615466</v>
      </c>
      <c r="CV150">
        <v>-0.45705274380014199</v>
      </c>
      <c r="CW150">
        <v>0.25352463035848399</v>
      </c>
      <c r="CX150">
        <v>-6.1526628736135201E-2</v>
      </c>
      <c r="CY150">
        <v>8.1866703062929994E-2</v>
      </c>
      <c r="CZ150">
        <v>9.8879412521116997E-2</v>
      </c>
      <c r="DA150">
        <v>7.5468991698689897E-2</v>
      </c>
      <c r="DB150">
        <v>-0.35097339081585099</v>
      </c>
      <c r="DC150">
        <v>3.2185780984824199E-3</v>
      </c>
      <c r="DD150">
        <v>-0.181027226147983</v>
      </c>
      <c r="DE150">
        <v>0.22205487103827601</v>
      </c>
      <c r="DF150">
        <v>-0.14502441758736401</v>
      </c>
      <c r="DG150">
        <v>-6.8200467222830404E-3</v>
      </c>
      <c r="DH150">
        <v>-7.0840859036643195E-2</v>
      </c>
      <c r="DI150">
        <v>0.28350240162390999</v>
      </c>
      <c r="DJ150">
        <v>3.8649892898949901E-3</v>
      </c>
      <c r="DK150">
        <v>3.6285616959835502E-2</v>
      </c>
      <c r="DL150">
        <v>-0.12873407017514599</v>
      </c>
      <c r="DM150">
        <v>-0.149104915880485</v>
      </c>
      <c r="DN150">
        <v>-0.13635395075998699</v>
      </c>
      <c r="DO150">
        <v>-0.161554316374173</v>
      </c>
      <c r="DP150">
        <v>-0.27578810707599299</v>
      </c>
      <c r="DQ150">
        <v>-0.10631599899115</v>
      </c>
      <c r="DR150">
        <v>-0.122338269540251</v>
      </c>
      <c r="DS150">
        <v>-0.14276533308241801</v>
      </c>
      <c r="DT150">
        <v>-0.220323548675462</v>
      </c>
      <c r="DU150">
        <v>0.101253168465976</v>
      </c>
      <c r="DV150">
        <v>-0.17934443539443201</v>
      </c>
      <c r="DW150">
        <v>-0.126498439679467</v>
      </c>
      <c r="DX150">
        <v>-0.2447466606898</v>
      </c>
      <c r="DY150">
        <v>-0.29853558767410399</v>
      </c>
      <c r="DZ150">
        <v>-0.17505365197042999</v>
      </c>
      <c r="EA150">
        <v>-1.68296126616513E-2</v>
      </c>
      <c r="EB150">
        <v>-0.27754739576098297</v>
      </c>
      <c r="EC150">
        <v>-0.29190388242293802</v>
      </c>
      <c r="ED150">
        <v>-0.26682192689985901</v>
      </c>
      <c r="EE150">
        <v>-0.26689705221238302</v>
      </c>
      <c r="EF150">
        <v>-0.29372992658957398</v>
      </c>
      <c r="EG150">
        <v>-0.115055076566747</v>
      </c>
      <c r="EH150">
        <v>-0.332153109375175</v>
      </c>
      <c r="EI150">
        <v>2.4610140730635E-2</v>
      </c>
      <c r="EJ150">
        <v>-6.8164247742154599E-2</v>
      </c>
      <c r="EK150">
        <v>0.74845686816091395</v>
      </c>
      <c r="EL150">
        <v>0.51500223725480598</v>
      </c>
      <c r="EM150">
        <v>0.52975178162709102</v>
      </c>
      <c r="EN150">
        <v>0.60838448658841904</v>
      </c>
      <c r="EO150">
        <v>0.95020404915400802</v>
      </c>
      <c r="EP150">
        <v>4.56261659415557E-4</v>
      </c>
      <c r="EQ150">
        <v>-1.63188052028461E-2</v>
      </c>
      <c r="ER150">
        <v>-9.7204400681081393E-3</v>
      </c>
      <c r="ES150">
        <v>0.80979637805929805</v>
      </c>
      <c r="ET150">
        <v>1</v>
      </c>
      <c r="EU150">
        <v>0.81246057971079899</v>
      </c>
      <c r="EV150">
        <v>0.83721288842837005</v>
      </c>
      <c r="EW150">
        <v>0.83766240878360598</v>
      </c>
      <c r="EX150">
        <v>0.766094443346094</v>
      </c>
      <c r="EY150">
        <v>0.60456425053354801</v>
      </c>
      <c r="EZ150">
        <v>0.751154769568398</v>
      </c>
      <c r="FA150">
        <v>0.80056558181814697</v>
      </c>
      <c r="FB150">
        <v>5.6873732423550302E-2</v>
      </c>
      <c r="FC150">
        <v>0.29022285500994999</v>
      </c>
      <c r="FD150">
        <v>0.52393969119690298</v>
      </c>
      <c r="FE150">
        <v>0.20688774141461</v>
      </c>
      <c r="FF150">
        <v>-0.108771506717668</v>
      </c>
      <c r="FG150">
        <v>-0.122263460372366</v>
      </c>
      <c r="FH150">
        <v>0.79969896100469695</v>
      </c>
      <c r="FI150">
        <v>0.67612283146599494</v>
      </c>
      <c r="FJ150">
        <v>0.66958334155653298</v>
      </c>
      <c r="FK150">
        <v>0.60874298503803803</v>
      </c>
      <c r="FL150">
        <v>0.904185061341931</v>
      </c>
      <c r="FM150">
        <v>0.131402700516389</v>
      </c>
      <c r="FN150">
        <v>0.114797169765999</v>
      </c>
      <c r="FO150">
        <v>0.121621731252197</v>
      </c>
      <c r="FP150">
        <v>0.84326285404712997</v>
      </c>
      <c r="FQ150">
        <v>0.91306384413632202</v>
      </c>
      <c r="FR150">
        <v>0.87936924697525498</v>
      </c>
      <c r="FS150">
        <v>0.87277572807199399</v>
      </c>
      <c r="FT150">
        <v>0.88131568631938895</v>
      </c>
      <c r="FU150">
        <v>0.83376968270412199</v>
      </c>
      <c r="FV150">
        <v>0.54642162081666701</v>
      </c>
      <c r="FW150">
        <v>0.79316551251763701</v>
      </c>
      <c r="FX150">
        <v>0.82587931950302695</v>
      </c>
      <c r="FY150">
        <v>8.3861790332586506E-2</v>
      </c>
      <c r="FZ150">
        <v>0.76753640657282396</v>
      </c>
      <c r="GA150">
        <v>0.55211602308785401</v>
      </c>
      <c r="GB150">
        <v>8.8517924528402597E-2</v>
      </c>
      <c r="GC150">
        <v>-0.183336449901186</v>
      </c>
      <c r="GD150">
        <v>-0.17289276828078101</v>
      </c>
      <c r="GE150">
        <v>0.83608902260960904</v>
      </c>
      <c r="GF150">
        <v>0.62032783639395395</v>
      </c>
      <c r="GG150">
        <v>0.66391930728139203</v>
      </c>
      <c r="GH150">
        <v>0.54994637492626097</v>
      </c>
      <c r="GI150">
        <v>0.89006801815428105</v>
      </c>
      <c r="GJ150">
        <v>0.218722934765745</v>
      </c>
      <c r="GK150">
        <v>0.20540630598102499</v>
      </c>
      <c r="GL150">
        <v>0.21098715286681</v>
      </c>
      <c r="GM150">
        <v>0.86060233410290499</v>
      </c>
      <c r="GN150">
        <v>0.89909299471632698</v>
      </c>
      <c r="GO150">
        <v>0.87803441792857995</v>
      </c>
      <c r="GP150">
        <v>0.87627549453195497</v>
      </c>
      <c r="GQ150">
        <v>0.87425114213843402</v>
      </c>
      <c r="GR150">
        <v>0.84531734512693402</v>
      </c>
      <c r="GS150">
        <v>0.74461197218484798</v>
      </c>
      <c r="GT150">
        <v>0.825750014906803</v>
      </c>
      <c r="GU150">
        <v>0.84052304397834399</v>
      </c>
      <c r="GV150">
        <v>0.125048980627082</v>
      </c>
      <c r="GW150">
        <v>0.79958648125588805</v>
      </c>
      <c r="GX150">
        <v>0.57664973786904605</v>
      </c>
      <c r="GY150">
        <v>9.5644528308394705E-2</v>
      </c>
      <c r="GZ150">
        <v>-0.20095215709919401</v>
      </c>
      <c r="HA150">
        <v>-0.22563504345220201</v>
      </c>
      <c r="HB150">
        <v>0.84092971063631305</v>
      </c>
      <c r="HC150">
        <v>0.65181351107858099</v>
      </c>
      <c r="HD150">
        <v>0.65361675457437596</v>
      </c>
      <c r="HE150">
        <v>0.52257026649414695</v>
      </c>
      <c r="HF150">
        <v>0.88373372845690201</v>
      </c>
      <c r="HG150">
        <v>0.25469236535432599</v>
      </c>
      <c r="HH150">
        <v>0.24546579142059899</v>
      </c>
      <c r="HI150">
        <v>0.249377479936672</v>
      </c>
      <c r="HJ150">
        <v>0.85934538926457804</v>
      </c>
      <c r="HK150">
        <v>0.89267655804199197</v>
      </c>
      <c r="HL150">
        <v>0.87783958926765304</v>
      </c>
      <c r="HM150">
        <v>0.87197560718020894</v>
      </c>
      <c r="HN150">
        <v>0.87617768681730801</v>
      </c>
      <c r="HO150">
        <v>0.85392407968489703</v>
      </c>
      <c r="HP150">
        <v>0.79729512957452797</v>
      </c>
      <c r="HQ150">
        <v>0.82422287145149298</v>
      </c>
      <c r="HR150">
        <v>0.84292114961236497</v>
      </c>
      <c r="HS150">
        <v>0.39468057960167502</v>
      </c>
      <c r="HT150">
        <v>0.85060859929549903</v>
      </c>
      <c r="HU150">
        <v>0.632685142814298</v>
      </c>
      <c r="HV150">
        <v>7.4249976955204994E-2</v>
      </c>
      <c r="HW150">
        <v>-0.23537254794356799</v>
      </c>
      <c r="HX150">
        <v>-0.260359491196617</v>
      </c>
      <c r="HY150">
        <v>0.82284794813235695</v>
      </c>
      <c r="HZ150">
        <v>0.68364680591754201</v>
      </c>
      <c r="IA150">
        <v>0.65610383582024301</v>
      </c>
      <c r="IB150">
        <v>0.494452833526701</v>
      </c>
      <c r="IC150">
        <v>0.85945565438744498</v>
      </c>
      <c r="ID150">
        <v>0.32748796099766198</v>
      </c>
      <c r="IE150">
        <v>0.31808611126901398</v>
      </c>
      <c r="IF150">
        <v>0.32208047304849802</v>
      </c>
      <c r="IG150">
        <v>0.83916741348921797</v>
      </c>
      <c r="IH150">
        <v>0.86272555634103898</v>
      </c>
      <c r="II150">
        <v>0.85180837640427898</v>
      </c>
      <c r="IJ150">
        <v>0.85185015098132699</v>
      </c>
      <c r="IK150">
        <v>0.85802197154253401</v>
      </c>
      <c r="IL150">
        <v>0.85298328701094195</v>
      </c>
      <c r="IM150">
        <v>0.80453502634321905</v>
      </c>
      <c r="IN150">
        <v>0.78775716423525799</v>
      </c>
      <c r="IO150">
        <v>0.81964672082088696</v>
      </c>
      <c r="IP150">
        <v>0.55946765925161102</v>
      </c>
      <c r="IQ150">
        <v>0.86552563060033205</v>
      </c>
      <c r="IR150">
        <v>0.655057729283683</v>
      </c>
      <c r="IS150">
        <v>0.235082470944177</v>
      </c>
      <c r="IT150">
        <v>-0.31224371013627</v>
      </c>
      <c r="IU150">
        <v>-0.172932478932009</v>
      </c>
      <c r="IV150">
        <v>0.71143557485777398</v>
      </c>
      <c r="IW150">
        <v>0.64337412287884599</v>
      </c>
      <c r="IX150">
        <v>0.58572181720673899</v>
      </c>
      <c r="IY150">
        <v>0.47839892561540698</v>
      </c>
      <c r="IZ150">
        <v>0.72980487656911897</v>
      </c>
      <c r="JA150">
        <v>0.33087891543318099</v>
      </c>
      <c r="JB150">
        <v>0.32051568330590902</v>
      </c>
      <c r="JC150">
        <v>0.324717589731154</v>
      </c>
      <c r="JD150">
        <v>0.72490888501798301</v>
      </c>
      <c r="JE150">
        <v>0.72907890611859705</v>
      </c>
      <c r="JF150">
        <v>0.72257646234152795</v>
      </c>
      <c r="JG150">
        <v>0.72697037312551005</v>
      </c>
      <c r="JH150">
        <v>0.72957029894234304</v>
      </c>
      <c r="JI150">
        <v>0.72433906423182304</v>
      </c>
      <c r="JJ150">
        <v>0.71532923289842298</v>
      </c>
      <c r="JK150">
        <v>0.68599925988787502</v>
      </c>
      <c r="JL150">
        <v>0.705168585321021</v>
      </c>
      <c r="JM150">
        <v>0.40245342085068703</v>
      </c>
      <c r="JN150">
        <v>0.72529136267704297</v>
      </c>
      <c r="JO150">
        <v>0.60605555704972003</v>
      </c>
      <c r="JP150">
        <v>0.25540099257138299</v>
      </c>
      <c r="JQ150">
        <v>0.129725682943022</v>
      </c>
      <c r="JR150">
        <v>-2.2728548318833801E-2</v>
      </c>
      <c r="JS150">
        <v>1.21861174561391E-2</v>
      </c>
      <c r="JT150">
        <v>1.50547831747653E-2</v>
      </c>
      <c r="JU150">
        <v>-1.7619685336929501E-2</v>
      </c>
      <c r="JV150">
        <v>4.10951337515503E-2</v>
      </c>
      <c r="JW150">
        <v>-1.3234292488023901E-2</v>
      </c>
      <c r="JX150">
        <v>-6.1845982921892896E-3</v>
      </c>
      <c r="JY150">
        <v>-5.1302430627631498E-2</v>
      </c>
      <c r="JZ150">
        <v>-4.2390598791269198E-2</v>
      </c>
      <c r="KA150">
        <v>-4.3632806523259002E-2</v>
      </c>
      <c r="KB150">
        <v>-2.8180382680112099E-2</v>
      </c>
      <c r="KC150">
        <v>1.06986282845986E-2</v>
      </c>
      <c r="KD150">
        <v>1.5736396937503401E-3</v>
      </c>
      <c r="KE150">
        <v>3.4053767298253101E-2</v>
      </c>
      <c r="KF150">
        <v>2.2865930490709702E-2</v>
      </c>
      <c r="KG150">
        <v>5.1043920907132702E-2</v>
      </c>
      <c r="KH150">
        <v>-1.9290797911862199E-2</v>
      </c>
      <c r="KI150">
        <v>-1.5861560780917199E-2</v>
      </c>
      <c r="KJ150">
        <v>-1.5417241459178201E-2</v>
      </c>
      <c r="KK150">
        <v>-9.3082597486965398E-3</v>
      </c>
      <c r="KL150">
        <v>-8.3950807787953E-3</v>
      </c>
      <c r="KM150">
        <v>1.1138090768193E-2</v>
      </c>
      <c r="KN150">
        <v>2.6855014822652099E-2</v>
      </c>
      <c r="KO150">
        <v>-3.90486250798463E-2</v>
      </c>
      <c r="KP150">
        <v>-1.9032485854426202E-2</v>
      </c>
      <c r="KQ150">
        <v>2.36699432891124E-2</v>
      </c>
      <c r="KR150">
        <v>3.8689051759169001E-2</v>
      </c>
      <c r="KS150">
        <v>3.8940744763638603E-2</v>
      </c>
      <c r="KT150">
        <v>1.9507863780070699E-2</v>
      </c>
      <c r="KU150">
        <v>1.9937761324747599E-2</v>
      </c>
      <c r="KV150">
        <v>-6.47035019295938E-3</v>
      </c>
      <c r="KW150">
        <v>-7.8620307427052505E-3</v>
      </c>
    </row>
    <row r="151" spans="1:309" ht="15" customHeight="1" x14ac:dyDescent="0.25">
      <c r="A151" t="s">
        <v>149</v>
      </c>
      <c r="B151">
        <v>-2.30709350554835E-2</v>
      </c>
      <c r="C151">
        <v>0.15654627236552199</v>
      </c>
      <c r="D151">
        <v>0.13690967242180099</v>
      </c>
      <c r="E151">
        <v>-4.7027993776905003E-2</v>
      </c>
      <c r="F151">
        <v>-2.4727458095332201E-2</v>
      </c>
      <c r="G151">
        <v>0.116540522338184</v>
      </c>
      <c r="H151">
        <v>1.19877752178006E-2</v>
      </c>
      <c r="I151">
        <v>0.111246508823929</v>
      </c>
      <c r="J151">
        <v>-3.1815462308019203E-2</v>
      </c>
      <c r="K151">
        <v>-5.7798257495773803E-2</v>
      </c>
      <c r="L151">
        <v>-0.117704908350706</v>
      </c>
      <c r="M151">
        <v>-0.23021160531200799</v>
      </c>
      <c r="N151">
        <v>-0.17925535205398099</v>
      </c>
      <c r="O151">
        <v>-0.10812305182540501</v>
      </c>
      <c r="P151">
        <v>-0.22718105773356101</v>
      </c>
      <c r="Q151">
        <v>-0.19902597518197501</v>
      </c>
      <c r="R151">
        <v>-0.110478897475892</v>
      </c>
      <c r="S151">
        <v>-0.154326131304309</v>
      </c>
      <c r="T151">
        <v>-0.15311516343457601</v>
      </c>
      <c r="U151">
        <v>-9.8393305672021494E-2</v>
      </c>
      <c r="V151">
        <v>0.32841716581275199</v>
      </c>
      <c r="W151">
        <v>0.100514640926367</v>
      </c>
      <c r="X151">
        <v>6.3148657337772404E-2</v>
      </c>
      <c r="Y151">
        <v>0.43915940312034102</v>
      </c>
      <c r="Z151">
        <v>0.47704226970400798</v>
      </c>
      <c r="AA151">
        <v>0.32111872732281699</v>
      </c>
      <c r="AB151">
        <v>0.507585524283932</v>
      </c>
      <c r="AC151">
        <v>0.33841717579306702</v>
      </c>
      <c r="AD151">
        <v>0.60515487103348498</v>
      </c>
      <c r="AE151">
        <v>-4.6136936240246E-2</v>
      </c>
      <c r="AF151">
        <v>-4.7614742414098403E-2</v>
      </c>
      <c r="AG151">
        <v>-4.4863040037701397E-2</v>
      </c>
      <c r="AH151">
        <v>-0.19079779974824901</v>
      </c>
      <c r="AI151">
        <v>-0.19882392760072901</v>
      </c>
      <c r="AJ151">
        <v>-0.18148128130197799</v>
      </c>
      <c r="AK151">
        <v>-0.24964078489380701</v>
      </c>
      <c r="AL151">
        <v>-0.25332800674334299</v>
      </c>
      <c r="AM151">
        <v>-0.24182023607547101</v>
      </c>
      <c r="AN151">
        <v>-0.18200595379981299</v>
      </c>
      <c r="AO151">
        <v>-0.15096901632658599</v>
      </c>
      <c r="AP151">
        <v>-0.195028882132115</v>
      </c>
      <c r="AQ151">
        <v>-0.22718105773356101</v>
      </c>
      <c r="AR151">
        <v>-0.23175108308256301</v>
      </c>
      <c r="AS151">
        <v>-0.22150611437436701</v>
      </c>
      <c r="AT151">
        <v>-0.154326131304309</v>
      </c>
      <c r="AU151">
        <v>-0.16541296406022099</v>
      </c>
      <c r="AV151">
        <v>-0.14159166261843001</v>
      </c>
      <c r="AW151">
        <v>-0.196427602757482</v>
      </c>
      <c r="AX151">
        <v>-0.20538036922673999</v>
      </c>
      <c r="AY151">
        <v>-0.18612608194817601</v>
      </c>
      <c r="AZ151">
        <v>-4.9457595537858098E-2</v>
      </c>
      <c r="BA151">
        <v>-5.1217543916818001E-2</v>
      </c>
      <c r="BB151">
        <v>-4.7744374422983897E-2</v>
      </c>
      <c r="BC151">
        <v>-0.19048619883640699</v>
      </c>
      <c r="BD151">
        <v>-0.19857897567956301</v>
      </c>
      <c r="BE151">
        <v>-0.18109313547460401</v>
      </c>
      <c r="BF151">
        <v>0.17047700366416901</v>
      </c>
      <c r="BG151">
        <v>-0.141402569259337</v>
      </c>
      <c r="BH151">
        <v>-6.5242616106679904E-2</v>
      </c>
      <c r="BI151">
        <v>-6.3763430089585793E-2</v>
      </c>
      <c r="BJ151">
        <v>0.43736556098385299</v>
      </c>
      <c r="BK151">
        <v>6.8112785730971598E-2</v>
      </c>
      <c r="BL151">
        <v>-0.29700972780537099</v>
      </c>
      <c r="BM151">
        <v>-5.4127507349880401E-2</v>
      </c>
      <c r="BN151">
        <v>1.96828642841303E-2</v>
      </c>
      <c r="BO151">
        <v>4.3129115670841198E-2</v>
      </c>
      <c r="BP151">
        <v>0.16873730742864501</v>
      </c>
      <c r="BQ151">
        <v>0.53418458834663096</v>
      </c>
      <c r="BR151">
        <v>0.31385501935869298</v>
      </c>
      <c r="BS151">
        <v>-5.6830806163032301E-2</v>
      </c>
      <c r="BT151">
        <v>-0.184577392719735</v>
      </c>
      <c r="BU151">
        <v>-4.6147747200730303E-2</v>
      </c>
      <c r="BV151">
        <v>0.41295518368205703</v>
      </c>
      <c r="BW151">
        <v>-0.16227861788315801</v>
      </c>
      <c r="BX151">
        <v>-0.13521326092416699</v>
      </c>
      <c r="BY151">
        <v>-0.13154052978274899</v>
      </c>
      <c r="BZ151">
        <v>-0.13154052979585601</v>
      </c>
      <c r="CA151">
        <v>0.182680031238005</v>
      </c>
      <c r="CB151">
        <v>-1.7458419296418001E-2</v>
      </c>
      <c r="CC151">
        <v>-0.14446722337095</v>
      </c>
      <c r="CD151">
        <v>-2.9470936464583101E-2</v>
      </c>
      <c r="CE151">
        <v>0.27718717296307899</v>
      </c>
      <c r="CF151">
        <v>-9.1170938611895097E-2</v>
      </c>
      <c r="CG151">
        <v>9.6420064984021003E-2</v>
      </c>
      <c r="CH151">
        <v>0.12779564419891301</v>
      </c>
      <c r="CI151">
        <v>-0.111984018737494</v>
      </c>
      <c r="CJ151">
        <v>-0.111984018733644</v>
      </c>
      <c r="CK151">
        <v>0.120965525091635</v>
      </c>
      <c r="CL151">
        <v>-8.0169785662502005E-2</v>
      </c>
      <c r="CM151">
        <v>-0.10123682400508199</v>
      </c>
      <c r="CN151">
        <v>0.115696113976269</v>
      </c>
      <c r="CO151">
        <v>0.100180515870817</v>
      </c>
      <c r="CP151">
        <v>0.100180515560695</v>
      </c>
      <c r="CQ151">
        <v>6.1761837561556801E-2</v>
      </c>
      <c r="CR151">
        <v>0.46996071770855802</v>
      </c>
      <c r="CS151">
        <v>-0.26404118280406702</v>
      </c>
      <c r="CT151">
        <v>-0.41155835741039998</v>
      </c>
      <c r="CU151">
        <v>-0.44733962248182602</v>
      </c>
      <c r="CV151">
        <v>-0.46730287579615998</v>
      </c>
      <c r="CW151">
        <v>0.22908128543551501</v>
      </c>
      <c r="CX151">
        <v>-7.3483011795675707E-2</v>
      </c>
      <c r="CY151">
        <v>5.6774216671632703E-2</v>
      </c>
      <c r="CZ151">
        <v>1.56813337006101E-2</v>
      </c>
      <c r="DA151">
        <v>2.6390414684142501E-3</v>
      </c>
      <c r="DB151">
        <v>-0.38606130163157298</v>
      </c>
      <c r="DC151">
        <v>-2.0323147299753999E-2</v>
      </c>
      <c r="DD151">
        <v>-0.21293549276082299</v>
      </c>
      <c r="DE151">
        <v>0.21698015269061199</v>
      </c>
      <c r="DF151">
        <v>-0.184337739742054</v>
      </c>
      <c r="DG151">
        <v>-3.05464799942716E-2</v>
      </c>
      <c r="DH151">
        <v>-9.2362015845045206E-2</v>
      </c>
      <c r="DI151">
        <v>0.251987519183764</v>
      </c>
      <c r="DJ151">
        <v>-5.5170561263321698E-2</v>
      </c>
      <c r="DK151">
        <v>1.7928233304040999E-2</v>
      </c>
      <c r="DL151">
        <v>-0.124949853982451</v>
      </c>
      <c r="DM151">
        <v>-8.9653614218991595E-2</v>
      </c>
      <c r="DN151">
        <v>-0.15651519204143599</v>
      </c>
      <c r="DO151">
        <v>-0.208603087139629</v>
      </c>
      <c r="DP151">
        <v>-0.25364226767718701</v>
      </c>
      <c r="DQ151">
        <v>-0.14011504593684301</v>
      </c>
      <c r="DR151">
        <v>-0.15931168956389</v>
      </c>
      <c r="DS151">
        <v>-0.149643428589329</v>
      </c>
      <c r="DT151">
        <v>-0.23445516861712301</v>
      </c>
      <c r="DU151">
        <v>4.6191332885889003E-2</v>
      </c>
      <c r="DV151">
        <v>-0.21604948313660099</v>
      </c>
      <c r="DW151">
        <v>-0.14197084931381099</v>
      </c>
      <c r="DX151">
        <v>-0.26171192488744899</v>
      </c>
      <c r="DY151">
        <v>-0.301439327836038</v>
      </c>
      <c r="DZ151">
        <v>-0.13367767000182901</v>
      </c>
      <c r="EA151">
        <v>-9.5490765886532998E-3</v>
      </c>
      <c r="EB151">
        <v>-0.25385278337177802</v>
      </c>
      <c r="EC151">
        <v>-0.28962875452179099</v>
      </c>
      <c r="ED151">
        <v>-0.25792518906628498</v>
      </c>
      <c r="EE151">
        <v>-0.29904375657529397</v>
      </c>
      <c r="EF151">
        <v>-0.343613659157045</v>
      </c>
      <c r="EG151">
        <v>-0.14963590152186401</v>
      </c>
      <c r="EH151">
        <v>-0.37411800194424599</v>
      </c>
      <c r="EI151">
        <v>-6.5021031006282398E-2</v>
      </c>
      <c r="EJ151">
        <v>-9.8421979509916296E-2</v>
      </c>
      <c r="EK151">
        <v>0.74893875841076496</v>
      </c>
      <c r="EL151">
        <v>0.55377140924502399</v>
      </c>
      <c r="EM151">
        <v>0.40770623153039698</v>
      </c>
      <c r="EN151">
        <v>0.42299087846745298</v>
      </c>
      <c r="EO151">
        <v>0.89218343948142598</v>
      </c>
      <c r="EP151">
        <v>2.35483755345752E-2</v>
      </c>
      <c r="EQ151">
        <v>4.6571801480359297E-2</v>
      </c>
      <c r="ER151">
        <v>3.7589349171348298E-2</v>
      </c>
      <c r="ES151">
        <v>0.66019775963480198</v>
      </c>
      <c r="ET151">
        <v>0.81246057971079899</v>
      </c>
      <c r="EU151">
        <v>1</v>
      </c>
      <c r="EV151">
        <v>0.83818599359871204</v>
      </c>
      <c r="EW151">
        <v>0.715679030645609</v>
      </c>
      <c r="EX151">
        <v>0.64187817982593498</v>
      </c>
      <c r="EY151">
        <v>0.49683263544211598</v>
      </c>
      <c r="EZ151">
        <v>0.57699989999359602</v>
      </c>
      <c r="FA151">
        <v>0.61820501507214598</v>
      </c>
      <c r="FB151">
        <v>0.105484840910207</v>
      </c>
      <c r="FC151">
        <v>0.33687837500045698</v>
      </c>
      <c r="FD151">
        <v>0.41826512015278799</v>
      </c>
      <c r="FE151">
        <v>9.3624647971940603E-2</v>
      </c>
      <c r="FF151">
        <v>-0.14254087959768399</v>
      </c>
      <c r="FG151">
        <v>-0.15235371508749099</v>
      </c>
      <c r="FH151">
        <v>0.76369340571195599</v>
      </c>
      <c r="FI151">
        <v>0.65619099656306701</v>
      </c>
      <c r="FJ151">
        <v>0.50367370657937405</v>
      </c>
      <c r="FK151">
        <v>0.45715107839058999</v>
      </c>
      <c r="FL151">
        <v>0.77825718587386505</v>
      </c>
      <c r="FM151">
        <v>0.13933898206060999</v>
      </c>
      <c r="FN151">
        <v>0.14146454538478601</v>
      </c>
      <c r="FO151">
        <v>0.14095633106083699</v>
      </c>
      <c r="FP151">
        <v>0.708316188710579</v>
      </c>
      <c r="FQ151">
        <v>0.74581179230136097</v>
      </c>
      <c r="FR151">
        <v>0.83834308562255799</v>
      </c>
      <c r="FS151">
        <v>0.77278984204416701</v>
      </c>
      <c r="FT151">
        <v>0.73527167832331397</v>
      </c>
      <c r="FU151">
        <v>0.64047226306850402</v>
      </c>
      <c r="FV151">
        <v>0.56030352003107997</v>
      </c>
      <c r="FW151">
        <v>0.686675904303781</v>
      </c>
      <c r="FX151">
        <v>0.69279510138302602</v>
      </c>
      <c r="FY151">
        <v>0.14616022294758099</v>
      </c>
      <c r="FZ151">
        <v>0.66410541411122703</v>
      </c>
      <c r="GA151">
        <v>0.49258627324889598</v>
      </c>
      <c r="GB151">
        <v>1.6292258909397301E-2</v>
      </c>
      <c r="GC151">
        <v>-0.205795304788881</v>
      </c>
      <c r="GD151">
        <v>-0.17892980781915099</v>
      </c>
      <c r="GE151">
        <v>0.78542977744064402</v>
      </c>
      <c r="GF151">
        <v>0.59385103370334202</v>
      </c>
      <c r="GG151">
        <v>0.53400024667488799</v>
      </c>
      <c r="GH151">
        <v>0.42155218435733099</v>
      </c>
      <c r="GI151">
        <v>0.76620580680722705</v>
      </c>
      <c r="GJ151">
        <v>0.22458368568156001</v>
      </c>
      <c r="GK151">
        <v>0.22266255102202701</v>
      </c>
      <c r="GL151">
        <v>0.223776083073115</v>
      </c>
      <c r="GM151">
        <v>0.73401384887134902</v>
      </c>
      <c r="GN151">
        <v>0.76001029852670998</v>
      </c>
      <c r="GO151">
        <v>0.78384535632470698</v>
      </c>
      <c r="GP151">
        <v>0.75437172462270996</v>
      </c>
      <c r="GQ151">
        <v>0.75521175072984303</v>
      </c>
      <c r="GR151">
        <v>0.68217627378355405</v>
      </c>
      <c r="GS151">
        <v>0.66649917597210795</v>
      </c>
      <c r="GT151">
        <v>0.69375179767303197</v>
      </c>
      <c r="GU151">
        <v>0.71778146877524296</v>
      </c>
      <c r="GV151">
        <v>0.161327470955693</v>
      </c>
      <c r="GW151">
        <v>0.72796393217977995</v>
      </c>
      <c r="GX151">
        <v>0.57507574881888801</v>
      </c>
      <c r="GY151">
        <v>3.6112592591837599E-2</v>
      </c>
      <c r="GZ151">
        <v>-0.240283883767028</v>
      </c>
      <c r="HA151">
        <v>-0.20736489595489499</v>
      </c>
      <c r="HB151">
        <v>0.77337111536049197</v>
      </c>
      <c r="HC151">
        <v>0.61977968977417797</v>
      </c>
      <c r="HD151">
        <v>0.55884718974318603</v>
      </c>
      <c r="HE151">
        <v>0.42357437977151602</v>
      </c>
      <c r="HF151">
        <v>0.768540968248416</v>
      </c>
      <c r="HG151">
        <v>0.26366499421013601</v>
      </c>
      <c r="HH151">
        <v>0.26183590491723002</v>
      </c>
      <c r="HI151">
        <v>0.262846237704976</v>
      </c>
      <c r="HJ151">
        <v>0.74207296910210196</v>
      </c>
      <c r="HK151">
        <v>0.77448890898244604</v>
      </c>
      <c r="HL151">
        <v>0.770834015447044</v>
      </c>
      <c r="HM151">
        <v>0.76012003066075196</v>
      </c>
      <c r="HN151">
        <v>0.76154964358137001</v>
      </c>
      <c r="HO151">
        <v>0.72017013039234201</v>
      </c>
      <c r="HP151">
        <v>0.691679875922242</v>
      </c>
      <c r="HQ151">
        <v>0.70611168201186703</v>
      </c>
      <c r="HR151">
        <v>0.73524542289814498</v>
      </c>
      <c r="HS151">
        <v>0.31122142736636299</v>
      </c>
      <c r="HT151">
        <v>0.73815085818936699</v>
      </c>
      <c r="HU151">
        <v>0.630928174939419</v>
      </c>
      <c r="HV151">
        <v>3.6390822446743E-2</v>
      </c>
      <c r="HW151">
        <v>-0.28591691311735001</v>
      </c>
      <c r="HX151">
        <v>-0.19855277559658499</v>
      </c>
      <c r="HY151">
        <v>0.75399824868493404</v>
      </c>
      <c r="HZ151">
        <v>0.64531702219342901</v>
      </c>
      <c r="IA151">
        <v>0.60726774844662801</v>
      </c>
      <c r="IB151">
        <v>0.46045768456845898</v>
      </c>
      <c r="IC151">
        <v>0.77564120248034496</v>
      </c>
      <c r="ID151">
        <v>0.32981242492069901</v>
      </c>
      <c r="IE151">
        <v>0.32763048302074599</v>
      </c>
      <c r="IF151">
        <v>0.328773377114913</v>
      </c>
      <c r="IG151">
        <v>0.74977172607056897</v>
      </c>
      <c r="IH151">
        <v>0.77272923264759796</v>
      </c>
      <c r="II151">
        <v>0.77614234881259603</v>
      </c>
      <c r="IJ151">
        <v>0.76789545223034195</v>
      </c>
      <c r="IK151">
        <v>0.77896676446611501</v>
      </c>
      <c r="IL151">
        <v>0.76354296025049695</v>
      </c>
      <c r="IM151">
        <v>0.73317764691665999</v>
      </c>
      <c r="IN151">
        <v>0.72489467485452097</v>
      </c>
      <c r="IO151">
        <v>0.74593536737725297</v>
      </c>
      <c r="IP151">
        <v>0.48433924587853699</v>
      </c>
      <c r="IQ151">
        <v>0.77227340623016705</v>
      </c>
      <c r="IR151">
        <v>0.64152426271179996</v>
      </c>
      <c r="IS151">
        <v>0.187703677789192</v>
      </c>
      <c r="IT151">
        <v>-0.34179560196562803</v>
      </c>
      <c r="IU151">
        <v>-8.7077170947251106E-2</v>
      </c>
      <c r="IV151">
        <v>0.67860690568555404</v>
      </c>
      <c r="IW151">
        <v>0.62893726278625595</v>
      </c>
      <c r="IX151">
        <v>0.57251152259195803</v>
      </c>
      <c r="IY151">
        <v>0.46737615979990499</v>
      </c>
      <c r="IZ151">
        <v>0.69096652524957303</v>
      </c>
      <c r="JA151">
        <v>0.34259844452663901</v>
      </c>
      <c r="JB151">
        <v>0.334126184544211</v>
      </c>
      <c r="JC151">
        <v>0.33758857869223302</v>
      </c>
      <c r="JD151">
        <v>0.68451859387758995</v>
      </c>
      <c r="JE151">
        <v>0.68931386924309701</v>
      </c>
      <c r="JF151">
        <v>0.68590254844127896</v>
      </c>
      <c r="JG151">
        <v>0.69050575825585503</v>
      </c>
      <c r="JH151">
        <v>0.68852912964087798</v>
      </c>
      <c r="JI151">
        <v>0.68373751743007105</v>
      </c>
      <c r="JJ151">
        <v>0.66122558072703896</v>
      </c>
      <c r="JK151">
        <v>0.65950399257498904</v>
      </c>
      <c r="JL151">
        <v>0.67583746612740703</v>
      </c>
      <c r="JM151">
        <v>0.35340142834980198</v>
      </c>
      <c r="JN151">
        <v>0.68677772651958702</v>
      </c>
      <c r="JO151">
        <v>0.58750194982747905</v>
      </c>
      <c r="JP151">
        <v>0.28407308451229302</v>
      </c>
      <c r="JQ151">
        <v>0.138875939488209</v>
      </c>
      <c r="JR151">
        <v>-2.24523690218454E-2</v>
      </c>
      <c r="JS151">
        <v>1.2050768189606299E-2</v>
      </c>
      <c r="JT151">
        <v>1.6481962863850199E-2</v>
      </c>
      <c r="JU151">
        <v>-2.21407578884333E-2</v>
      </c>
      <c r="JV151">
        <v>3.0433241424936999E-2</v>
      </c>
      <c r="JW151">
        <v>-2.0996769634570301E-2</v>
      </c>
      <c r="JX151">
        <v>-8.7165892809374507E-3</v>
      </c>
      <c r="JY151">
        <v>-2.26791698487144E-2</v>
      </c>
      <c r="JZ151">
        <v>-3.0063244137579801E-2</v>
      </c>
      <c r="KA151">
        <v>-4.0136795221336202E-2</v>
      </c>
      <c r="KB151">
        <v>-3.5815900197328603E-2</v>
      </c>
      <c r="KC151">
        <v>1.01756619473975E-2</v>
      </c>
      <c r="KD151">
        <v>3.8570629030047101E-3</v>
      </c>
      <c r="KE151">
        <v>1.41042227138554E-2</v>
      </c>
      <c r="KF151">
        <v>9.4023607317593998E-3</v>
      </c>
      <c r="KG151">
        <v>4.10635133353019E-2</v>
      </c>
      <c r="KH151">
        <v>-2.12929153972783E-2</v>
      </c>
      <c r="KI151">
        <v>-1.7901259983493699E-2</v>
      </c>
      <c r="KJ151">
        <v>-1.5569767251677699E-2</v>
      </c>
      <c r="KK151">
        <v>-1.4853498001527601E-2</v>
      </c>
      <c r="KL151">
        <v>-1.55268156759943E-2</v>
      </c>
      <c r="KM151">
        <v>1.2289762105496101E-2</v>
      </c>
      <c r="KN151">
        <v>3.2332994222022599E-2</v>
      </c>
      <c r="KO151">
        <v>-4.1586494781773002E-2</v>
      </c>
      <c r="KP151">
        <v>-1.9078834133807E-2</v>
      </c>
      <c r="KQ151">
        <v>3.8438119648107498E-2</v>
      </c>
      <c r="KR151">
        <v>3.12011303163033E-2</v>
      </c>
      <c r="KS151">
        <v>3.9792701879515703E-2</v>
      </c>
      <c r="KT151">
        <v>-2.1004476590377199E-3</v>
      </c>
      <c r="KU151">
        <v>9.6882367242614106E-3</v>
      </c>
      <c r="KV151">
        <v>1.2459460922989299E-3</v>
      </c>
      <c r="KW151">
        <v>-1.7291592392622498E-2</v>
      </c>
    </row>
    <row r="152" spans="1:309" ht="15" customHeight="1" x14ac:dyDescent="0.25">
      <c r="A152" t="s">
        <v>150</v>
      </c>
      <c r="B152">
        <v>-2.1780047949980799E-2</v>
      </c>
      <c r="C152">
        <v>0.19523659320569201</v>
      </c>
      <c r="D152">
        <v>0.17937678342996399</v>
      </c>
      <c r="E152">
        <v>-2.20082323309139E-2</v>
      </c>
      <c r="F152">
        <v>-2.3892413885400102E-2</v>
      </c>
      <c r="G152">
        <v>8.4957149940186105E-2</v>
      </c>
      <c r="H152">
        <v>1.5010723112742499E-2</v>
      </c>
      <c r="I152">
        <v>0.15617588638875601</v>
      </c>
      <c r="J152">
        <v>-4.4708999244096499E-2</v>
      </c>
      <c r="K152">
        <v>-5.8571633326845E-2</v>
      </c>
      <c r="L152">
        <v>-0.115495373963899</v>
      </c>
      <c r="M152">
        <v>-0.20721655242926201</v>
      </c>
      <c r="N152">
        <v>-0.202133566244973</v>
      </c>
      <c r="O152">
        <v>-0.15441504038603701</v>
      </c>
      <c r="P152">
        <v>-0.19515452190634899</v>
      </c>
      <c r="Q152">
        <v>-0.185977225581136</v>
      </c>
      <c r="R152">
        <v>-6.3586742644212699E-2</v>
      </c>
      <c r="S152">
        <v>-0.116384625954695</v>
      </c>
      <c r="T152">
        <v>-6.8526266028697699E-2</v>
      </c>
      <c r="U152">
        <v>-2.7247409118010001E-2</v>
      </c>
      <c r="V152">
        <v>0.415300770824995</v>
      </c>
      <c r="W152">
        <v>7.5370218675576597E-2</v>
      </c>
      <c r="X152">
        <v>9.1752745392265994E-2</v>
      </c>
      <c r="Y152">
        <v>0.46965070968683098</v>
      </c>
      <c r="Z152">
        <v>0.54934363504463901</v>
      </c>
      <c r="AA152">
        <v>0.35333944226717701</v>
      </c>
      <c r="AB152">
        <v>0.58952733140644897</v>
      </c>
      <c r="AC152">
        <v>0.43813267760424002</v>
      </c>
      <c r="AD152">
        <v>0.69613900996727596</v>
      </c>
      <c r="AE152">
        <v>-5.1281814637738898E-2</v>
      </c>
      <c r="AF152">
        <v>-5.1854471263312801E-2</v>
      </c>
      <c r="AG152">
        <v>-5.0778114649962798E-2</v>
      </c>
      <c r="AH152">
        <v>-0.15602884169372</v>
      </c>
      <c r="AI152">
        <v>-0.16835114428822001</v>
      </c>
      <c r="AJ152">
        <v>-0.14220928620311299</v>
      </c>
      <c r="AK152">
        <v>-0.229904025076615</v>
      </c>
      <c r="AL152">
        <v>-0.24012711210998999</v>
      </c>
      <c r="AM152">
        <v>-0.21540564593672701</v>
      </c>
      <c r="AN152">
        <v>-0.15945876793198799</v>
      </c>
      <c r="AO152">
        <v>-0.12084695912891</v>
      </c>
      <c r="AP152">
        <v>-0.17613038949845</v>
      </c>
      <c r="AQ152">
        <v>-0.19515452190634899</v>
      </c>
      <c r="AR152">
        <v>-0.201785989040666</v>
      </c>
      <c r="AS152">
        <v>-0.187373046771979</v>
      </c>
      <c r="AT152">
        <v>-0.116384625954695</v>
      </c>
      <c r="AU152">
        <v>-0.13336389438608101</v>
      </c>
      <c r="AV152">
        <v>-9.7518215780284301E-2</v>
      </c>
      <c r="AW152">
        <v>-0.16060577571260501</v>
      </c>
      <c r="AX152">
        <v>-0.17389866647989799</v>
      </c>
      <c r="AY152">
        <v>-0.14577694656517801</v>
      </c>
      <c r="AZ152">
        <v>-5.4285523938906198E-2</v>
      </c>
      <c r="BA152">
        <v>-5.4537268655879802E-2</v>
      </c>
      <c r="BB152">
        <v>-5.3997703701532097E-2</v>
      </c>
      <c r="BC152">
        <v>-0.155127794587337</v>
      </c>
      <c r="BD152">
        <v>-0.167124171607926</v>
      </c>
      <c r="BE152">
        <v>-0.141660013535789</v>
      </c>
      <c r="BF152">
        <v>0.240839686070878</v>
      </c>
      <c r="BG152">
        <v>-0.18598812169241399</v>
      </c>
      <c r="BH152">
        <v>-3.4136877260055098E-2</v>
      </c>
      <c r="BI152">
        <v>-4.8583035224015102E-2</v>
      </c>
      <c r="BJ152">
        <v>0.50211701829904598</v>
      </c>
      <c r="BK152">
        <v>0.17687909485550399</v>
      </c>
      <c r="BL152">
        <v>-0.27786369876058198</v>
      </c>
      <c r="BM152">
        <v>-6.4944753167337693E-2</v>
      </c>
      <c r="BN152">
        <v>0.104938427317494</v>
      </c>
      <c r="BO152">
        <v>0.124970593918048</v>
      </c>
      <c r="BP152">
        <v>0.23893322460425501</v>
      </c>
      <c r="BQ152">
        <v>0.60942297151499403</v>
      </c>
      <c r="BR152">
        <v>0.38732470470243102</v>
      </c>
      <c r="BS152">
        <v>-5.8076902413412401E-2</v>
      </c>
      <c r="BT152">
        <v>-0.16896323319534901</v>
      </c>
      <c r="BU152">
        <v>4.8959673033815397E-2</v>
      </c>
      <c r="BV152">
        <v>0.40459226287913602</v>
      </c>
      <c r="BW152">
        <v>-0.13340110330090599</v>
      </c>
      <c r="BX152">
        <v>-0.11015487062413599</v>
      </c>
      <c r="BY152">
        <v>-0.10999265523522</v>
      </c>
      <c r="BZ152">
        <v>-0.10999265525136399</v>
      </c>
      <c r="CA152">
        <v>0.21009922662369099</v>
      </c>
      <c r="CB152">
        <v>-1.97668388287102E-2</v>
      </c>
      <c r="CC152">
        <v>-0.155760946192042</v>
      </c>
      <c r="CD152">
        <v>-7.3689662102509101E-2</v>
      </c>
      <c r="CE152">
        <v>0.32975519020306099</v>
      </c>
      <c r="CF152">
        <v>-0.103058493318146</v>
      </c>
      <c r="CG152">
        <v>0.11508416435904401</v>
      </c>
      <c r="CH152">
        <v>0.17270874687043</v>
      </c>
      <c r="CI152">
        <v>-9.5633116104228894E-2</v>
      </c>
      <c r="CJ152">
        <v>-9.5633116102546503E-2</v>
      </c>
      <c r="CK152">
        <v>8.2125138383231502E-2</v>
      </c>
      <c r="CL152">
        <v>-6.4648481570001901E-2</v>
      </c>
      <c r="CM152">
        <v>-8.9516647041696706E-2</v>
      </c>
      <c r="CN152">
        <v>6.7076504580857801E-2</v>
      </c>
      <c r="CO152">
        <v>9.83664463863098E-2</v>
      </c>
      <c r="CP152">
        <v>9.8366446003117294E-2</v>
      </c>
      <c r="CQ152">
        <v>1.93533010340829E-3</v>
      </c>
      <c r="CR152">
        <v>0.48805507166170098</v>
      </c>
      <c r="CS152">
        <v>-0.234897525204536</v>
      </c>
      <c r="CT152">
        <v>-0.40286594938873599</v>
      </c>
      <c r="CU152">
        <v>-0.445606676155957</v>
      </c>
      <c r="CV152">
        <v>-0.47380405689726801</v>
      </c>
      <c r="CW152">
        <v>0.24322811432996799</v>
      </c>
      <c r="CX152">
        <v>-6.3617365678128396E-2</v>
      </c>
      <c r="CY152">
        <v>8.3948334970227897E-2</v>
      </c>
      <c r="CZ152">
        <v>4.7703794173007401E-2</v>
      </c>
      <c r="DA152">
        <v>7.6313478684987501E-2</v>
      </c>
      <c r="DB152">
        <v>-0.35823565573688199</v>
      </c>
      <c r="DC152">
        <v>-7.6420721025408395E-2</v>
      </c>
      <c r="DD152">
        <v>-0.15927297015230299</v>
      </c>
      <c r="DE152">
        <v>0.29461379004466098</v>
      </c>
      <c r="DF152">
        <v>-0.126465232537781</v>
      </c>
      <c r="DG152">
        <v>-8.7899146427911107E-2</v>
      </c>
      <c r="DH152">
        <v>-8.8199543731496993E-2</v>
      </c>
      <c r="DI152">
        <v>0.313330864269452</v>
      </c>
      <c r="DJ152">
        <v>-8.6463836272328301E-2</v>
      </c>
      <c r="DK152">
        <v>7.2413932556444197E-2</v>
      </c>
      <c r="DL152">
        <v>-0.15968328105997101</v>
      </c>
      <c r="DM152">
        <v>-0.108817504311333</v>
      </c>
      <c r="DN152">
        <v>-0.158099548421193</v>
      </c>
      <c r="DO152">
        <v>-0.19915106177077599</v>
      </c>
      <c r="DP152">
        <v>-0.26027686298340302</v>
      </c>
      <c r="DQ152">
        <v>-0.105321543839671</v>
      </c>
      <c r="DR152">
        <v>-0.13000001279582299</v>
      </c>
      <c r="DS152">
        <v>-0.151262530243673</v>
      </c>
      <c r="DT152">
        <v>-0.19419871262917701</v>
      </c>
      <c r="DU152">
        <v>6.6701512348913305E-2</v>
      </c>
      <c r="DV152">
        <v>-0.210681196996793</v>
      </c>
      <c r="DW152">
        <v>-0.129535142727187</v>
      </c>
      <c r="DX152">
        <v>-0.263503321670223</v>
      </c>
      <c r="DY152">
        <v>-0.29682091236894198</v>
      </c>
      <c r="DZ152">
        <v>-0.136564069303241</v>
      </c>
      <c r="EA152">
        <v>1.19023986673814E-2</v>
      </c>
      <c r="EB152">
        <v>-0.27879986389017702</v>
      </c>
      <c r="EC152">
        <v>-0.29658893726826402</v>
      </c>
      <c r="ED152">
        <v>-0.27045956541608002</v>
      </c>
      <c r="EE152">
        <v>-0.28730424941560501</v>
      </c>
      <c r="EF152">
        <v>-0.32541491618475199</v>
      </c>
      <c r="EG152">
        <v>-0.12978614888426701</v>
      </c>
      <c r="EH152">
        <v>-0.35906819288986103</v>
      </c>
      <c r="EI152">
        <v>-3.3474805793977103E-2</v>
      </c>
      <c r="EJ152">
        <v>-9.0401677229917696E-2</v>
      </c>
      <c r="EK152">
        <v>0.76895242133080699</v>
      </c>
      <c r="EL152">
        <v>0.51298895556647595</v>
      </c>
      <c r="EM152">
        <v>0.45285979916883301</v>
      </c>
      <c r="EN152">
        <v>0.48028206588941402</v>
      </c>
      <c r="EO152">
        <v>0.93010408584987103</v>
      </c>
      <c r="EP152">
        <v>0.21541459053953199</v>
      </c>
      <c r="EQ152">
        <v>0.18582212318373001</v>
      </c>
      <c r="ER152">
        <v>0.19811633137651399</v>
      </c>
      <c r="ES152">
        <v>0.72946731539041698</v>
      </c>
      <c r="ET152">
        <v>0.83721288842837005</v>
      </c>
      <c r="EU152">
        <v>0.83818599359871204</v>
      </c>
      <c r="EV152">
        <v>1</v>
      </c>
      <c r="EW152">
        <v>0.79984069489148502</v>
      </c>
      <c r="EX152">
        <v>0.72347644665335697</v>
      </c>
      <c r="EY152">
        <v>0.57957065794304397</v>
      </c>
      <c r="EZ152">
        <v>0.68127608341939405</v>
      </c>
      <c r="FA152">
        <v>0.711478548993139</v>
      </c>
      <c r="FB152">
        <v>9.41030140150972E-2</v>
      </c>
      <c r="FC152">
        <v>0.39428984277913198</v>
      </c>
      <c r="FD152">
        <v>0.468044369348739</v>
      </c>
      <c r="FE152">
        <v>9.35403590506238E-2</v>
      </c>
      <c r="FF152">
        <v>-0.16357454792975501</v>
      </c>
      <c r="FG152">
        <v>-0.14000139718110999</v>
      </c>
      <c r="FH152">
        <v>0.81616839222985405</v>
      </c>
      <c r="FI152">
        <v>0.66585713809342695</v>
      </c>
      <c r="FJ152">
        <v>0.60881786713271702</v>
      </c>
      <c r="FK152">
        <v>0.52105658859247095</v>
      </c>
      <c r="FL152">
        <v>0.85833263627428202</v>
      </c>
      <c r="FM152">
        <v>0.26717182806296502</v>
      </c>
      <c r="FN152">
        <v>0.24437410231052101</v>
      </c>
      <c r="FO152">
        <v>0.25394909518427</v>
      </c>
      <c r="FP152">
        <v>0.79823759668467098</v>
      </c>
      <c r="FQ152">
        <v>0.81679970505211497</v>
      </c>
      <c r="FR152">
        <v>0.86378062187893101</v>
      </c>
      <c r="FS152">
        <v>0.88293065670778603</v>
      </c>
      <c r="FT152">
        <v>0.82677418082882803</v>
      </c>
      <c r="FU152">
        <v>0.750171293973243</v>
      </c>
      <c r="FV152">
        <v>0.60887521221562402</v>
      </c>
      <c r="FW152">
        <v>0.78074561357149197</v>
      </c>
      <c r="FX152">
        <v>0.77641299786211604</v>
      </c>
      <c r="FY152">
        <v>0.118322733901487</v>
      </c>
      <c r="FZ152">
        <v>0.76750176669234405</v>
      </c>
      <c r="GA152">
        <v>0.53734711573395799</v>
      </c>
      <c r="GB152">
        <v>1.70314440908855E-2</v>
      </c>
      <c r="GC152">
        <v>-0.25497949706471201</v>
      </c>
      <c r="GD152">
        <v>-0.17973380702019001</v>
      </c>
      <c r="GE152">
        <v>0.83994771417094405</v>
      </c>
      <c r="GF152">
        <v>0.59796874541851397</v>
      </c>
      <c r="GG152">
        <v>0.64145004233522296</v>
      </c>
      <c r="GH152">
        <v>0.48336307823083702</v>
      </c>
      <c r="GI152">
        <v>0.85312895474537498</v>
      </c>
      <c r="GJ152">
        <v>0.31607159318878902</v>
      </c>
      <c r="GK152">
        <v>0.300015712011036</v>
      </c>
      <c r="GL152">
        <v>0.30682806173843702</v>
      </c>
      <c r="GM152">
        <v>0.83248450311629096</v>
      </c>
      <c r="GN152">
        <v>0.83464588396068395</v>
      </c>
      <c r="GO152">
        <v>0.84962362152090798</v>
      </c>
      <c r="GP152">
        <v>0.85943118994295897</v>
      </c>
      <c r="GQ152">
        <v>0.84534428516697702</v>
      </c>
      <c r="GR152">
        <v>0.78729031252589698</v>
      </c>
      <c r="GS152">
        <v>0.73903152703826003</v>
      </c>
      <c r="GT152">
        <v>0.79709186234484697</v>
      </c>
      <c r="GU152">
        <v>0.80246757283459602</v>
      </c>
      <c r="GV152">
        <v>0.16509288629823901</v>
      </c>
      <c r="GW152">
        <v>0.817056321444947</v>
      </c>
      <c r="GX152">
        <v>0.59210478027065905</v>
      </c>
      <c r="GY152">
        <v>2.18049036910892E-2</v>
      </c>
      <c r="GZ152">
        <v>-0.29082961974762001</v>
      </c>
      <c r="HA152">
        <v>-0.21607504031766001</v>
      </c>
      <c r="HB152">
        <v>0.83008998627095598</v>
      </c>
      <c r="HC152">
        <v>0.63100805024823703</v>
      </c>
      <c r="HD152">
        <v>0.65431997886843696</v>
      </c>
      <c r="HE152">
        <v>0.48629274955249802</v>
      </c>
      <c r="HF152">
        <v>0.851685291060022</v>
      </c>
      <c r="HG152">
        <v>0.32806799691628202</v>
      </c>
      <c r="HH152">
        <v>0.31543824867784198</v>
      </c>
      <c r="HI152">
        <v>0.32076941497217198</v>
      </c>
      <c r="HJ152">
        <v>0.83346090449997301</v>
      </c>
      <c r="HK152">
        <v>0.84382471059652098</v>
      </c>
      <c r="HL152">
        <v>0.84448852934104701</v>
      </c>
      <c r="HM152">
        <v>0.85944347314202896</v>
      </c>
      <c r="HN152">
        <v>0.84256941733119495</v>
      </c>
      <c r="HO152">
        <v>0.81984435999961602</v>
      </c>
      <c r="HP152">
        <v>0.76022823475708801</v>
      </c>
      <c r="HQ152">
        <v>0.80730850492591699</v>
      </c>
      <c r="HR152">
        <v>0.81733272387818501</v>
      </c>
      <c r="HS152">
        <v>0.35729876206066902</v>
      </c>
      <c r="HT152">
        <v>0.82534600219467802</v>
      </c>
      <c r="HU152">
        <v>0.64766027074688004</v>
      </c>
      <c r="HV152">
        <v>5.9781441988897904E-3</v>
      </c>
      <c r="HW152">
        <v>-0.338027034857944</v>
      </c>
      <c r="HX152">
        <v>-0.24342332615561499</v>
      </c>
      <c r="HY152">
        <v>0.8112934574724</v>
      </c>
      <c r="HZ152">
        <v>0.67503486865864504</v>
      </c>
      <c r="IA152">
        <v>0.67860040762024598</v>
      </c>
      <c r="IB152">
        <v>0.51312621341167797</v>
      </c>
      <c r="IC152">
        <v>0.84324826163355504</v>
      </c>
      <c r="ID152">
        <v>0.37626221133593701</v>
      </c>
      <c r="IE152">
        <v>0.36680543100083202</v>
      </c>
      <c r="IF152">
        <v>0.37086238763158602</v>
      </c>
      <c r="IG152">
        <v>0.82803230183333698</v>
      </c>
      <c r="IH152">
        <v>0.83070077720692503</v>
      </c>
      <c r="II152">
        <v>0.839712970857872</v>
      </c>
      <c r="IJ152">
        <v>0.84972727765523803</v>
      </c>
      <c r="IK152">
        <v>0.83903478131669396</v>
      </c>
      <c r="IL152">
        <v>0.83366226773550101</v>
      </c>
      <c r="IM152">
        <v>0.77597925434959902</v>
      </c>
      <c r="IN152">
        <v>0.81105660245062905</v>
      </c>
      <c r="IO152">
        <v>0.82237405697545096</v>
      </c>
      <c r="IP152">
        <v>0.53342801108799198</v>
      </c>
      <c r="IQ152">
        <v>0.83871149230923403</v>
      </c>
      <c r="IR152">
        <v>0.66012653942072697</v>
      </c>
      <c r="IS152">
        <v>0.176967240476471</v>
      </c>
      <c r="IT152">
        <v>-0.39082027717117901</v>
      </c>
      <c r="IU152">
        <v>-0.15883977082612999</v>
      </c>
      <c r="IV152">
        <v>0.72307140145646798</v>
      </c>
      <c r="IW152">
        <v>0.66527456251750405</v>
      </c>
      <c r="IX152">
        <v>0.61634115386111399</v>
      </c>
      <c r="IY152">
        <v>0.48738462812431899</v>
      </c>
      <c r="IZ152">
        <v>0.74243255438203004</v>
      </c>
      <c r="JA152">
        <v>0.38192630258871502</v>
      </c>
      <c r="JB152">
        <v>0.37073220293756498</v>
      </c>
      <c r="JC152">
        <v>0.37527962357050598</v>
      </c>
      <c r="JD152">
        <v>0.74225071662758801</v>
      </c>
      <c r="JE152">
        <v>0.73304774788542504</v>
      </c>
      <c r="JF152">
        <v>0.73520711650308301</v>
      </c>
      <c r="JG152">
        <v>0.74906907639375697</v>
      </c>
      <c r="JH152">
        <v>0.74130640085029698</v>
      </c>
      <c r="JI152">
        <v>0.73461188253188003</v>
      </c>
      <c r="JJ152">
        <v>0.70311592356881403</v>
      </c>
      <c r="JK152">
        <v>0.72020277495100404</v>
      </c>
      <c r="JL152">
        <v>0.72873074454586995</v>
      </c>
      <c r="JM152">
        <v>0.41260901345330703</v>
      </c>
      <c r="JN152">
        <v>0.73538565387246801</v>
      </c>
      <c r="JO152">
        <v>0.61247287236404102</v>
      </c>
      <c r="JP152">
        <v>0.26171007195127899</v>
      </c>
      <c r="JQ152">
        <v>0.20080860154376101</v>
      </c>
      <c r="JR152">
        <v>-1.6819293514082598E-2</v>
      </c>
      <c r="JS152">
        <v>9.55348288382055E-3</v>
      </c>
      <c r="JT152">
        <v>2.0477628990589601E-2</v>
      </c>
      <c r="JU152">
        <v>-2.3607325633624599E-2</v>
      </c>
      <c r="JV152">
        <v>2.1598002019477001E-2</v>
      </c>
      <c r="JW152">
        <v>-2.9109490846468699E-2</v>
      </c>
      <c r="JX152">
        <v>-1.8999036355191599E-2</v>
      </c>
      <c r="JY152">
        <v>-2.71452063312379E-2</v>
      </c>
      <c r="JZ152">
        <v>-4.41663629863367E-2</v>
      </c>
      <c r="KA152">
        <v>-4.0653767529416199E-2</v>
      </c>
      <c r="KB152">
        <v>-3.6239122547902299E-2</v>
      </c>
      <c r="KC152">
        <v>6.1883933852475504E-3</v>
      </c>
      <c r="KD152">
        <v>1.37530753182242E-2</v>
      </c>
      <c r="KE152">
        <v>2.4415402751973399E-2</v>
      </c>
      <c r="KF152">
        <v>2.0145113837856998E-2</v>
      </c>
      <c r="KG152">
        <v>5.0969488261853997E-2</v>
      </c>
      <c r="KH152">
        <v>-1.16074228860766E-2</v>
      </c>
      <c r="KI152">
        <v>-1.6473283113733798E-2</v>
      </c>
      <c r="KJ152">
        <v>1.1698320620369801E-2</v>
      </c>
      <c r="KK152">
        <v>-1.19444973266367E-2</v>
      </c>
      <c r="KL152">
        <v>-1.6682742711488101E-2</v>
      </c>
      <c r="KM152">
        <v>1.23829645480137E-2</v>
      </c>
      <c r="KN152">
        <v>3.03780437912449E-2</v>
      </c>
      <c r="KO152">
        <v>-4.1640442537778703E-2</v>
      </c>
      <c r="KP152">
        <v>-2.2015001305694198E-2</v>
      </c>
      <c r="KQ152">
        <v>3.5740054242001697E-2</v>
      </c>
      <c r="KR152">
        <v>1.12300730459375E-2</v>
      </c>
      <c r="KS152">
        <v>3.4649897377399298E-2</v>
      </c>
      <c r="KT152">
        <v>-1.1491840450316501E-2</v>
      </c>
      <c r="KU152">
        <v>2.1048060509069901E-2</v>
      </c>
      <c r="KV152">
        <v>-6.1241070956022797E-3</v>
      </c>
      <c r="KW152">
        <v>-6.4538028844636303E-2</v>
      </c>
    </row>
    <row r="153" spans="1:309" ht="15" customHeight="1" x14ac:dyDescent="0.25">
      <c r="A153" t="s">
        <v>151</v>
      </c>
      <c r="B153">
        <v>-5.0067602179858003E-3</v>
      </c>
      <c r="C153">
        <v>0.133118605548776</v>
      </c>
      <c r="D153">
        <v>0.16106704821033599</v>
      </c>
      <c r="E153">
        <v>-8.4641232404986493E-3</v>
      </c>
      <c r="F153">
        <v>-6.1232584092499303E-3</v>
      </c>
      <c r="G153">
        <v>0.109080258657566</v>
      </c>
      <c r="H153">
        <v>2.2116883757458401E-3</v>
      </c>
      <c r="I153">
        <v>8.8303252215908998E-2</v>
      </c>
      <c r="J153">
        <v>-0.115653173242734</v>
      </c>
      <c r="K153">
        <v>-9.1032914675749796E-2</v>
      </c>
      <c r="L153">
        <v>-7.9854042307977602E-2</v>
      </c>
      <c r="M153">
        <v>-0.16859764909475999</v>
      </c>
      <c r="N153">
        <v>-0.14793304385807299</v>
      </c>
      <c r="O153">
        <v>-0.173764618293547</v>
      </c>
      <c r="P153">
        <v>-0.15580162885252999</v>
      </c>
      <c r="Q153">
        <v>-0.17471259345950599</v>
      </c>
      <c r="R153">
        <v>-7.7455860484656802E-2</v>
      </c>
      <c r="S153">
        <v>-5.9596107612671603E-2</v>
      </c>
      <c r="T153">
        <v>-4.7585256021702299E-2</v>
      </c>
      <c r="U153">
        <v>-9.5276007370435706E-2</v>
      </c>
      <c r="V153">
        <v>0.464376911319</v>
      </c>
      <c r="W153">
        <v>5.3205962572443401E-2</v>
      </c>
      <c r="X153">
        <v>8.1787526379443101E-2</v>
      </c>
      <c r="Y153">
        <v>0.489753473625749</v>
      </c>
      <c r="Z153">
        <v>0.58191054981228496</v>
      </c>
      <c r="AA153">
        <v>0.48955997200885798</v>
      </c>
      <c r="AB153">
        <v>0.75682158443164604</v>
      </c>
      <c r="AC153">
        <v>0.48899357248311898</v>
      </c>
      <c r="AD153">
        <v>0.74497719834776099</v>
      </c>
      <c r="AE153">
        <v>-3.7014086756422898E-2</v>
      </c>
      <c r="AF153">
        <v>-3.7804276814898799E-2</v>
      </c>
      <c r="AG153">
        <v>-3.6329210835574499E-2</v>
      </c>
      <c r="AH153">
        <v>-0.107796037417466</v>
      </c>
      <c r="AI153">
        <v>-0.121094427995983</v>
      </c>
      <c r="AJ153">
        <v>-9.3095948324337902E-2</v>
      </c>
      <c r="AK153">
        <v>-0.192150083914471</v>
      </c>
      <c r="AL153">
        <v>-0.19518520201270601</v>
      </c>
      <c r="AM153">
        <v>-0.185919989798076</v>
      </c>
      <c r="AN153">
        <v>-0.127438313129215</v>
      </c>
      <c r="AO153">
        <v>-9.3438513170911203E-2</v>
      </c>
      <c r="AP153">
        <v>-0.142209699872831</v>
      </c>
      <c r="AQ153">
        <v>-0.15580162885252999</v>
      </c>
      <c r="AR153">
        <v>-0.16280716965896699</v>
      </c>
      <c r="AS153">
        <v>-0.14775094195965599</v>
      </c>
      <c r="AT153">
        <v>-5.9596107612671603E-2</v>
      </c>
      <c r="AU153">
        <v>-7.8231924308038894E-2</v>
      </c>
      <c r="AV153">
        <v>-3.9250408197897199E-2</v>
      </c>
      <c r="AW153">
        <v>-0.113989523962473</v>
      </c>
      <c r="AX153">
        <v>-0.12797640530380899</v>
      </c>
      <c r="AY153">
        <v>-9.8582379813842505E-2</v>
      </c>
      <c r="AZ153">
        <v>-4.0821779847346903E-2</v>
      </c>
      <c r="BA153">
        <v>-4.1329165815137903E-2</v>
      </c>
      <c r="BB153">
        <v>-4.0303806517540203E-2</v>
      </c>
      <c r="BC153">
        <v>-0.106533833146438</v>
      </c>
      <c r="BD153">
        <v>-0.11973609115782401</v>
      </c>
      <c r="BE153">
        <v>-9.1942339762143402E-2</v>
      </c>
      <c r="BF153">
        <v>0.28613175841695498</v>
      </c>
      <c r="BG153">
        <v>-0.13800267970111901</v>
      </c>
      <c r="BH153">
        <v>-2.08389955014072E-2</v>
      </c>
      <c r="BI153">
        <v>-1.5723914294036499E-2</v>
      </c>
      <c r="BJ153">
        <v>0.51776999679426305</v>
      </c>
      <c r="BK153">
        <v>0.19297104741762999</v>
      </c>
      <c r="BL153">
        <v>-0.249403994145908</v>
      </c>
      <c r="BM153">
        <v>-1.1041646668744E-2</v>
      </c>
      <c r="BN153">
        <v>9.5410103903224797E-2</v>
      </c>
      <c r="BO153">
        <v>9.8306111174491603E-2</v>
      </c>
      <c r="BP153">
        <v>0.28402790769175501</v>
      </c>
      <c r="BQ153">
        <v>0.65188748309130895</v>
      </c>
      <c r="BR153">
        <v>0.38655713273930198</v>
      </c>
      <c r="BS153">
        <v>-3.39078164038615E-2</v>
      </c>
      <c r="BT153">
        <v>-0.115297547712542</v>
      </c>
      <c r="BU153">
        <v>5.1638470951572001E-2</v>
      </c>
      <c r="BV153">
        <v>0.35382788284653399</v>
      </c>
      <c r="BW153">
        <v>-0.11823604077783</v>
      </c>
      <c r="BX153">
        <v>-9.3945738444096302E-2</v>
      </c>
      <c r="BY153">
        <v>-8.6976309504259802E-2</v>
      </c>
      <c r="BZ153">
        <v>-8.6976309521221901E-2</v>
      </c>
      <c r="CA153">
        <v>0.27372419114498298</v>
      </c>
      <c r="CB153">
        <v>-3.68269214873196E-2</v>
      </c>
      <c r="CC153">
        <v>-0.154488364525598</v>
      </c>
      <c r="CD153">
        <v>-9.8586987626512801E-2</v>
      </c>
      <c r="CE153">
        <v>0.387018197305187</v>
      </c>
      <c r="CF153">
        <v>-7.2280080705441799E-2</v>
      </c>
      <c r="CG153">
        <v>0.119266444488363</v>
      </c>
      <c r="CH153">
        <v>0.13906381939922199</v>
      </c>
      <c r="CI153">
        <v>-4.8515913093519401E-2</v>
      </c>
      <c r="CJ153">
        <v>-4.8515913094887099E-2</v>
      </c>
      <c r="CK153">
        <v>2.1336914233141002E-2</v>
      </c>
      <c r="CL153">
        <v>-1.25567999547314E-2</v>
      </c>
      <c r="CM153">
        <v>-3.5296236374029198E-2</v>
      </c>
      <c r="CN153">
        <v>5.1260983089919998E-2</v>
      </c>
      <c r="CO153">
        <v>0.1998617438376</v>
      </c>
      <c r="CP153">
        <v>0.199861743400363</v>
      </c>
      <c r="CQ153">
        <v>-5.43833736463879E-2</v>
      </c>
      <c r="CR153">
        <v>0.45726829142629899</v>
      </c>
      <c r="CS153">
        <v>-0.202072991060393</v>
      </c>
      <c r="CT153">
        <v>-0.36938383780732997</v>
      </c>
      <c r="CU153">
        <v>-0.42268693527058798</v>
      </c>
      <c r="CV153">
        <v>-0.45505065475766499</v>
      </c>
      <c r="CW153">
        <v>0.29390423364485302</v>
      </c>
      <c r="CX153">
        <v>-7.24643126767196E-2</v>
      </c>
      <c r="CY153">
        <v>8.2023749595291698E-2</v>
      </c>
      <c r="CZ153">
        <v>0.12485722024286</v>
      </c>
      <c r="DA153">
        <v>0.102044485126438</v>
      </c>
      <c r="DB153">
        <v>-0.32904788755168701</v>
      </c>
      <c r="DC153">
        <v>-5.7426673240432997E-2</v>
      </c>
      <c r="DD153">
        <v>-0.169347806121629</v>
      </c>
      <c r="DE153">
        <v>0.26523288065063599</v>
      </c>
      <c r="DF153">
        <v>-0.1359745215256</v>
      </c>
      <c r="DG153">
        <v>-4.7698499932506098E-2</v>
      </c>
      <c r="DH153">
        <v>-0.105427405654155</v>
      </c>
      <c r="DI153">
        <v>0.30403159548173297</v>
      </c>
      <c r="DJ153">
        <v>-5.7388827141135898E-2</v>
      </c>
      <c r="DK153">
        <v>4.0695224637231499E-2</v>
      </c>
      <c r="DL153">
        <v>-0.12588099432091099</v>
      </c>
      <c r="DM153">
        <v>-0.11881071886174099</v>
      </c>
      <c r="DN153">
        <v>-0.118689529554504</v>
      </c>
      <c r="DO153">
        <v>-0.16752330799649401</v>
      </c>
      <c r="DP153">
        <v>-0.26273302037118301</v>
      </c>
      <c r="DQ153">
        <v>-0.10917628873410699</v>
      </c>
      <c r="DR153">
        <v>-0.12805728122645399</v>
      </c>
      <c r="DS153">
        <v>-0.18717854355439001</v>
      </c>
      <c r="DT153">
        <v>-0.19809324004081999</v>
      </c>
      <c r="DU153">
        <v>8.8001439744799598E-2</v>
      </c>
      <c r="DV153">
        <v>-0.16373438933742299</v>
      </c>
      <c r="DW153">
        <v>-0.12280622375349499</v>
      </c>
      <c r="DX153">
        <v>-0.210700974351516</v>
      </c>
      <c r="DY153">
        <v>-0.26607834941212499</v>
      </c>
      <c r="DZ153">
        <v>-0.17751350311835101</v>
      </c>
      <c r="EA153">
        <v>-3.5548742976410697E-2</v>
      </c>
      <c r="EB153">
        <v>-0.25342927397555898</v>
      </c>
      <c r="EC153">
        <v>-0.251848679369926</v>
      </c>
      <c r="ED153">
        <v>-0.25484142413197802</v>
      </c>
      <c r="EE153">
        <v>-0.2415329416784</v>
      </c>
      <c r="EF153">
        <v>-0.31056859277024701</v>
      </c>
      <c r="EG153">
        <v>-0.12524509486851801</v>
      </c>
      <c r="EH153">
        <v>-0.29931261630210199</v>
      </c>
      <c r="EI153">
        <v>1.81650188971802E-2</v>
      </c>
      <c r="EJ153">
        <v>-8.5515265955453695E-2</v>
      </c>
      <c r="EK153">
        <v>0.69584240414101095</v>
      </c>
      <c r="EL153">
        <v>0.42894168196140903</v>
      </c>
      <c r="EM153">
        <v>0.50339412252923899</v>
      </c>
      <c r="EN153">
        <v>0.62052201422640896</v>
      </c>
      <c r="EO153">
        <v>0.91301176412773999</v>
      </c>
      <c r="EP153">
        <v>0.24917876522980401</v>
      </c>
      <c r="EQ153">
        <v>0.25153064272710801</v>
      </c>
      <c r="ER153">
        <v>0.25136543022553798</v>
      </c>
      <c r="ES153">
        <v>0.828436067790294</v>
      </c>
      <c r="ET153">
        <v>0.83766240878360598</v>
      </c>
      <c r="EU153">
        <v>0.715679030645609</v>
      </c>
      <c r="EV153">
        <v>0.79984069489148502</v>
      </c>
      <c r="EW153">
        <v>1</v>
      </c>
      <c r="EX153">
        <v>0.824528908724943</v>
      </c>
      <c r="EY153">
        <v>0.65582513867597303</v>
      </c>
      <c r="EZ153">
        <v>0.76114432021535905</v>
      </c>
      <c r="FA153">
        <v>0.81352345686204897</v>
      </c>
      <c r="FB153">
        <v>1.55935524385181E-2</v>
      </c>
      <c r="FC153">
        <v>0.31677915237840198</v>
      </c>
      <c r="FD153">
        <v>0.54045872812051998</v>
      </c>
      <c r="FE153">
        <v>0.108335724865355</v>
      </c>
      <c r="FF153">
        <v>-0.10216501586893199</v>
      </c>
      <c r="FG153">
        <v>-0.134350964500695</v>
      </c>
      <c r="FH153">
        <v>0.79362497737666204</v>
      </c>
      <c r="FI153">
        <v>0.63661868261629695</v>
      </c>
      <c r="FJ153">
        <v>0.67919117937779405</v>
      </c>
      <c r="FK153">
        <v>0.61754511484066099</v>
      </c>
      <c r="FL153">
        <v>0.92320329790157596</v>
      </c>
      <c r="FM153">
        <v>0.29275237716488101</v>
      </c>
      <c r="FN153">
        <v>0.286725634757652</v>
      </c>
      <c r="FO153">
        <v>0.28977737098816603</v>
      </c>
      <c r="FP153">
        <v>0.88200498444497499</v>
      </c>
      <c r="FQ153">
        <v>0.90301987744968404</v>
      </c>
      <c r="FR153">
        <v>0.866745217604454</v>
      </c>
      <c r="FS153">
        <v>0.90091622498623103</v>
      </c>
      <c r="FT153">
        <v>0.94279570977933702</v>
      </c>
      <c r="FU153">
        <v>0.89767026812261697</v>
      </c>
      <c r="FV153">
        <v>0.60248588012353999</v>
      </c>
      <c r="FW153">
        <v>0.77449895907792599</v>
      </c>
      <c r="FX153">
        <v>0.82722775292532202</v>
      </c>
      <c r="FY153">
        <v>5.6089498400792699E-2</v>
      </c>
      <c r="FZ153">
        <v>0.83034148835466304</v>
      </c>
      <c r="GA153">
        <v>0.55066751850087003</v>
      </c>
      <c r="GB153">
        <v>2.4380212152310701E-2</v>
      </c>
      <c r="GC153">
        <v>-0.19242714146692599</v>
      </c>
      <c r="GD153">
        <v>-0.18279770547264301</v>
      </c>
      <c r="GE153">
        <v>0.83674609449597204</v>
      </c>
      <c r="GF153">
        <v>0.591695655356268</v>
      </c>
      <c r="GG153">
        <v>0.64203898596482301</v>
      </c>
      <c r="GH153">
        <v>0.53309326794834599</v>
      </c>
      <c r="GI153">
        <v>0.91390311420121495</v>
      </c>
      <c r="GJ153">
        <v>0.32588021136217998</v>
      </c>
      <c r="GK153">
        <v>0.318139268290758</v>
      </c>
      <c r="GL153">
        <v>0.32170128749841798</v>
      </c>
      <c r="GM153">
        <v>0.88086200162954298</v>
      </c>
      <c r="GN153">
        <v>0.90153392567284496</v>
      </c>
      <c r="GO153">
        <v>0.89612163472167095</v>
      </c>
      <c r="GP153">
        <v>0.910849572078964</v>
      </c>
      <c r="GQ153">
        <v>0.90967024298824095</v>
      </c>
      <c r="GR153">
        <v>0.89639672686547101</v>
      </c>
      <c r="GS153">
        <v>0.81002898854723204</v>
      </c>
      <c r="GT153">
        <v>0.85279205390981905</v>
      </c>
      <c r="GU153">
        <v>0.84320316180735599</v>
      </c>
      <c r="GV153">
        <v>0.111708383328445</v>
      </c>
      <c r="GW153">
        <v>0.85739334726457905</v>
      </c>
      <c r="GX153">
        <v>0.57270394304585603</v>
      </c>
      <c r="GY153">
        <v>5.6303376240480103E-2</v>
      </c>
      <c r="GZ153">
        <v>-0.22278589619999201</v>
      </c>
      <c r="HA153">
        <v>-0.22871562718420499</v>
      </c>
      <c r="HB153">
        <v>0.84294458561742402</v>
      </c>
      <c r="HC153">
        <v>0.62738850169023197</v>
      </c>
      <c r="HD153">
        <v>0.64497053763063705</v>
      </c>
      <c r="HE153">
        <v>0.51361343301258899</v>
      </c>
      <c r="HF153">
        <v>0.908674409415552</v>
      </c>
      <c r="HG153">
        <v>0.33070974865581798</v>
      </c>
      <c r="HH153">
        <v>0.32569368668547299</v>
      </c>
      <c r="HI153">
        <v>0.32803124586391602</v>
      </c>
      <c r="HJ153">
        <v>0.88141004669812995</v>
      </c>
      <c r="HK153">
        <v>0.89698738997918004</v>
      </c>
      <c r="HL153">
        <v>0.90180637094385496</v>
      </c>
      <c r="HM153">
        <v>0.90459569395486605</v>
      </c>
      <c r="HN153">
        <v>0.91120269640219598</v>
      </c>
      <c r="HO153">
        <v>0.90602568364323099</v>
      </c>
      <c r="HP153">
        <v>0.84752821339600004</v>
      </c>
      <c r="HQ153">
        <v>0.84708269867775399</v>
      </c>
      <c r="HR153">
        <v>0.85105697157309401</v>
      </c>
      <c r="HS153">
        <v>0.38460416748438198</v>
      </c>
      <c r="HT153">
        <v>0.90414099494046496</v>
      </c>
      <c r="HU153">
        <v>0.62637007787021803</v>
      </c>
      <c r="HV153">
        <v>4.2545341942427498E-2</v>
      </c>
      <c r="HW153">
        <v>-0.26027260217516301</v>
      </c>
      <c r="HX153">
        <v>-0.26808583393133001</v>
      </c>
      <c r="HY153">
        <v>0.81906048743089899</v>
      </c>
      <c r="HZ153">
        <v>0.66566677314294298</v>
      </c>
      <c r="IA153">
        <v>0.64180936871818905</v>
      </c>
      <c r="IB153">
        <v>0.48959555283832801</v>
      </c>
      <c r="IC153">
        <v>0.87049263580862102</v>
      </c>
      <c r="ID153">
        <v>0.37924618611405397</v>
      </c>
      <c r="IE153">
        <v>0.37274773466819699</v>
      </c>
      <c r="IF153">
        <v>0.375639274131432</v>
      </c>
      <c r="IG153">
        <v>0.85326857132937095</v>
      </c>
      <c r="IH153">
        <v>0.86321178779214602</v>
      </c>
      <c r="II153">
        <v>0.85736887604100698</v>
      </c>
      <c r="IJ153">
        <v>0.869410162060958</v>
      </c>
      <c r="IK153">
        <v>0.87457547695744098</v>
      </c>
      <c r="IL153">
        <v>0.88735479397907502</v>
      </c>
      <c r="IM153">
        <v>0.80416227034334498</v>
      </c>
      <c r="IN153">
        <v>0.80689871628812304</v>
      </c>
      <c r="IO153">
        <v>0.83251817651021098</v>
      </c>
      <c r="IP153">
        <v>0.54381715913614204</v>
      </c>
      <c r="IQ153">
        <v>0.88432968089332498</v>
      </c>
      <c r="IR153">
        <v>0.64711550594983702</v>
      </c>
      <c r="IS153">
        <v>0.21348728066031</v>
      </c>
      <c r="IT153">
        <v>-0.32414912697596499</v>
      </c>
      <c r="IU153">
        <v>-0.19360385073909001</v>
      </c>
      <c r="IV153">
        <v>0.70299493989223105</v>
      </c>
      <c r="IW153">
        <v>0.63824537383602797</v>
      </c>
      <c r="IX153">
        <v>0.56522916733691697</v>
      </c>
      <c r="IY153">
        <v>0.44672165258684099</v>
      </c>
      <c r="IZ153">
        <v>0.72351811291748902</v>
      </c>
      <c r="JA153">
        <v>0.352518371512832</v>
      </c>
      <c r="JB153">
        <v>0.34335457450946999</v>
      </c>
      <c r="JC153">
        <v>0.347094810962565</v>
      </c>
      <c r="JD153">
        <v>0.72506324932556598</v>
      </c>
      <c r="JE153">
        <v>0.71684380351013599</v>
      </c>
      <c r="JF153">
        <v>0.71426707703869097</v>
      </c>
      <c r="JG153">
        <v>0.72450606976785004</v>
      </c>
      <c r="JH153">
        <v>0.72606992432226003</v>
      </c>
      <c r="JI153">
        <v>0.72194927434429002</v>
      </c>
      <c r="JJ153">
        <v>0.70968639765300301</v>
      </c>
      <c r="JK153">
        <v>0.69007053760000403</v>
      </c>
      <c r="JL153">
        <v>0.70239558048587303</v>
      </c>
      <c r="JM153">
        <v>0.39416499576198499</v>
      </c>
      <c r="JN153">
        <v>0.72571784851028898</v>
      </c>
      <c r="JO153">
        <v>0.59669048817334402</v>
      </c>
      <c r="JP153">
        <v>0.20383179016533401</v>
      </c>
      <c r="JQ153">
        <v>9.76295653050301E-2</v>
      </c>
      <c r="JR153">
        <v>-3.0711155207534299E-2</v>
      </c>
      <c r="JS153">
        <v>2.6605067804202302E-2</v>
      </c>
      <c r="JT153">
        <v>3.06380117424069E-2</v>
      </c>
      <c r="JU153">
        <v>-6.0990465179899004E-3</v>
      </c>
      <c r="JV153">
        <v>3.3138875143658E-2</v>
      </c>
      <c r="JW153">
        <v>-3.29501208080391E-2</v>
      </c>
      <c r="JX153">
        <v>-9.8649224187468704E-3</v>
      </c>
      <c r="JY153">
        <v>-2.9956341610059702E-2</v>
      </c>
      <c r="JZ153">
        <v>-3.5370219862672997E-2</v>
      </c>
      <c r="KA153">
        <v>-5.8700247630784297E-2</v>
      </c>
      <c r="KB153">
        <v>-5.0433283946993E-2</v>
      </c>
      <c r="KC153">
        <v>2.3922791476510399E-2</v>
      </c>
      <c r="KD153">
        <v>2.17441220090201E-4</v>
      </c>
      <c r="KE153">
        <v>3.3184275805664597E-2</v>
      </c>
      <c r="KF153">
        <v>2.9546436797682998E-2</v>
      </c>
      <c r="KG153">
        <v>5.4662613056781301E-2</v>
      </c>
      <c r="KH153">
        <v>-1.36229929010248E-2</v>
      </c>
      <c r="KI153">
        <v>-6.3607074173250002E-3</v>
      </c>
      <c r="KJ153">
        <v>1.7228288845851598E-2</v>
      </c>
      <c r="KK153">
        <v>-3.1010284482698301E-2</v>
      </c>
      <c r="KL153">
        <v>3.3764469928972002E-3</v>
      </c>
      <c r="KM153">
        <v>2.5423574935345899E-2</v>
      </c>
      <c r="KN153">
        <v>1.8919000660032499E-2</v>
      </c>
      <c r="KO153">
        <v>-3.6654908524320302E-2</v>
      </c>
      <c r="KP153">
        <v>-2.4834210644369701E-3</v>
      </c>
      <c r="KQ153">
        <v>3.9466693840353798E-2</v>
      </c>
      <c r="KR153">
        <v>1.7138078665897099E-2</v>
      </c>
      <c r="KS153">
        <v>2.3763447599194101E-2</v>
      </c>
      <c r="KT153">
        <v>-5.5468553888804702E-3</v>
      </c>
      <c r="KU153">
        <v>4.1805994847133598E-2</v>
      </c>
      <c r="KV153">
        <v>-1.0142312475148201E-2</v>
      </c>
      <c r="KW153">
        <v>-3.1526342754584803E-2</v>
      </c>
    </row>
    <row r="154" spans="1:309" ht="15" customHeight="1" x14ac:dyDescent="0.25">
      <c r="A154" t="s">
        <v>152</v>
      </c>
      <c r="B154">
        <v>2.2824329076900799E-2</v>
      </c>
      <c r="C154">
        <v>0.11933319347242501</v>
      </c>
      <c r="D154">
        <v>0.13679743025614199</v>
      </c>
      <c r="E154">
        <v>1.5495530061587199E-2</v>
      </c>
      <c r="F154">
        <v>-2.0008143831161899E-3</v>
      </c>
      <c r="G154">
        <v>8.9497727099423899E-2</v>
      </c>
      <c r="H154">
        <v>-7.1772857143219699E-3</v>
      </c>
      <c r="I154">
        <v>7.7828672574844895E-2</v>
      </c>
      <c r="J154">
        <v>-0.100604390220109</v>
      </c>
      <c r="K154">
        <v>-7.4492448237422404E-2</v>
      </c>
      <c r="L154">
        <v>-7.8530283459419398E-2</v>
      </c>
      <c r="M154">
        <v>-0.16791779986396699</v>
      </c>
      <c r="N154">
        <v>-0.114648841389818</v>
      </c>
      <c r="O154">
        <v>-0.150291097840589</v>
      </c>
      <c r="P154">
        <v>-0.15259206451677601</v>
      </c>
      <c r="Q154">
        <v>-0.15657417179649499</v>
      </c>
      <c r="R154">
        <v>-7.9414103102416297E-2</v>
      </c>
      <c r="S154">
        <v>-7.1596253595761994E-2</v>
      </c>
      <c r="T154">
        <v>-6.3712467855255805E-2</v>
      </c>
      <c r="U154">
        <v>-8.4712708711265794E-2</v>
      </c>
      <c r="V154">
        <v>0.43165335844414299</v>
      </c>
      <c r="W154">
        <v>2.22379782381214E-2</v>
      </c>
      <c r="X154">
        <v>8.5834443270876706E-2</v>
      </c>
      <c r="Y154">
        <v>0.39138917788988298</v>
      </c>
      <c r="Z154">
        <v>0.47503689740579103</v>
      </c>
      <c r="AA154">
        <v>0.43856263770559401</v>
      </c>
      <c r="AB154">
        <v>0.66348261580335399</v>
      </c>
      <c r="AC154">
        <v>0.40884438632761499</v>
      </c>
      <c r="AD154">
        <v>0.63393668275288495</v>
      </c>
      <c r="AE154">
        <v>-4.3441517145931002E-2</v>
      </c>
      <c r="AF154">
        <v>-4.4430141973596203E-2</v>
      </c>
      <c r="AG154">
        <v>-4.2585516828195301E-2</v>
      </c>
      <c r="AH154">
        <v>-0.11259469922917099</v>
      </c>
      <c r="AI154">
        <v>-0.125261123360833</v>
      </c>
      <c r="AJ154">
        <v>-9.8558122303022994E-2</v>
      </c>
      <c r="AK154">
        <v>-0.18920015056075301</v>
      </c>
      <c r="AL154">
        <v>-0.194098705745991</v>
      </c>
      <c r="AM154">
        <v>-0.181024531907611</v>
      </c>
      <c r="AN154">
        <v>-0.12945514939392699</v>
      </c>
      <c r="AO154">
        <v>-9.6477507257356598E-2</v>
      </c>
      <c r="AP154">
        <v>-0.14374138276127299</v>
      </c>
      <c r="AQ154">
        <v>-0.15259206451677601</v>
      </c>
      <c r="AR154">
        <v>-0.15904653420840201</v>
      </c>
      <c r="AS154">
        <v>-0.145144174076277</v>
      </c>
      <c r="AT154">
        <v>-7.1596253595761994E-2</v>
      </c>
      <c r="AU154">
        <v>-8.9288947864390802E-2</v>
      </c>
      <c r="AV154">
        <v>-5.2200577384317597E-2</v>
      </c>
      <c r="AW154">
        <v>-0.11776394121699001</v>
      </c>
      <c r="AX154">
        <v>-0.130553755641343</v>
      </c>
      <c r="AY154">
        <v>-0.10362723499632499</v>
      </c>
      <c r="AZ154">
        <v>-4.5459940678296597E-2</v>
      </c>
      <c r="BA154">
        <v>-4.6199337894215597E-2</v>
      </c>
      <c r="BB154">
        <v>-4.4717820404738401E-2</v>
      </c>
      <c r="BC154">
        <v>-0.111051398079827</v>
      </c>
      <c r="BD154">
        <v>-0.123464584064859</v>
      </c>
      <c r="BE154">
        <v>-9.7292992529837405E-2</v>
      </c>
      <c r="BF154">
        <v>0.21845151277892899</v>
      </c>
      <c r="BG154">
        <v>-0.153735208943755</v>
      </c>
      <c r="BH154">
        <v>-2.5886376951634201E-2</v>
      </c>
      <c r="BI154">
        <v>-3.98027000779533E-2</v>
      </c>
      <c r="BJ154">
        <v>0.43083841238863002</v>
      </c>
      <c r="BK154">
        <v>0.166709620566831</v>
      </c>
      <c r="BL154">
        <v>-0.218896661459661</v>
      </c>
      <c r="BM154">
        <v>-5.0391139523919701E-2</v>
      </c>
      <c r="BN154">
        <v>9.7535857251156793E-2</v>
      </c>
      <c r="BO154">
        <v>7.6464735866038802E-2</v>
      </c>
      <c r="BP154">
        <v>0.216580764006751</v>
      </c>
      <c r="BQ154">
        <v>0.55426748815080096</v>
      </c>
      <c r="BR154">
        <v>0.31907660852247599</v>
      </c>
      <c r="BS154">
        <v>-5.8246589757903103E-2</v>
      </c>
      <c r="BT154">
        <v>-0.109177920260053</v>
      </c>
      <c r="BU154">
        <v>3.6675353734391201E-2</v>
      </c>
      <c r="BV154">
        <v>0.28819039739046998</v>
      </c>
      <c r="BW154">
        <v>-9.9235325581657804E-2</v>
      </c>
      <c r="BX154">
        <v>-7.6860358274041099E-2</v>
      </c>
      <c r="BY154">
        <v>-6.8274486732648798E-2</v>
      </c>
      <c r="BZ154">
        <v>-6.8274486743266499E-2</v>
      </c>
      <c r="CA154">
        <v>0.24619447234196101</v>
      </c>
      <c r="CB154">
        <v>-1.9554867746295099E-2</v>
      </c>
      <c r="CC154">
        <v>-0.130372609696424</v>
      </c>
      <c r="CD154">
        <v>-4.9173900628199999E-2</v>
      </c>
      <c r="CE154">
        <v>0.36327078124184697</v>
      </c>
      <c r="CF154">
        <v>-5.4497568678254303E-2</v>
      </c>
      <c r="CG154">
        <v>0.13914053578698399</v>
      </c>
      <c r="CH154">
        <v>0.11354899028137801</v>
      </c>
      <c r="CI154">
        <v>-2.7179800452024502E-2</v>
      </c>
      <c r="CJ154">
        <v>-2.7179800454314999E-2</v>
      </c>
      <c r="CK154">
        <v>2.0507502722340999E-3</v>
      </c>
      <c r="CL154">
        <v>4.0696882312678999E-3</v>
      </c>
      <c r="CM154">
        <v>-1.6596683538725999E-2</v>
      </c>
      <c r="CN154">
        <v>4.36392833336103E-2</v>
      </c>
      <c r="CO154">
        <v>0.18034244682664399</v>
      </c>
      <c r="CP154">
        <v>0.18034244646963801</v>
      </c>
      <c r="CQ154">
        <v>-3.6404184150580103E-2</v>
      </c>
      <c r="CR154">
        <v>0.38320260974894699</v>
      </c>
      <c r="CS154">
        <v>-0.147999027450398</v>
      </c>
      <c r="CT154">
        <v>-0.29514017596518899</v>
      </c>
      <c r="CU154">
        <v>-0.34695938693067302</v>
      </c>
      <c r="CV154">
        <v>-0.37738365887474901</v>
      </c>
      <c r="CW154">
        <v>0.289352799208561</v>
      </c>
      <c r="CX154">
        <v>-6.1179100313926101E-2</v>
      </c>
      <c r="CY154">
        <v>9.2066967957113804E-2</v>
      </c>
      <c r="CZ154">
        <v>8.0751010503240905E-2</v>
      </c>
      <c r="DA154">
        <v>8.4123205921881494E-2</v>
      </c>
      <c r="DB154">
        <v>-0.26208188665746601</v>
      </c>
      <c r="DC154">
        <v>-3.7372270098089799E-2</v>
      </c>
      <c r="DD154">
        <v>-0.141997813265277</v>
      </c>
      <c r="DE154">
        <v>0.21123717257873201</v>
      </c>
      <c r="DF154">
        <v>-0.10783321960511</v>
      </c>
      <c r="DG154">
        <v>-3.31851804385946E-2</v>
      </c>
      <c r="DH154">
        <v>-6.93743091557949E-2</v>
      </c>
      <c r="DI154">
        <v>0.282029771701031</v>
      </c>
      <c r="DJ154">
        <v>-5.23801317192178E-2</v>
      </c>
      <c r="DK154">
        <v>4.3847870756451197E-2</v>
      </c>
      <c r="DL154">
        <v>-8.7634026609277604E-2</v>
      </c>
      <c r="DM154">
        <v>-9.6702600757255494E-2</v>
      </c>
      <c r="DN154">
        <v>-9.8894921324508001E-2</v>
      </c>
      <c r="DO154">
        <v>-0.14006936355750499</v>
      </c>
      <c r="DP154">
        <v>-0.19590666975245399</v>
      </c>
      <c r="DQ154">
        <v>-7.9349558059211206E-2</v>
      </c>
      <c r="DR154">
        <v>-0.108219042860329</v>
      </c>
      <c r="DS154">
        <v>-0.15557042500236101</v>
      </c>
      <c r="DT154">
        <v>-0.16053638599146</v>
      </c>
      <c r="DU154">
        <v>9.0529204001090102E-2</v>
      </c>
      <c r="DV154">
        <v>-0.14366821949219299</v>
      </c>
      <c r="DW154">
        <v>-0.10808538576092699</v>
      </c>
      <c r="DX154">
        <v>-0.17677763238803601</v>
      </c>
      <c r="DY154">
        <v>-0.227447265093767</v>
      </c>
      <c r="DZ154">
        <v>-0.14081781171087501</v>
      </c>
      <c r="EA154">
        <v>-1.6906080364505201E-2</v>
      </c>
      <c r="EB154">
        <v>-0.197924227903928</v>
      </c>
      <c r="EC154">
        <v>-0.224732324445895</v>
      </c>
      <c r="ED154">
        <v>-0.19312233274194701</v>
      </c>
      <c r="EE154">
        <v>-0.18581781447686399</v>
      </c>
      <c r="EF154">
        <v>-0.24816364393350299</v>
      </c>
      <c r="EG154">
        <v>-0.10521852495985901</v>
      </c>
      <c r="EH154">
        <v>-0.23165250466165099</v>
      </c>
      <c r="EI154">
        <v>7.1939986997299398E-3</v>
      </c>
      <c r="EJ154">
        <v>-6.6625869852691796E-2</v>
      </c>
      <c r="EK154">
        <v>0.58455317418950703</v>
      </c>
      <c r="EL154">
        <v>0.34949053454956303</v>
      </c>
      <c r="EM154">
        <v>0.426894393712202</v>
      </c>
      <c r="EN154">
        <v>0.54051941202151599</v>
      </c>
      <c r="EO154">
        <v>0.82760596913506601</v>
      </c>
      <c r="EP154">
        <v>0.26339717655737799</v>
      </c>
      <c r="EQ154">
        <v>0.26265461909861698</v>
      </c>
      <c r="ER154">
        <v>0.26374951045856099</v>
      </c>
      <c r="ES154">
        <v>0.74716095607797195</v>
      </c>
      <c r="ET154">
        <v>0.766094443346094</v>
      </c>
      <c r="EU154">
        <v>0.64187817982593498</v>
      </c>
      <c r="EV154">
        <v>0.72347644665335697</v>
      </c>
      <c r="EW154">
        <v>0.824528908724943</v>
      </c>
      <c r="EX154">
        <v>1</v>
      </c>
      <c r="EY154">
        <v>0.61765916982376701</v>
      </c>
      <c r="EZ154">
        <v>0.69086047816641205</v>
      </c>
      <c r="FA154">
        <v>0.73153727624387799</v>
      </c>
      <c r="FB154">
        <v>-1.7519578159164599E-2</v>
      </c>
      <c r="FC154">
        <v>0.35595048083421599</v>
      </c>
      <c r="FD154">
        <v>0.49349476433972</v>
      </c>
      <c r="FE154">
        <v>9.0718417288714603E-2</v>
      </c>
      <c r="FF154">
        <v>-7.6512732731504607E-2</v>
      </c>
      <c r="FG154">
        <v>-0.123252106255063</v>
      </c>
      <c r="FH154">
        <v>0.67150840982571203</v>
      </c>
      <c r="FI154">
        <v>0.51716198537223701</v>
      </c>
      <c r="FJ154">
        <v>0.61653519867983098</v>
      </c>
      <c r="FK154">
        <v>0.57493790446363002</v>
      </c>
      <c r="FL154">
        <v>0.83749282001549796</v>
      </c>
      <c r="FM154">
        <v>0.28417032723582702</v>
      </c>
      <c r="FN154">
        <v>0.27566446750221502</v>
      </c>
      <c r="FO154">
        <v>0.27966958800640701</v>
      </c>
      <c r="FP154">
        <v>0.79283464172448403</v>
      </c>
      <c r="FQ154">
        <v>0.813083383410107</v>
      </c>
      <c r="FR154">
        <v>0.77670766813466596</v>
      </c>
      <c r="FS154">
        <v>0.81402343996966198</v>
      </c>
      <c r="FT154">
        <v>0.84819196499855598</v>
      </c>
      <c r="FU154">
        <v>0.88935450972569796</v>
      </c>
      <c r="FV154">
        <v>0.55129762779917102</v>
      </c>
      <c r="FW154">
        <v>0.73491391190500699</v>
      </c>
      <c r="FX154">
        <v>0.76224475468561803</v>
      </c>
      <c r="FY154">
        <v>1.72837887729471E-2</v>
      </c>
      <c r="FZ154">
        <v>0.78464625091094997</v>
      </c>
      <c r="GA154">
        <v>0.50202582960158704</v>
      </c>
      <c r="GB154">
        <v>2.1522316445501202E-2</v>
      </c>
      <c r="GC154">
        <v>-0.13657615180584601</v>
      </c>
      <c r="GD154">
        <v>-0.17529889080684199</v>
      </c>
      <c r="GE154">
        <v>0.72398582620506502</v>
      </c>
      <c r="GF154">
        <v>0.48014045319947601</v>
      </c>
      <c r="GG154">
        <v>0.60396219638174498</v>
      </c>
      <c r="GH154">
        <v>0.51948015946630799</v>
      </c>
      <c r="GI154">
        <v>0.82104679366454003</v>
      </c>
      <c r="GJ154">
        <v>0.289409120036906</v>
      </c>
      <c r="GK154">
        <v>0.27903237917510398</v>
      </c>
      <c r="GL154">
        <v>0.28357058694006898</v>
      </c>
      <c r="GM154">
        <v>0.806893990587365</v>
      </c>
      <c r="GN154">
        <v>0.80628414783358604</v>
      </c>
      <c r="GO154">
        <v>0.79077595229582798</v>
      </c>
      <c r="GP154">
        <v>0.81722207691434301</v>
      </c>
      <c r="GQ154">
        <v>0.82143996036859002</v>
      </c>
      <c r="GR154">
        <v>0.84788298802838302</v>
      </c>
      <c r="GS154">
        <v>0.72558501405447995</v>
      </c>
      <c r="GT154">
        <v>0.77178927027987998</v>
      </c>
      <c r="GU154">
        <v>0.76948601719241005</v>
      </c>
      <c r="GV154">
        <v>5.6740794486580301E-2</v>
      </c>
      <c r="GW154">
        <v>0.77934075040136597</v>
      </c>
      <c r="GX154">
        <v>0.48540553382412999</v>
      </c>
      <c r="GY154">
        <v>6.8208859236230199E-2</v>
      </c>
      <c r="GZ154">
        <v>-0.16539449955341901</v>
      </c>
      <c r="HA154">
        <v>-0.21468871510050599</v>
      </c>
      <c r="HB154">
        <v>0.730598898909538</v>
      </c>
      <c r="HC154">
        <v>0.52531206149350496</v>
      </c>
      <c r="HD154">
        <v>0.576292377427021</v>
      </c>
      <c r="HE154">
        <v>0.48306958805528599</v>
      </c>
      <c r="HF154">
        <v>0.81420925595657501</v>
      </c>
      <c r="HG154">
        <v>0.28913540880367999</v>
      </c>
      <c r="HH154">
        <v>0.28115668725099302</v>
      </c>
      <c r="HI154">
        <v>0.28461471966519802</v>
      </c>
      <c r="HJ154">
        <v>0.79519423320188098</v>
      </c>
      <c r="HK154">
        <v>0.80254738292057903</v>
      </c>
      <c r="HL154">
        <v>0.80012650910813998</v>
      </c>
      <c r="HM154">
        <v>0.81247894544711396</v>
      </c>
      <c r="HN154">
        <v>0.81700880676633703</v>
      </c>
      <c r="HO154">
        <v>0.83487343480662801</v>
      </c>
      <c r="HP154">
        <v>0.75237060751694596</v>
      </c>
      <c r="HQ154">
        <v>0.758683868530588</v>
      </c>
      <c r="HR154">
        <v>0.76750199382308804</v>
      </c>
      <c r="HS154">
        <v>0.33555856674333401</v>
      </c>
      <c r="HT154">
        <v>0.82423157829568505</v>
      </c>
      <c r="HU154">
        <v>0.51339130619816298</v>
      </c>
      <c r="HV154">
        <v>4.1901750235750601E-2</v>
      </c>
      <c r="HW154">
        <v>-0.211272268631647</v>
      </c>
      <c r="HX154">
        <v>-0.23543817501696801</v>
      </c>
      <c r="HY154">
        <v>0.71795961353811999</v>
      </c>
      <c r="HZ154">
        <v>0.57385470213935297</v>
      </c>
      <c r="IA154">
        <v>0.53788507281666198</v>
      </c>
      <c r="IB154">
        <v>0.42090597222189602</v>
      </c>
      <c r="IC154">
        <v>0.77002069642250703</v>
      </c>
      <c r="ID154">
        <v>0.327652902561541</v>
      </c>
      <c r="IE154">
        <v>0.32115347035548297</v>
      </c>
      <c r="IF154">
        <v>0.32400158965579801</v>
      </c>
      <c r="IG154">
        <v>0.76062634306454702</v>
      </c>
      <c r="IH154">
        <v>0.76358024536583902</v>
      </c>
      <c r="II154">
        <v>0.75347631482859201</v>
      </c>
      <c r="IJ154">
        <v>0.76848606237017902</v>
      </c>
      <c r="IK154">
        <v>0.77497402679332805</v>
      </c>
      <c r="IL154">
        <v>0.79669751211455997</v>
      </c>
      <c r="IM154">
        <v>0.71661484681738297</v>
      </c>
      <c r="IN154">
        <v>0.71056525691579198</v>
      </c>
      <c r="IO154">
        <v>0.73413819926193202</v>
      </c>
      <c r="IP154">
        <v>0.46744359455789702</v>
      </c>
      <c r="IQ154">
        <v>0.78902886954639795</v>
      </c>
      <c r="IR154">
        <v>0.52836772039757296</v>
      </c>
      <c r="IS154">
        <v>0.18100066864571901</v>
      </c>
      <c r="IT154">
        <v>-0.278375619387701</v>
      </c>
      <c r="IU154">
        <v>-0.173859243646237</v>
      </c>
      <c r="IV154">
        <v>0.59799823548357001</v>
      </c>
      <c r="IW154">
        <v>0.54463364169734396</v>
      </c>
      <c r="IX154">
        <v>0.46705908234775001</v>
      </c>
      <c r="IY154">
        <v>0.35659083812040498</v>
      </c>
      <c r="IZ154">
        <v>0.61902697330525502</v>
      </c>
      <c r="JA154">
        <v>0.28774282069229801</v>
      </c>
      <c r="JB154">
        <v>0.27981947255677603</v>
      </c>
      <c r="JC154">
        <v>0.28304681078233201</v>
      </c>
      <c r="JD154">
        <v>0.62617529172008402</v>
      </c>
      <c r="JE154">
        <v>0.612141481313349</v>
      </c>
      <c r="JF154">
        <v>0.60731822980399497</v>
      </c>
      <c r="JG154">
        <v>0.619597735742486</v>
      </c>
      <c r="JH154">
        <v>0.62223611902314702</v>
      </c>
      <c r="JI154">
        <v>0.62783039339639801</v>
      </c>
      <c r="JJ154">
        <v>0.62256547349668201</v>
      </c>
      <c r="JK154">
        <v>0.58569128032588802</v>
      </c>
      <c r="JL154">
        <v>0.59195474951850402</v>
      </c>
      <c r="JM154">
        <v>0.33462119116148897</v>
      </c>
      <c r="JN154">
        <v>0.62117676307720004</v>
      </c>
      <c r="JO154">
        <v>0.49669926790066699</v>
      </c>
      <c r="JP154">
        <v>0.164310759645829</v>
      </c>
      <c r="JQ154">
        <v>0.103401996437355</v>
      </c>
      <c r="JR154">
        <v>-4.0530060426800602E-2</v>
      </c>
      <c r="JS154">
        <v>3.7805400297534597E-2</v>
      </c>
      <c r="JT154">
        <v>1.5406702898970901E-2</v>
      </c>
      <c r="JU154">
        <v>2.0169030816519301E-2</v>
      </c>
      <c r="JV154">
        <v>4.6265977296961802E-2</v>
      </c>
      <c r="JW154">
        <v>-4.18031621347084E-4</v>
      </c>
      <c r="JX154">
        <v>3.1865302157725497E-2</v>
      </c>
      <c r="JY154">
        <v>-2.7394740389741001E-2</v>
      </c>
      <c r="JZ154">
        <v>-2.3752559347793498E-2</v>
      </c>
      <c r="KA154">
        <v>-4.5163646459458501E-2</v>
      </c>
      <c r="KB154">
        <v>-4.1214704418396399E-2</v>
      </c>
      <c r="KC154">
        <v>4.1124041496408602E-2</v>
      </c>
      <c r="KD154">
        <v>-4.0285264640826303E-2</v>
      </c>
      <c r="KE154">
        <v>4.3548764151214198E-2</v>
      </c>
      <c r="KF154">
        <v>4.4483413853503399E-2</v>
      </c>
      <c r="KG154">
        <v>1.41972062340245E-2</v>
      </c>
      <c r="KH154">
        <v>5.8788864234093898E-3</v>
      </c>
      <c r="KI154">
        <v>9.0905790112382496E-3</v>
      </c>
      <c r="KJ154">
        <v>4.5709360432929199E-3</v>
      </c>
      <c r="KK154">
        <v>-3.5565859528409897E-2</v>
      </c>
      <c r="KL154">
        <v>3.15004861082301E-2</v>
      </c>
      <c r="KM154">
        <v>3.9331589974528298E-2</v>
      </c>
      <c r="KN154">
        <v>-1.2852782627166199E-2</v>
      </c>
      <c r="KO154">
        <v>-5.9041064662463802E-3</v>
      </c>
      <c r="KP154">
        <v>2.00903702512795E-2</v>
      </c>
      <c r="KQ154">
        <v>2.0108421169967399E-2</v>
      </c>
      <c r="KR154">
        <v>2.3024411117110202E-2</v>
      </c>
      <c r="KS154">
        <v>1.4556300946920399E-2</v>
      </c>
      <c r="KT154">
        <v>2.30087961427883E-2</v>
      </c>
      <c r="KU154">
        <v>3.6280300921294598E-2</v>
      </c>
      <c r="KV154">
        <v>-1.61876031179174E-2</v>
      </c>
      <c r="KW154">
        <v>-3.6107550309288403E-2</v>
      </c>
    </row>
    <row r="155" spans="1:309" ht="15" customHeight="1" x14ac:dyDescent="0.25">
      <c r="A155" t="s">
        <v>153</v>
      </c>
      <c r="B155">
        <v>-2.8452541356981002E-2</v>
      </c>
      <c r="C155">
        <v>0.120542514674468</v>
      </c>
      <c r="D155">
        <v>0.118093866171103</v>
      </c>
      <c r="E155">
        <v>-9.2097289890113506E-3</v>
      </c>
      <c r="F155">
        <v>-2.45643605204795E-2</v>
      </c>
      <c r="G155">
        <v>9.9613778219161106E-2</v>
      </c>
      <c r="H155">
        <v>-5.5633632409490003E-3</v>
      </c>
      <c r="I155">
        <v>9.7677311966403196E-2</v>
      </c>
      <c r="J155">
        <v>-6.6935292984397293E-2</v>
      </c>
      <c r="K155">
        <v>-8.6198835750892003E-2</v>
      </c>
      <c r="L155">
        <v>-6.9416360169868296E-2</v>
      </c>
      <c r="M155">
        <v>-0.117022956725784</v>
      </c>
      <c r="N155">
        <v>-0.12235229787664199</v>
      </c>
      <c r="O155">
        <v>-0.16417167172209399</v>
      </c>
      <c r="P155">
        <v>-0.110076000612552</v>
      </c>
      <c r="Q155">
        <v>-8.7734003540329605E-2</v>
      </c>
      <c r="R155">
        <v>-3.2942896143209603E-2</v>
      </c>
      <c r="S155">
        <v>-4.1962460622084398E-2</v>
      </c>
      <c r="T155">
        <v>-6.8522949470215099E-3</v>
      </c>
      <c r="U155">
        <v>-4.0114392018750299E-2</v>
      </c>
      <c r="V155">
        <v>0.39821874391697398</v>
      </c>
      <c r="W155">
        <v>2.5268864590531002E-4</v>
      </c>
      <c r="X155">
        <v>1.9198103581442499E-2</v>
      </c>
      <c r="Y155">
        <v>0.33101801782506002</v>
      </c>
      <c r="Z155">
        <v>0.41640466975656498</v>
      </c>
      <c r="AA155">
        <v>0.37533935362149101</v>
      </c>
      <c r="AB155">
        <v>0.58790925636984204</v>
      </c>
      <c r="AC155">
        <v>0.33336080947746699</v>
      </c>
      <c r="AD155">
        <v>0.55630594767078301</v>
      </c>
      <c r="AE155">
        <v>-5.7456501701952302E-2</v>
      </c>
      <c r="AF155">
        <v>-5.8683222199760597E-2</v>
      </c>
      <c r="AG155">
        <v>-5.6393276466744503E-2</v>
      </c>
      <c r="AH155">
        <v>-7.6247256875296293E-2</v>
      </c>
      <c r="AI155">
        <v>-8.9707195177292406E-2</v>
      </c>
      <c r="AJ155">
        <v>-6.1484726043823199E-2</v>
      </c>
      <c r="AK155">
        <v>-0.13943383810858301</v>
      </c>
      <c r="AL155">
        <v>-0.14441260540018</v>
      </c>
      <c r="AM155">
        <v>-0.13194601920195301</v>
      </c>
      <c r="AN155">
        <v>-7.2988653887054097E-2</v>
      </c>
      <c r="AO155">
        <v>-4.3764946236902601E-2</v>
      </c>
      <c r="AP155">
        <v>-8.5941721840171501E-2</v>
      </c>
      <c r="AQ155">
        <v>-0.110076000612552</v>
      </c>
      <c r="AR155">
        <v>-0.118140034381696</v>
      </c>
      <c r="AS155">
        <v>-0.101042353554602</v>
      </c>
      <c r="AT155">
        <v>-4.1962460622084398E-2</v>
      </c>
      <c r="AU155">
        <v>-5.9279344481510197E-2</v>
      </c>
      <c r="AV155">
        <v>-2.3127855318871501E-2</v>
      </c>
      <c r="AW155">
        <v>-8.1840455189135505E-2</v>
      </c>
      <c r="AX155">
        <v>-9.5561102076043999E-2</v>
      </c>
      <c r="AY155">
        <v>-6.6833338372290593E-2</v>
      </c>
      <c r="AZ155">
        <v>-6.00839145047284E-2</v>
      </c>
      <c r="BA155">
        <v>-6.1046946744542599E-2</v>
      </c>
      <c r="BB155">
        <v>-5.9116543698431202E-2</v>
      </c>
      <c r="BC155">
        <v>-7.5028347032394999E-2</v>
      </c>
      <c r="BD155">
        <v>-8.7927082883993604E-2</v>
      </c>
      <c r="BE155">
        <v>-6.0876464369318102E-2</v>
      </c>
      <c r="BF155">
        <v>0.22184452775644301</v>
      </c>
      <c r="BG155">
        <v>-0.117138006828076</v>
      </c>
      <c r="BH155">
        <v>-1.7069204009585798E-2</v>
      </c>
      <c r="BI155">
        <v>-2.7012046346352198E-2</v>
      </c>
      <c r="BJ155">
        <v>0.405951248012417</v>
      </c>
      <c r="BK155">
        <v>0.14185814605246799</v>
      </c>
      <c r="BL155">
        <v>-0.189119424050462</v>
      </c>
      <c r="BM155">
        <v>-3.9024086495094402E-2</v>
      </c>
      <c r="BN155">
        <v>7.4054946568122906E-2</v>
      </c>
      <c r="BO155">
        <v>8.5261717162818898E-2</v>
      </c>
      <c r="BP155">
        <v>0.220495084250701</v>
      </c>
      <c r="BQ155">
        <v>0.49554909662268198</v>
      </c>
      <c r="BR155">
        <v>0.29395430844305898</v>
      </c>
      <c r="BS155">
        <v>-2.0975169565816399E-2</v>
      </c>
      <c r="BT155">
        <v>-7.5255968473459806E-2</v>
      </c>
      <c r="BU155">
        <v>3.2604651463129797E-2</v>
      </c>
      <c r="BV155">
        <v>0.24809461857353399</v>
      </c>
      <c r="BW155">
        <v>-7.3987838432700806E-2</v>
      </c>
      <c r="BX155">
        <v>-4.9718442229467703E-2</v>
      </c>
      <c r="BY155">
        <v>-5.2854707789875797E-2</v>
      </c>
      <c r="BZ155">
        <v>-5.2854707801490597E-2</v>
      </c>
      <c r="CA155">
        <v>0.19024652938867001</v>
      </c>
      <c r="CB155">
        <v>-3.7798329305885399E-2</v>
      </c>
      <c r="CC155">
        <v>-0.12874730158001499</v>
      </c>
      <c r="CD155">
        <v>-7.9349100701953501E-2</v>
      </c>
      <c r="CE155">
        <v>0.317319425996055</v>
      </c>
      <c r="CF155">
        <v>-5.60233786421293E-2</v>
      </c>
      <c r="CG155">
        <v>0.119952722711761</v>
      </c>
      <c r="CH155">
        <v>9.5002576976974104E-2</v>
      </c>
      <c r="CI155">
        <v>-1.63995839090002E-2</v>
      </c>
      <c r="CJ155">
        <v>-1.63995839126512E-2</v>
      </c>
      <c r="CK155">
        <v>1.5531035736426099E-2</v>
      </c>
      <c r="CL155">
        <v>2.4510701082311698E-2</v>
      </c>
      <c r="CM155">
        <v>2.3899504712075101E-3</v>
      </c>
      <c r="CN155">
        <v>4.4424719292263999E-2</v>
      </c>
      <c r="CO155">
        <v>0.14894325995882901</v>
      </c>
      <c r="CP155">
        <v>0.14894325957580301</v>
      </c>
      <c r="CQ155">
        <v>-5.3233782548736702E-2</v>
      </c>
      <c r="CR155">
        <v>0.33079799458063103</v>
      </c>
      <c r="CS155">
        <v>-0.13408021363741801</v>
      </c>
      <c r="CT155">
        <v>-0.25051522282795102</v>
      </c>
      <c r="CU155">
        <v>-0.29521519448030697</v>
      </c>
      <c r="CV155">
        <v>-0.32223386284060301</v>
      </c>
      <c r="CW155">
        <v>0.200655597918976</v>
      </c>
      <c r="CX155">
        <v>-3.2391549353073298E-2</v>
      </c>
      <c r="CY155">
        <v>9.0770533993401098E-2</v>
      </c>
      <c r="CZ155">
        <v>7.7245357796850697E-2</v>
      </c>
      <c r="DA155">
        <v>0.109561907554922</v>
      </c>
      <c r="DB155">
        <v>-0.21911808559586601</v>
      </c>
      <c r="DC155">
        <v>-5.0311481506916299E-2</v>
      </c>
      <c r="DD155">
        <v>-0.102912777982576</v>
      </c>
      <c r="DE155">
        <v>0.19722817263673201</v>
      </c>
      <c r="DF155">
        <v>-7.6790859860783198E-2</v>
      </c>
      <c r="DG155">
        <v>-3.3704583846812297E-2</v>
      </c>
      <c r="DH155">
        <v>-5.8939129391987199E-2</v>
      </c>
      <c r="DI155">
        <v>0.23846305014079999</v>
      </c>
      <c r="DJ155">
        <v>-3.5332940832163297E-2</v>
      </c>
      <c r="DK155">
        <v>2.8352062895418698E-2</v>
      </c>
      <c r="DL155">
        <v>-8.9335981650288707E-2</v>
      </c>
      <c r="DM155">
        <v>-6.1688912726936197E-2</v>
      </c>
      <c r="DN155">
        <v>-0.103181524651502</v>
      </c>
      <c r="DO155">
        <v>-0.12802552141651799</v>
      </c>
      <c r="DP155">
        <v>-0.18586101537284699</v>
      </c>
      <c r="DQ155">
        <v>-7.2546393540809495E-2</v>
      </c>
      <c r="DR155">
        <v>-9.5775253595273405E-2</v>
      </c>
      <c r="DS155">
        <v>-9.8962922320543004E-2</v>
      </c>
      <c r="DT155">
        <v>-0.12671179133265101</v>
      </c>
      <c r="DU155">
        <v>9.2147661942725098E-2</v>
      </c>
      <c r="DV155">
        <v>-9.47446900818774E-2</v>
      </c>
      <c r="DW155">
        <v>-7.1418408276549605E-2</v>
      </c>
      <c r="DX155">
        <v>-0.115212735420976</v>
      </c>
      <c r="DY155">
        <v>-0.16648154788106601</v>
      </c>
      <c r="DZ155">
        <v>-0.117214078888993</v>
      </c>
      <c r="EA155">
        <v>-4.4286458895478602E-2</v>
      </c>
      <c r="EB155">
        <v>-0.197701404350305</v>
      </c>
      <c r="EC155">
        <v>-0.19685129871152901</v>
      </c>
      <c r="ED155">
        <v>-0.17753571987500799</v>
      </c>
      <c r="EE155">
        <v>-0.178170189236626</v>
      </c>
      <c r="EF155">
        <v>-0.22621998332794299</v>
      </c>
      <c r="EG155">
        <v>-8.2665756252213896E-2</v>
      </c>
      <c r="EH155">
        <v>-0.19685552880137999</v>
      </c>
      <c r="EI155">
        <v>1.6648410522237801E-2</v>
      </c>
      <c r="EJ155">
        <v>-7.2472558824540706E-2</v>
      </c>
      <c r="EK155">
        <v>0.49645712961125898</v>
      </c>
      <c r="EL155">
        <v>0.26798077185019298</v>
      </c>
      <c r="EM155">
        <v>0.36304864001354098</v>
      </c>
      <c r="EN155">
        <v>0.50985818131103999</v>
      </c>
      <c r="EO155">
        <v>0.65055039760673095</v>
      </c>
      <c r="EP155">
        <v>0.19896397973556901</v>
      </c>
      <c r="EQ155">
        <v>0.18903507850555501</v>
      </c>
      <c r="ER155">
        <v>0.193545968311815</v>
      </c>
      <c r="ES155">
        <v>0.57466795296358697</v>
      </c>
      <c r="ET155">
        <v>0.60456425053354801</v>
      </c>
      <c r="EU155">
        <v>0.49683263544211598</v>
      </c>
      <c r="EV155">
        <v>0.57957065794304397</v>
      </c>
      <c r="EW155">
        <v>0.65582513867597303</v>
      </c>
      <c r="EX155">
        <v>0.61765916982376701</v>
      </c>
      <c r="EY155">
        <v>1</v>
      </c>
      <c r="EZ155">
        <v>0.65986556120629603</v>
      </c>
      <c r="FA155">
        <v>0.63511643485858904</v>
      </c>
      <c r="FB155">
        <v>4.1154975610729602E-2</v>
      </c>
      <c r="FC155">
        <v>0.229494079941995</v>
      </c>
      <c r="FD155">
        <v>0.490232026679085</v>
      </c>
      <c r="FE155">
        <v>9.7371882301796303E-2</v>
      </c>
      <c r="FF155">
        <v>-8.8796491287945006E-2</v>
      </c>
      <c r="FG155">
        <v>-0.106904404486798</v>
      </c>
      <c r="FH155">
        <v>0.56251531032678403</v>
      </c>
      <c r="FI155">
        <v>0.42971254845138801</v>
      </c>
      <c r="FJ155">
        <v>0.49345785968715999</v>
      </c>
      <c r="FK155">
        <v>0.48409173192702498</v>
      </c>
      <c r="FL155">
        <v>0.683538216399038</v>
      </c>
      <c r="FM155">
        <v>0.23706414144763699</v>
      </c>
      <c r="FN155">
        <v>0.224178043178027</v>
      </c>
      <c r="FO155">
        <v>0.22979157359138999</v>
      </c>
      <c r="FP155">
        <v>0.58534486293305499</v>
      </c>
      <c r="FQ155">
        <v>0.668460106663049</v>
      </c>
      <c r="FR155">
        <v>0.62597632203875198</v>
      </c>
      <c r="FS155">
        <v>0.69031117307152101</v>
      </c>
      <c r="FT155">
        <v>0.68580331310033404</v>
      </c>
      <c r="FU155">
        <v>0.69864969735406302</v>
      </c>
      <c r="FV155">
        <v>0.61896039128068003</v>
      </c>
      <c r="FW155">
        <v>0.61885719862100597</v>
      </c>
      <c r="FX155">
        <v>0.63483180299281095</v>
      </c>
      <c r="FY155">
        <v>5.3151754218172899E-2</v>
      </c>
      <c r="FZ155">
        <v>0.62081557730868098</v>
      </c>
      <c r="GA155">
        <v>0.440636438108367</v>
      </c>
      <c r="GB155">
        <v>1.1523862639369499E-2</v>
      </c>
      <c r="GC155">
        <v>-0.149115782876893</v>
      </c>
      <c r="GD155">
        <v>-0.14185493511507499</v>
      </c>
      <c r="GE155">
        <v>0.58566470877425203</v>
      </c>
      <c r="GF155">
        <v>0.39478280535149901</v>
      </c>
      <c r="GG155">
        <v>0.470573143568979</v>
      </c>
      <c r="GH155">
        <v>0.40536336083091401</v>
      </c>
      <c r="GI155">
        <v>0.69029691786493697</v>
      </c>
      <c r="GJ155">
        <v>0.24821176092410999</v>
      </c>
      <c r="GK155">
        <v>0.23821168323178901</v>
      </c>
      <c r="GL155">
        <v>0.24253630885168101</v>
      </c>
      <c r="GM155">
        <v>0.64558414264833297</v>
      </c>
      <c r="GN155">
        <v>0.66921643761446503</v>
      </c>
      <c r="GO155">
        <v>0.65940011645656504</v>
      </c>
      <c r="GP155">
        <v>0.69597772392521995</v>
      </c>
      <c r="GQ155">
        <v>0.70472217535028503</v>
      </c>
      <c r="GR155">
        <v>0.71576446610246802</v>
      </c>
      <c r="GS155">
        <v>0.708416564806161</v>
      </c>
      <c r="GT155">
        <v>0.63488424227695595</v>
      </c>
      <c r="GU155">
        <v>0.62052190344508995</v>
      </c>
      <c r="GV155">
        <v>6.1126142419348703E-2</v>
      </c>
      <c r="GW155">
        <v>0.62810377262231998</v>
      </c>
      <c r="GX155">
        <v>0.40493796407834398</v>
      </c>
      <c r="GY155">
        <v>1.9633572927654899E-2</v>
      </c>
      <c r="GZ155">
        <v>-0.170997333899335</v>
      </c>
      <c r="HA155">
        <v>-0.18742540235694599</v>
      </c>
      <c r="HB155">
        <v>0.60866279065802098</v>
      </c>
      <c r="HC155">
        <v>0.436877323955214</v>
      </c>
      <c r="HD155">
        <v>0.47720688738265699</v>
      </c>
      <c r="HE155">
        <v>0.387972451036183</v>
      </c>
      <c r="HF155">
        <v>0.70226984848797802</v>
      </c>
      <c r="HG155">
        <v>0.23135491150616699</v>
      </c>
      <c r="HH155">
        <v>0.224936652149483</v>
      </c>
      <c r="HI155">
        <v>0.227716959302314</v>
      </c>
      <c r="HJ155">
        <v>0.68458170094026005</v>
      </c>
      <c r="HK155">
        <v>0.68598944617692503</v>
      </c>
      <c r="HL155">
        <v>0.69314964107548704</v>
      </c>
      <c r="HM155">
        <v>0.69916580606492296</v>
      </c>
      <c r="HN155">
        <v>0.70532823975830705</v>
      </c>
      <c r="HO155">
        <v>0.72518875209490896</v>
      </c>
      <c r="HP155">
        <v>0.72360730001280404</v>
      </c>
      <c r="HQ155">
        <v>0.62475391080485698</v>
      </c>
      <c r="HR155">
        <v>0.61826827776759097</v>
      </c>
      <c r="HS155">
        <v>0.29599197986383802</v>
      </c>
      <c r="HT155">
        <v>0.69331098753679798</v>
      </c>
      <c r="HU155">
        <v>0.455167266186709</v>
      </c>
      <c r="HV155">
        <v>-3.2541652465046499E-3</v>
      </c>
      <c r="HW155">
        <v>-0.19769107071901099</v>
      </c>
      <c r="HX155">
        <v>-0.21593657536231001</v>
      </c>
      <c r="HY155">
        <v>0.61430849426635903</v>
      </c>
      <c r="HZ155">
        <v>0.51670550392241099</v>
      </c>
      <c r="IA155">
        <v>0.471173975120804</v>
      </c>
      <c r="IB155">
        <v>0.372086521496371</v>
      </c>
      <c r="IC155">
        <v>0.67151471456061695</v>
      </c>
      <c r="ID155">
        <v>0.271055392484986</v>
      </c>
      <c r="IE155">
        <v>0.26564733613486902</v>
      </c>
      <c r="IF155">
        <v>0.26801651202903798</v>
      </c>
      <c r="IG155">
        <v>0.65545245105988503</v>
      </c>
      <c r="IH155">
        <v>0.66775363706918101</v>
      </c>
      <c r="II155">
        <v>0.65897512245182399</v>
      </c>
      <c r="IJ155">
        <v>0.66671289542048695</v>
      </c>
      <c r="IK155">
        <v>0.676093232361624</v>
      </c>
      <c r="IL155">
        <v>0.69836922136412705</v>
      </c>
      <c r="IM155">
        <v>0.64180748677727795</v>
      </c>
      <c r="IN155">
        <v>0.57290162893797303</v>
      </c>
      <c r="IO155">
        <v>0.59642747867811796</v>
      </c>
      <c r="IP155">
        <v>0.385339524549212</v>
      </c>
      <c r="IQ155">
        <v>0.68140260475551195</v>
      </c>
      <c r="IR155">
        <v>0.47870815610279499</v>
      </c>
      <c r="IS155">
        <v>0.14329455862902599</v>
      </c>
      <c r="IT155">
        <v>-0.24281865505051201</v>
      </c>
      <c r="IU155">
        <v>-0.184417576252838</v>
      </c>
      <c r="IV155">
        <v>0.506963774511489</v>
      </c>
      <c r="IW155">
        <v>0.46816761096973297</v>
      </c>
      <c r="IX155">
        <v>0.38120583958056498</v>
      </c>
      <c r="IY155">
        <v>0.29626542308098902</v>
      </c>
      <c r="IZ155">
        <v>0.52783239057531495</v>
      </c>
      <c r="JA155">
        <v>0.25972605672209997</v>
      </c>
      <c r="JB155">
        <v>0.252772691807301</v>
      </c>
      <c r="JC155">
        <v>0.25560760446627601</v>
      </c>
      <c r="JD155">
        <v>0.52855670376749098</v>
      </c>
      <c r="JE155">
        <v>0.52231690392195296</v>
      </c>
      <c r="JF155">
        <v>0.52002459999904105</v>
      </c>
      <c r="JG155">
        <v>0.52600899536904699</v>
      </c>
      <c r="JH155">
        <v>0.53231446318463305</v>
      </c>
      <c r="JI155">
        <v>0.53207366866787398</v>
      </c>
      <c r="JJ155">
        <v>0.55106259378672895</v>
      </c>
      <c r="JK155">
        <v>0.48038268441816401</v>
      </c>
      <c r="JL155">
        <v>0.49756976430616201</v>
      </c>
      <c r="JM155">
        <v>0.32750793484468399</v>
      </c>
      <c r="JN155">
        <v>0.52496155643228404</v>
      </c>
      <c r="JO155">
        <v>0.42921727194517401</v>
      </c>
      <c r="JP155">
        <v>0.128617189398812</v>
      </c>
      <c r="JQ155">
        <v>0.115286920416139</v>
      </c>
      <c r="JR155">
        <v>1.24754737693854E-2</v>
      </c>
      <c r="JS155">
        <v>-1.72509158287503E-2</v>
      </c>
      <c r="JT155">
        <v>1.30686526508954E-2</v>
      </c>
      <c r="JU155">
        <v>-2.5288298579123899E-2</v>
      </c>
      <c r="JV155">
        <v>5.3543008944800796E-3</v>
      </c>
      <c r="JW155">
        <v>-4.2058310448547E-2</v>
      </c>
      <c r="JX155">
        <v>-4.73245496923781E-2</v>
      </c>
      <c r="JY155">
        <v>-1.5994154368032198E-2</v>
      </c>
      <c r="JZ155">
        <v>-3.5513477849315897E-2</v>
      </c>
      <c r="KA155">
        <v>-3.21607633135607E-2</v>
      </c>
      <c r="KB155">
        <v>-2.9365894638888001E-3</v>
      </c>
      <c r="KC155">
        <v>-2.3859799466427901E-2</v>
      </c>
      <c r="KD155">
        <v>4.73876151604435E-2</v>
      </c>
      <c r="KE155">
        <v>-4.0211789089304002E-4</v>
      </c>
      <c r="KF155">
        <v>-6.00073478855059E-3</v>
      </c>
      <c r="KG155">
        <v>2.5930620743138399E-2</v>
      </c>
      <c r="KH155">
        <v>-1.2251675897833599E-2</v>
      </c>
      <c r="KI155">
        <v>-1.49052195147242E-2</v>
      </c>
      <c r="KJ155">
        <v>4.4717555184688304E-3</v>
      </c>
      <c r="KK155">
        <v>1.34234404784231E-2</v>
      </c>
      <c r="KL155">
        <v>-2.4668047865305302E-2</v>
      </c>
      <c r="KM155">
        <v>-1.3751456896814699E-2</v>
      </c>
      <c r="KN155">
        <v>3.3735624117477499E-2</v>
      </c>
      <c r="KO155">
        <v>-4.4247446990110101E-2</v>
      </c>
      <c r="KP155">
        <v>-2.8706599709575401E-2</v>
      </c>
      <c r="KQ155">
        <v>1.8991253579048701E-2</v>
      </c>
      <c r="KR155">
        <v>2.6604694442719698E-3</v>
      </c>
      <c r="KS155">
        <v>8.5044072549857804E-4</v>
      </c>
      <c r="KT155">
        <v>4.3443069623527904E-3</v>
      </c>
      <c r="KU155">
        <v>3.3850500545549701E-2</v>
      </c>
      <c r="KV155">
        <v>6.1236181953012898E-3</v>
      </c>
      <c r="KW155">
        <v>1.11722584911416E-2</v>
      </c>
    </row>
    <row r="156" spans="1:309" ht="15" customHeight="1" x14ac:dyDescent="0.25">
      <c r="A156" t="s">
        <v>154</v>
      </c>
      <c r="B156">
        <v>8.4736732791258797E-3</v>
      </c>
      <c r="C156">
        <v>0.109840103976258</v>
      </c>
      <c r="D156">
        <v>0.13991511408049201</v>
      </c>
      <c r="E156">
        <v>4.16137099974297E-3</v>
      </c>
      <c r="F156">
        <v>-1.63025407390388E-3</v>
      </c>
      <c r="G156">
        <v>0.113622801906993</v>
      </c>
      <c r="H156">
        <v>-9.5411285305980996E-3</v>
      </c>
      <c r="I156">
        <v>5.6988175748416497E-2</v>
      </c>
      <c r="J156">
        <v>-0.16363679173055001</v>
      </c>
      <c r="K156">
        <v>-0.11752335230193001</v>
      </c>
      <c r="L156">
        <v>-7.9787954779533501E-2</v>
      </c>
      <c r="M156">
        <v>-0.15180234540693899</v>
      </c>
      <c r="N156">
        <v>-0.139213498255569</v>
      </c>
      <c r="O156">
        <v>-0.17640492014931999</v>
      </c>
      <c r="P156">
        <v>-0.141289743591619</v>
      </c>
      <c r="Q156">
        <v>-0.12044779638554499</v>
      </c>
      <c r="R156">
        <v>-7.1269317693742507E-2</v>
      </c>
      <c r="S156">
        <v>-4.2425537343955599E-2</v>
      </c>
      <c r="T156">
        <v>-4.8471632820354597E-2</v>
      </c>
      <c r="U156">
        <v>-7.5630635987131295E-2</v>
      </c>
      <c r="V156">
        <v>0.45645503108951502</v>
      </c>
      <c r="W156">
        <v>1.6685223853390399E-2</v>
      </c>
      <c r="X156">
        <v>0.108041464127116</v>
      </c>
      <c r="Y156">
        <v>0.473967414643716</v>
      </c>
      <c r="Z156">
        <v>0.49800758850121002</v>
      </c>
      <c r="AA156">
        <v>0.50533944141056597</v>
      </c>
      <c r="AB156">
        <v>0.71877782521719702</v>
      </c>
      <c r="AC156">
        <v>0.52008651464880695</v>
      </c>
      <c r="AD156">
        <v>0.70029976640552505</v>
      </c>
      <c r="AE156">
        <v>-6.7940745765518201E-2</v>
      </c>
      <c r="AF156">
        <v>-6.9148303815213294E-2</v>
      </c>
      <c r="AG156">
        <v>-6.6890701445118897E-2</v>
      </c>
      <c r="AH156">
        <v>-9.1546439537419894E-2</v>
      </c>
      <c r="AI156">
        <v>-0.106289209616574</v>
      </c>
      <c r="AJ156">
        <v>-7.5348541161724694E-2</v>
      </c>
      <c r="AK156">
        <v>-0.17681089950468501</v>
      </c>
      <c r="AL156">
        <v>-0.184713141004227</v>
      </c>
      <c r="AM156">
        <v>-0.16561793633331601</v>
      </c>
      <c r="AN156">
        <v>-0.108408814527564</v>
      </c>
      <c r="AO156">
        <v>-7.7561549995225604E-2</v>
      </c>
      <c r="AP156">
        <v>-0.12186122467308</v>
      </c>
      <c r="AQ156">
        <v>-0.141289743591619</v>
      </c>
      <c r="AR156">
        <v>-0.149514112644522</v>
      </c>
      <c r="AS156">
        <v>-0.13197865941207099</v>
      </c>
      <c r="AT156">
        <v>-4.2425537343955599E-2</v>
      </c>
      <c r="AU156">
        <v>-6.2639354614787507E-2</v>
      </c>
      <c r="AV156">
        <v>-2.0474871413403602E-2</v>
      </c>
      <c r="AW156">
        <v>-9.6617526832070394E-2</v>
      </c>
      <c r="AX156">
        <v>-0.11186284863090799</v>
      </c>
      <c r="AY156">
        <v>-7.9922542434065796E-2</v>
      </c>
      <c r="AZ156">
        <v>-7.0659966742958796E-2</v>
      </c>
      <c r="BA156">
        <v>-7.1338735805999795E-2</v>
      </c>
      <c r="BB156">
        <v>-6.99524979539001E-2</v>
      </c>
      <c r="BC156">
        <v>-9.0695836106599606E-2</v>
      </c>
      <c r="BD156">
        <v>-0.10547483594542099</v>
      </c>
      <c r="BE156">
        <v>-7.4464060601962007E-2</v>
      </c>
      <c r="BF156">
        <v>0.25176896651424302</v>
      </c>
      <c r="BG156">
        <v>-0.157059725426029</v>
      </c>
      <c r="BH156">
        <v>-2.1810349202942999E-2</v>
      </c>
      <c r="BI156">
        <v>-4.1278604402361203E-2</v>
      </c>
      <c r="BJ156">
        <v>0.47408285820056201</v>
      </c>
      <c r="BK156">
        <v>0.12899542753439999</v>
      </c>
      <c r="BL156">
        <v>-0.214233634767168</v>
      </c>
      <c r="BM156">
        <v>-5.7376264750245001E-2</v>
      </c>
      <c r="BN156">
        <v>9.5426747007961402E-2</v>
      </c>
      <c r="BO156">
        <v>0.104286747201513</v>
      </c>
      <c r="BP156">
        <v>0.24993661282537899</v>
      </c>
      <c r="BQ156">
        <v>0.584886077223981</v>
      </c>
      <c r="BR156">
        <v>0.37080321531063798</v>
      </c>
      <c r="BS156">
        <v>-4.3480996647057797E-2</v>
      </c>
      <c r="BT156">
        <v>-9.3031501737522407E-2</v>
      </c>
      <c r="BU156">
        <v>2.7431552448903201E-2</v>
      </c>
      <c r="BV156">
        <v>0.235065747681106</v>
      </c>
      <c r="BW156">
        <v>-0.106515593841292</v>
      </c>
      <c r="BX156">
        <v>-8.5781444086834205E-2</v>
      </c>
      <c r="BY156">
        <v>-7.9987636556552402E-2</v>
      </c>
      <c r="BZ156">
        <v>-7.9987636570127196E-2</v>
      </c>
      <c r="CA156">
        <v>0.26473743108669701</v>
      </c>
      <c r="CB156">
        <v>-5.62566322934216E-2</v>
      </c>
      <c r="CC156">
        <v>-0.14532266281813899</v>
      </c>
      <c r="CD156">
        <v>-8.8176031401386398E-2</v>
      </c>
      <c r="CE156">
        <v>0.37875021675272103</v>
      </c>
      <c r="CF156">
        <v>-6.0769473655599898E-2</v>
      </c>
      <c r="CG156">
        <v>0.121308100435675</v>
      </c>
      <c r="CH156">
        <v>0.147197431543546</v>
      </c>
      <c r="CI156">
        <v>-4.7876638537168198E-2</v>
      </c>
      <c r="CJ156">
        <v>-4.7876638532197799E-2</v>
      </c>
      <c r="CK156">
        <v>-0.115250012706909</v>
      </c>
      <c r="CL156">
        <v>-1.5805839671376699E-2</v>
      </c>
      <c r="CM156">
        <v>-3.8869217078917398E-2</v>
      </c>
      <c r="CN156">
        <v>-2.0600343136777301E-2</v>
      </c>
      <c r="CO156">
        <v>0.21806730275244099</v>
      </c>
      <c r="CP156">
        <v>0.21806730244542899</v>
      </c>
      <c r="CQ156">
        <v>-7.4148899746176999E-2</v>
      </c>
      <c r="CR156">
        <v>0.39052673347443001</v>
      </c>
      <c r="CS156">
        <v>-0.162767509934961</v>
      </c>
      <c r="CT156">
        <v>-0.30958822913236</v>
      </c>
      <c r="CU156">
        <v>-0.37157325511429601</v>
      </c>
      <c r="CV156">
        <v>-0.40486791273120498</v>
      </c>
      <c r="CW156">
        <v>0.31031109787316302</v>
      </c>
      <c r="CX156">
        <v>-9.8784154261521803E-2</v>
      </c>
      <c r="CY156">
        <v>9.2162718280499697E-2</v>
      </c>
      <c r="CZ156">
        <v>9.0039585750249396E-2</v>
      </c>
      <c r="DA156">
        <v>9.0305089108302997E-2</v>
      </c>
      <c r="DB156">
        <v>-0.27810953033050101</v>
      </c>
      <c r="DC156">
        <v>-7.8872638713841495E-2</v>
      </c>
      <c r="DD156">
        <v>-0.154447860809001</v>
      </c>
      <c r="DE156">
        <v>0.28747823886950802</v>
      </c>
      <c r="DF156">
        <v>-0.14221615582571401</v>
      </c>
      <c r="DG156">
        <v>-2.0619504331278699E-2</v>
      </c>
      <c r="DH156">
        <v>-7.5546833016032794E-2</v>
      </c>
      <c r="DI156">
        <v>0.29676929523295498</v>
      </c>
      <c r="DJ156">
        <v>-6.42118326868754E-2</v>
      </c>
      <c r="DK156">
        <v>4.3040977712710198E-2</v>
      </c>
      <c r="DL156">
        <v>-0.108865399539451</v>
      </c>
      <c r="DM156">
        <v>-0.116288456293072</v>
      </c>
      <c r="DN156">
        <v>-0.102400218470813</v>
      </c>
      <c r="DO156">
        <v>-0.11672873899035</v>
      </c>
      <c r="DP156">
        <v>-0.27268216366845099</v>
      </c>
      <c r="DQ156">
        <v>-8.2870079155165602E-2</v>
      </c>
      <c r="DR156">
        <v>-0.10795779142883501</v>
      </c>
      <c r="DS156">
        <v>-0.139304989451255</v>
      </c>
      <c r="DT156">
        <v>-0.195355952549049</v>
      </c>
      <c r="DU156">
        <v>8.6486382266649106E-2</v>
      </c>
      <c r="DV156">
        <v>-0.118030792167774</v>
      </c>
      <c r="DW156">
        <v>-0.121573669434847</v>
      </c>
      <c r="DX156">
        <v>-0.20090554160867</v>
      </c>
      <c r="DY156">
        <v>-0.22512611502197</v>
      </c>
      <c r="DZ156">
        <v>-0.15849419385236399</v>
      </c>
      <c r="EA156">
        <v>-4.2863425250933597E-2</v>
      </c>
      <c r="EB156">
        <v>-0.395049657466786</v>
      </c>
      <c r="EC156">
        <v>-0.31927093237291898</v>
      </c>
      <c r="ED156">
        <v>-0.20471091169455299</v>
      </c>
      <c r="EE156">
        <v>-0.18783185832506</v>
      </c>
      <c r="EF156">
        <v>-0.238473610731856</v>
      </c>
      <c r="EG156">
        <v>-0.14135402012715401</v>
      </c>
      <c r="EH156">
        <v>-0.20662653955167601</v>
      </c>
      <c r="EI156">
        <v>2.3409731835233202E-2</v>
      </c>
      <c r="EJ156">
        <v>-9.1532737233140093E-2</v>
      </c>
      <c r="EK156">
        <v>0.56294674415071799</v>
      </c>
      <c r="EL156">
        <v>0.32750921817198803</v>
      </c>
      <c r="EM156">
        <v>0.57034478360612795</v>
      </c>
      <c r="EN156">
        <v>0.69959145632783504</v>
      </c>
      <c r="EO156">
        <v>0.77509068332752995</v>
      </c>
      <c r="EP156">
        <v>0.119623229547671</v>
      </c>
      <c r="EQ156">
        <v>0.11222566304430701</v>
      </c>
      <c r="ER156">
        <v>0.115499449178006</v>
      </c>
      <c r="ES156">
        <v>0.79692339502890297</v>
      </c>
      <c r="ET156">
        <v>0.751154769568398</v>
      </c>
      <c r="EU156">
        <v>0.57699989999359602</v>
      </c>
      <c r="EV156">
        <v>0.68127608341939405</v>
      </c>
      <c r="EW156">
        <v>0.76114432021535905</v>
      </c>
      <c r="EX156">
        <v>0.69086047816641205</v>
      </c>
      <c r="EY156">
        <v>0.65986556120629603</v>
      </c>
      <c r="EZ156">
        <v>1</v>
      </c>
      <c r="FA156">
        <v>0.92641940466860595</v>
      </c>
      <c r="FB156">
        <v>5.4377778489523E-2</v>
      </c>
      <c r="FC156">
        <v>0.10735378412764</v>
      </c>
      <c r="FD156">
        <v>0.56403919584720397</v>
      </c>
      <c r="FE156">
        <v>0.160106215227829</v>
      </c>
      <c r="FF156">
        <v>-0.117938257783467</v>
      </c>
      <c r="FG156">
        <v>-0.13184728495377099</v>
      </c>
      <c r="FH156">
        <v>0.66435931359283396</v>
      </c>
      <c r="FI156">
        <v>0.54409066437590503</v>
      </c>
      <c r="FJ156">
        <v>0.72381409222606896</v>
      </c>
      <c r="FK156">
        <v>0.67787293792055303</v>
      </c>
      <c r="FL156">
        <v>0.82333044443851799</v>
      </c>
      <c r="FM156">
        <v>0.18905770057721599</v>
      </c>
      <c r="FN156">
        <v>0.1774763569602</v>
      </c>
      <c r="FO156">
        <v>0.182463766047742</v>
      </c>
      <c r="FP156">
        <v>0.75530937946658605</v>
      </c>
      <c r="FQ156">
        <v>0.84197592139129096</v>
      </c>
      <c r="FR156">
        <v>0.73639653238481395</v>
      </c>
      <c r="FS156">
        <v>0.81126735841978104</v>
      </c>
      <c r="FT156">
        <v>0.81103654237993095</v>
      </c>
      <c r="FU156">
        <v>0.84977163437231495</v>
      </c>
      <c r="FV156">
        <v>0.37021678772180999</v>
      </c>
      <c r="FW156">
        <v>0.86625160131212597</v>
      </c>
      <c r="FX156">
        <v>0.86782330058732204</v>
      </c>
      <c r="FY156">
        <v>4.7950498155830003E-2</v>
      </c>
      <c r="FZ156">
        <v>0.71289702773258701</v>
      </c>
      <c r="GA156">
        <v>0.49898081495501601</v>
      </c>
      <c r="GB156">
        <v>4.5336364450793303E-2</v>
      </c>
      <c r="GC156">
        <v>-0.189932617012394</v>
      </c>
      <c r="GD156">
        <v>-0.171659168833729</v>
      </c>
      <c r="GE156">
        <v>0.71351449818425094</v>
      </c>
      <c r="GF156">
        <v>0.49162288250536701</v>
      </c>
      <c r="GG156">
        <v>0.68563479155798301</v>
      </c>
      <c r="GH156">
        <v>0.57920165353192699</v>
      </c>
      <c r="GI156">
        <v>0.82605603137726902</v>
      </c>
      <c r="GJ156">
        <v>0.22809750613499499</v>
      </c>
      <c r="GK156">
        <v>0.21563328557730199</v>
      </c>
      <c r="GL156">
        <v>0.220893840719456</v>
      </c>
      <c r="GM156">
        <v>0.79155820367413299</v>
      </c>
      <c r="GN156">
        <v>0.82227709045974295</v>
      </c>
      <c r="GO156">
        <v>0.794774401365137</v>
      </c>
      <c r="GP156">
        <v>0.83886575691669996</v>
      </c>
      <c r="GQ156">
        <v>0.80033489857711004</v>
      </c>
      <c r="GR156">
        <v>0.844290063623366</v>
      </c>
      <c r="GS156">
        <v>0.63316600680874302</v>
      </c>
      <c r="GT156">
        <v>0.87946803484662295</v>
      </c>
      <c r="GU156">
        <v>0.85291426091148204</v>
      </c>
      <c r="GV156">
        <v>6.4219155685410603E-2</v>
      </c>
      <c r="GW156">
        <v>0.70814507498048196</v>
      </c>
      <c r="GX156">
        <v>0.48473917560031299</v>
      </c>
      <c r="GY156">
        <v>7.08950113270337E-2</v>
      </c>
      <c r="GZ156">
        <v>-0.214115465896598</v>
      </c>
      <c r="HA156">
        <v>-0.208158505659579</v>
      </c>
      <c r="HB156">
        <v>0.75017489155482797</v>
      </c>
      <c r="HC156">
        <v>0.53453666550924095</v>
      </c>
      <c r="HD156">
        <v>0.67403038142649097</v>
      </c>
      <c r="HE156">
        <v>0.53792621810042196</v>
      </c>
      <c r="HF156">
        <v>0.825596692124278</v>
      </c>
      <c r="HG156">
        <v>0.235448223471381</v>
      </c>
      <c r="HH156">
        <v>0.226000111971666</v>
      </c>
      <c r="HI156">
        <v>0.22997767188789101</v>
      </c>
      <c r="HJ156">
        <v>0.82445567344885096</v>
      </c>
      <c r="HK156">
        <v>0.81131305601750103</v>
      </c>
      <c r="HL156">
        <v>0.81825188908126401</v>
      </c>
      <c r="HM156">
        <v>0.83349362358172696</v>
      </c>
      <c r="HN156">
        <v>0.81399188782988197</v>
      </c>
      <c r="HO156">
        <v>0.82034086482949797</v>
      </c>
      <c r="HP156">
        <v>0.68758905796363301</v>
      </c>
      <c r="HQ156">
        <v>0.87017630879618801</v>
      </c>
      <c r="HR156">
        <v>0.84919449767003197</v>
      </c>
      <c r="HS156">
        <v>0.37593826163445598</v>
      </c>
      <c r="HT156">
        <v>0.81304888529738295</v>
      </c>
      <c r="HU156">
        <v>0.542319153497545</v>
      </c>
      <c r="HV156">
        <v>2.2194068341029501E-2</v>
      </c>
      <c r="HW156">
        <v>-0.24182075063424899</v>
      </c>
      <c r="HX156">
        <v>-0.23458592366800099</v>
      </c>
      <c r="HY156">
        <v>0.75013037803073901</v>
      </c>
      <c r="HZ156">
        <v>0.60085135831616798</v>
      </c>
      <c r="IA156">
        <v>0.61869261030406197</v>
      </c>
      <c r="IB156">
        <v>0.458099729472838</v>
      </c>
      <c r="IC156">
        <v>0.78383942214618996</v>
      </c>
      <c r="ID156">
        <v>0.27927181675472901</v>
      </c>
      <c r="IE156">
        <v>0.27051361935836199</v>
      </c>
      <c r="IF156">
        <v>0.27421401157126901</v>
      </c>
      <c r="IG156">
        <v>0.78371578076659298</v>
      </c>
      <c r="IH156">
        <v>0.78068108490468602</v>
      </c>
      <c r="II156">
        <v>0.771646369333019</v>
      </c>
      <c r="IJ156">
        <v>0.79444261264159</v>
      </c>
      <c r="IK156">
        <v>0.77155192694758101</v>
      </c>
      <c r="IL156">
        <v>0.77654656757447205</v>
      </c>
      <c r="IM156">
        <v>0.64065650792268602</v>
      </c>
      <c r="IN156">
        <v>0.77947091973598504</v>
      </c>
      <c r="IO156">
        <v>0.78949905685132604</v>
      </c>
      <c r="IP156">
        <v>0.49534028825074</v>
      </c>
      <c r="IQ156">
        <v>0.81201751546103396</v>
      </c>
      <c r="IR156">
        <v>0.55691805209755296</v>
      </c>
      <c r="IS156">
        <v>0.215796259222999</v>
      </c>
      <c r="IT156">
        <v>-0.28938053090601001</v>
      </c>
      <c r="IU156">
        <v>-0.17520897159982399</v>
      </c>
      <c r="IV156">
        <v>0.62016038734350298</v>
      </c>
      <c r="IW156">
        <v>0.53653897752480895</v>
      </c>
      <c r="IX156">
        <v>0.50399867792700004</v>
      </c>
      <c r="IY156">
        <v>0.36190113782777</v>
      </c>
      <c r="IZ156">
        <v>0.62964680536169804</v>
      </c>
      <c r="JA156">
        <v>0.29543215512416399</v>
      </c>
      <c r="JB156">
        <v>0.28609551381429799</v>
      </c>
      <c r="JC156">
        <v>0.28988181540227698</v>
      </c>
      <c r="JD156">
        <v>0.63592246476951397</v>
      </c>
      <c r="JE156">
        <v>0.62343783328917501</v>
      </c>
      <c r="JF156">
        <v>0.62229708936360195</v>
      </c>
      <c r="JG156">
        <v>0.63435832310581497</v>
      </c>
      <c r="JH156">
        <v>0.62716615863521896</v>
      </c>
      <c r="JI156">
        <v>0.62156840760759002</v>
      </c>
      <c r="JJ156">
        <v>0.59474303683688301</v>
      </c>
      <c r="JK156">
        <v>0.63645949680643799</v>
      </c>
      <c r="JL156">
        <v>0.63163194575973003</v>
      </c>
      <c r="JM156">
        <v>0.35823962734464099</v>
      </c>
      <c r="JN156">
        <v>0.63685348060199398</v>
      </c>
      <c r="JO156">
        <v>0.52556198869361803</v>
      </c>
      <c r="JP156">
        <v>0.205297598414203</v>
      </c>
      <c r="JQ156">
        <v>6.8409841478704006E-2</v>
      </c>
      <c r="JR156">
        <v>-2.8874402102971101E-2</v>
      </c>
      <c r="JS156">
        <v>2.5889703547279701E-2</v>
      </c>
      <c r="JT156">
        <v>1.62416246688399E-2</v>
      </c>
      <c r="JU156">
        <v>1.2471196098977301E-2</v>
      </c>
      <c r="JV156">
        <v>3.00379198876039E-2</v>
      </c>
      <c r="JW156">
        <v>-6.4671142759340199E-3</v>
      </c>
      <c r="JX156">
        <v>1.2539179048241001E-2</v>
      </c>
      <c r="JY156">
        <v>-3.3789669888563703E-2</v>
      </c>
      <c r="JZ156">
        <v>-3.00372830508745E-2</v>
      </c>
      <c r="KA156">
        <v>-6.0651878024856498E-2</v>
      </c>
      <c r="KB156">
        <v>-3.0245995485478201E-2</v>
      </c>
      <c r="KC156">
        <v>2.6719861199672401E-2</v>
      </c>
      <c r="KD156">
        <v>-1.9375308201019199E-2</v>
      </c>
      <c r="KE156">
        <v>3.4114695575595898E-2</v>
      </c>
      <c r="KF156">
        <v>3.01987464872761E-2</v>
      </c>
      <c r="KG156">
        <v>2.43949419193733E-2</v>
      </c>
      <c r="KH156">
        <v>-1.9930875186960899E-2</v>
      </c>
      <c r="KI156">
        <v>3.8470510583479599E-3</v>
      </c>
      <c r="KJ156">
        <v>8.0365947726966196E-3</v>
      </c>
      <c r="KK156">
        <v>-2.5003789959241299E-2</v>
      </c>
      <c r="KL156">
        <v>2.06405015594157E-2</v>
      </c>
      <c r="KM156">
        <v>2.0399714256739299E-2</v>
      </c>
      <c r="KN156">
        <v>-4.0724257240669403E-3</v>
      </c>
      <c r="KO156">
        <v>-7.8491191116153592E-3</v>
      </c>
      <c r="KP156">
        <v>1.37278876084684E-2</v>
      </c>
      <c r="KQ156">
        <v>1.00391945140692E-2</v>
      </c>
      <c r="KR156">
        <v>2.11757424098762E-2</v>
      </c>
      <c r="KS156">
        <v>6.4698458051713897E-3</v>
      </c>
      <c r="KT156">
        <v>1.37604631115672E-2</v>
      </c>
      <c r="KU156">
        <v>3.1328176716461202E-2</v>
      </c>
      <c r="KV156">
        <v>-1.48133862720189E-2</v>
      </c>
      <c r="KW156">
        <v>1.32310819754284E-2</v>
      </c>
    </row>
    <row r="157" spans="1:309" ht="15" customHeight="1" x14ac:dyDescent="0.25">
      <c r="A157" t="s">
        <v>155</v>
      </c>
      <c r="B157">
        <v>1.5760470710568201E-3</v>
      </c>
      <c r="C157">
        <v>0.12171107831512699</v>
      </c>
      <c r="D157">
        <v>0.161949788786235</v>
      </c>
      <c r="E157">
        <v>1.0893833447367199E-2</v>
      </c>
      <c r="F157">
        <v>1.8745440690184301E-2</v>
      </c>
      <c r="G157">
        <v>9.2571315098634102E-2</v>
      </c>
      <c r="H157">
        <v>-9.8662789257653906E-3</v>
      </c>
      <c r="I157">
        <v>5.86479746316231E-2</v>
      </c>
      <c r="J157">
        <v>-0.154440205964918</v>
      </c>
      <c r="K157">
        <v>-0.12709842903469001</v>
      </c>
      <c r="L157">
        <v>-8.9254440759604398E-2</v>
      </c>
      <c r="M157">
        <v>-0.17432821526131101</v>
      </c>
      <c r="N157">
        <v>-0.13706856051855101</v>
      </c>
      <c r="O157">
        <v>-0.18003781079058501</v>
      </c>
      <c r="P157">
        <v>-0.16964375922806901</v>
      </c>
      <c r="Q157">
        <v>-0.147500820303307</v>
      </c>
      <c r="R157">
        <v>-7.93826201390299E-2</v>
      </c>
      <c r="S157">
        <v>-6.54581996465433E-2</v>
      </c>
      <c r="T157">
        <v>-7.6563914793948099E-2</v>
      </c>
      <c r="U157">
        <v>-9.5593970027174194E-2</v>
      </c>
      <c r="V157">
        <v>0.48442341958997698</v>
      </c>
      <c r="W157">
        <v>4.3646330137405702E-2</v>
      </c>
      <c r="X157">
        <v>0.116711289921057</v>
      </c>
      <c r="Y157">
        <v>0.53443184496873797</v>
      </c>
      <c r="Z157">
        <v>0.51907110426471703</v>
      </c>
      <c r="AA157">
        <v>0.55281157058798902</v>
      </c>
      <c r="AB157">
        <v>0.76716211730467398</v>
      </c>
      <c r="AC157">
        <v>0.54515267114792398</v>
      </c>
      <c r="AD157">
        <v>0.728995354650808</v>
      </c>
      <c r="AE157">
        <v>-7.5705802029514602E-2</v>
      </c>
      <c r="AF157">
        <v>-7.6944909093434904E-2</v>
      </c>
      <c r="AG157">
        <v>-7.46265200639155E-2</v>
      </c>
      <c r="AH157">
        <v>-0.117591762458349</v>
      </c>
      <c r="AI157">
        <v>-0.13362942681954201</v>
      </c>
      <c r="AJ157">
        <v>-9.9907527223674603E-2</v>
      </c>
      <c r="AK157">
        <v>-0.19662283392558599</v>
      </c>
      <c r="AL157">
        <v>-0.20167074377404301</v>
      </c>
      <c r="AM157">
        <v>-0.18817223539345601</v>
      </c>
      <c r="AN157">
        <v>-0.133545327558518</v>
      </c>
      <c r="AO157">
        <v>-0.101951197618113</v>
      </c>
      <c r="AP157">
        <v>-0.14716534174561099</v>
      </c>
      <c r="AQ157">
        <v>-0.16964375922806901</v>
      </c>
      <c r="AR157">
        <v>-0.178522911644907</v>
      </c>
      <c r="AS157">
        <v>-0.15953372316179201</v>
      </c>
      <c r="AT157">
        <v>-6.54581996465433E-2</v>
      </c>
      <c r="AU157">
        <v>-8.7249709002292494E-2</v>
      </c>
      <c r="AV157">
        <v>-4.1689695102623402E-2</v>
      </c>
      <c r="AW157">
        <v>-0.122859394334591</v>
      </c>
      <c r="AX157">
        <v>-0.13908990098525201</v>
      </c>
      <c r="AY157">
        <v>-0.105014329507244</v>
      </c>
      <c r="AZ157">
        <v>-7.8196759562371904E-2</v>
      </c>
      <c r="BA157">
        <v>-7.8885619115063602E-2</v>
      </c>
      <c r="BB157">
        <v>-7.7472898879448998E-2</v>
      </c>
      <c r="BC157">
        <v>-0.116182746559404</v>
      </c>
      <c r="BD157">
        <v>-0.132207402346287</v>
      </c>
      <c r="BE157">
        <v>-9.8518911899709294E-2</v>
      </c>
      <c r="BF157">
        <v>0.233132421034004</v>
      </c>
      <c r="BG157">
        <v>-0.167092428696554</v>
      </c>
      <c r="BH157">
        <v>-2.8715786587865201E-2</v>
      </c>
      <c r="BI157">
        <v>-4.2256264391524301E-2</v>
      </c>
      <c r="BJ157">
        <v>0.46212669738449502</v>
      </c>
      <c r="BK157">
        <v>0.13996762573618499</v>
      </c>
      <c r="BL157">
        <v>-0.227169882042355</v>
      </c>
      <c r="BM157">
        <v>-5.5429853763462301E-2</v>
      </c>
      <c r="BN157">
        <v>0.101480693837353</v>
      </c>
      <c r="BO157">
        <v>9.8164728480042193E-2</v>
      </c>
      <c r="BP157">
        <v>0.23160686865091001</v>
      </c>
      <c r="BQ157">
        <v>0.60877287030344696</v>
      </c>
      <c r="BR157">
        <v>0.35403049263012498</v>
      </c>
      <c r="BS157">
        <v>-7.8139077548706901E-2</v>
      </c>
      <c r="BT157">
        <v>-9.6578837073011001E-2</v>
      </c>
      <c r="BU157">
        <v>2.25118113649477E-2</v>
      </c>
      <c r="BV157">
        <v>0.27089517631576798</v>
      </c>
      <c r="BW157">
        <v>-0.11092100690468901</v>
      </c>
      <c r="BX157">
        <v>-8.85552731017165E-2</v>
      </c>
      <c r="BY157">
        <v>-8.1240342096858001E-2</v>
      </c>
      <c r="BZ157">
        <v>-8.1240342109171096E-2</v>
      </c>
      <c r="CA157">
        <v>0.28517268654962602</v>
      </c>
      <c r="CB157">
        <v>-6.0946104279293298E-2</v>
      </c>
      <c r="CC157">
        <v>-0.14505577943923001</v>
      </c>
      <c r="CD157">
        <v>-8.6614639281147404E-2</v>
      </c>
      <c r="CE157">
        <v>0.42628577662817702</v>
      </c>
      <c r="CF157">
        <v>-9.6278355901513304E-2</v>
      </c>
      <c r="CG157">
        <v>0.15427461730259601</v>
      </c>
      <c r="CH157">
        <v>0.13161042055206201</v>
      </c>
      <c r="CI157">
        <v>-1.1200852315617099E-2</v>
      </c>
      <c r="CJ157">
        <v>-1.1200852306895199E-2</v>
      </c>
      <c r="CK157">
        <v>-8.9806903553873593E-2</v>
      </c>
      <c r="CL157">
        <v>2.01577379433685E-2</v>
      </c>
      <c r="CM157">
        <v>-5.5307866355349504E-3</v>
      </c>
      <c r="CN157">
        <v>-3.2200876072959301E-3</v>
      </c>
      <c r="CO157">
        <v>0.23109155561651401</v>
      </c>
      <c r="CP157">
        <v>0.231091555221908</v>
      </c>
      <c r="CQ157">
        <v>-8.7427780171329295E-2</v>
      </c>
      <c r="CR157">
        <v>0.42153555574766499</v>
      </c>
      <c r="CS157">
        <v>-0.17817178490205801</v>
      </c>
      <c r="CT157">
        <v>-0.32862928846582101</v>
      </c>
      <c r="CU157">
        <v>-0.39074803600302199</v>
      </c>
      <c r="CV157">
        <v>-0.42761827161975002</v>
      </c>
      <c r="CW157">
        <v>0.33497838368709498</v>
      </c>
      <c r="CX157">
        <v>-0.106051740115881</v>
      </c>
      <c r="CY157">
        <v>0.15316716448401099</v>
      </c>
      <c r="CZ157">
        <v>0.103207613077388</v>
      </c>
      <c r="DA157">
        <v>0.12696542963645699</v>
      </c>
      <c r="DB157">
        <v>-0.29099617777932801</v>
      </c>
      <c r="DC157">
        <v>-9.6983133620470396E-2</v>
      </c>
      <c r="DD157">
        <v>-0.17407059224269</v>
      </c>
      <c r="DE157">
        <v>0.28827373024147401</v>
      </c>
      <c r="DF157">
        <v>-0.15859990014451</v>
      </c>
      <c r="DG157">
        <v>-2.3876060924639699E-2</v>
      </c>
      <c r="DH157">
        <v>-9.7233961337969896E-2</v>
      </c>
      <c r="DI157">
        <v>0.29851501878603398</v>
      </c>
      <c r="DJ157">
        <v>-2.7586451569590598E-2</v>
      </c>
      <c r="DK157">
        <v>3.6117547462942101E-2</v>
      </c>
      <c r="DL157">
        <v>-0.14467050335689999</v>
      </c>
      <c r="DM157">
        <v>-0.14515204558848399</v>
      </c>
      <c r="DN157">
        <v>-0.12807236836829</v>
      </c>
      <c r="DO157">
        <v>-0.134570035454535</v>
      </c>
      <c r="DP157">
        <v>-0.268746547803701</v>
      </c>
      <c r="DQ157">
        <v>-8.8307099217457594E-2</v>
      </c>
      <c r="DR157">
        <v>-9.9620469887933993E-2</v>
      </c>
      <c r="DS157">
        <v>-0.17987443053539001</v>
      </c>
      <c r="DT157">
        <v>-0.17702236969125801</v>
      </c>
      <c r="DU157">
        <v>8.6583549310396593E-2</v>
      </c>
      <c r="DV157">
        <v>-0.148577131994093</v>
      </c>
      <c r="DW157">
        <v>-0.100128375680978</v>
      </c>
      <c r="DX157">
        <v>-0.20121942697511699</v>
      </c>
      <c r="DY157">
        <v>-0.22620590105732299</v>
      </c>
      <c r="DZ157">
        <v>-0.184795579438473</v>
      </c>
      <c r="EA157">
        <v>-5.9156799283146599E-2</v>
      </c>
      <c r="EB157">
        <v>-0.28736050932165402</v>
      </c>
      <c r="EC157">
        <v>-0.385288877071156</v>
      </c>
      <c r="ED157">
        <v>-0.251503447757573</v>
      </c>
      <c r="EE157">
        <v>-0.23518285914421999</v>
      </c>
      <c r="EF157">
        <v>-0.280210731107221</v>
      </c>
      <c r="EG157">
        <v>-0.13803426319776099</v>
      </c>
      <c r="EH157">
        <v>-0.22385166476482399</v>
      </c>
      <c r="EI157">
        <v>3.5125346996072102E-2</v>
      </c>
      <c r="EJ157">
        <v>-9.88366482336661E-2</v>
      </c>
      <c r="EK157">
        <v>0.58828373161562897</v>
      </c>
      <c r="EL157">
        <v>0.348911971763465</v>
      </c>
      <c r="EM157">
        <v>0.57270791522812203</v>
      </c>
      <c r="EN157">
        <v>0.71923568880952904</v>
      </c>
      <c r="EO157">
        <v>0.82200615464907101</v>
      </c>
      <c r="EP157">
        <v>0.118485800315465</v>
      </c>
      <c r="EQ157">
        <v>0.112908027342395</v>
      </c>
      <c r="ER157">
        <v>0.11546271658017</v>
      </c>
      <c r="ES157">
        <v>0.84582333304877599</v>
      </c>
      <c r="ET157">
        <v>0.80056558181814697</v>
      </c>
      <c r="EU157">
        <v>0.61820501507214598</v>
      </c>
      <c r="EV157">
        <v>0.711478548993139</v>
      </c>
      <c r="EW157">
        <v>0.81352345686204897</v>
      </c>
      <c r="EX157">
        <v>0.73153727624387799</v>
      </c>
      <c r="EY157">
        <v>0.63511643485858904</v>
      </c>
      <c r="EZ157">
        <v>0.92641940466860595</v>
      </c>
      <c r="FA157">
        <v>1</v>
      </c>
      <c r="FB157">
        <v>7.36401713802073E-2</v>
      </c>
      <c r="FC157">
        <v>0.124941947303645</v>
      </c>
      <c r="FD157">
        <v>0.58907692857724703</v>
      </c>
      <c r="FE157">
        <v>0.19592844105781701</v>
      </c>
      <c r="FF157">
        <v>-8.6079387591768503E-2</v>
      </c>
      <c r="FG157">
        <v>-0.13697927944903701</v>
      </c>
      <c r="FH157">
        <v>0.69831949382730896</v>
      </c>
      <c r="FI157">
        <v>0.57351741435383896</v>
      </c>
      <c r="FJ157">
        <v>0.74228249503011201</v>
      </c>
      <c r="FK157">
        <v>0.692494146249924</v>
      </c>
      <c r="FL157">
        <v>0.86834447617880195</v>
      </c>
      <c r="FM157">
        <v>0.20353464574990601</v>
      </c>
      <c r="FN157">
        <v>0.19498871313694399</v>
      </c>
      <c r="FO157">
        <v>0.19881878739740899</v>
      </c>
      <c r="FP157">
        <v>0.80678413666943805</v>
      </c>
      <c r="FQ157">
        <v>0.89224479896298803</v>
      </c>
      <c r="FR157">
        <v>0.78211979429426604</v>
      </c>
      <c r="FS157">
        <v>0.84204908346140594</v>
      </c>
      <c r="FT157">
        <v>0.86179137743951295</v>
      </c>
      <c r="FU157">
        <v>0.88670554795081002</v>
      </c>
      <c r="FV157">
        <v>0.37219679603550399</v>
      </c>
      <c r="FW157">
        <v>0.84441955876233199</v>
      </c>
      <c r="FX157">
        <v>0.92420684856598301</v>
      </c>
      <c r="FY157">
        <v>7.6440241052885702E-2</v>
      </c>
      <c r="FZ157">
        <v>0.75401219404772601</v>
      </c>
      <c r="GA157">
        <v>0.52022252869954899</v>
      </c>
      <c r="GB157">
        <v>8.07102467738193E-2</v>
      </c>
      <c r="GC157">
        <v>-0.161278120404309</v>
      </c>
      <c r="GD157">
        <v>-0.17710254562542399</v>
      </c>
      <c r="GE157">
        <v>0.75271886452814096</v>
      </c>
      <c r="GF157">
        <v>0.51615505817126195</v>
      </c>
      <c r="GG157">
        <v>0.69737702411082003</v>
      </c>
      <c r="GH157">
        <v>0.58718224110871697</v>
      </c>
      <c r="GI157">
        <v>0.86703115798027897</v>
      </c>
      <c r="GJ157">
        <v>0.23993873556802001</v>
      </c>
      <c r="GK157">
        <v>0.23040512020651399</v>
      </c>
      <c r="GL157">
        <v>0.23453368838602001</v>
      </c>
      <c r="GM157">
        <v>0.82654598115181499</v>
      </c>
      <c r="GN157">
        <v>0.87020798306129399</v>
      </c>
      <c r="GO157">
        <v>0.84168751743194203</v>
      </c>
      <c r="GP157">
        <v>0.87408981165555899</v>
      </c>
      <c r="GQ157">
        <v>0.83653480836230099</v>
      </c>
      <c r="GR157">
        <v>0.87139104336675699</v>
      </c>
      <c r="GS157">
        <v>0.64868787634132696</v>
      </c>
      <c r="GT157">
        <v>0.89581413622202199</v>
      </c>
      <c r="GU157">
        <v>0.90390604267711105</v>
      </c>
      <c r="GV157">
        <v>0.104385098915389</v>
      </c>
      <c r="GW157">
        <v>0.74701001370652198</v>
      </c>
      <c r="GX157">
        <v>0.51219652360446699</v>
      </c>
      <c r="GY157">
        <v>0.117910296915424</v>
      </c>
      <c r="GZ157">
        <v>-0.193054959027576</v>
      </c>
      <c r="HA157">
        <v>-0.214456682901562</v>
      </c>
      <c r="HB157">
        <v>0.79276043383580497</v>
      </c>
      <c r="HC157">
        <v>0.56044733523499102</v>
      </c>
      <c r="HD157">
        <v>0.67790975235839301</v>
      </c>
      <c r="HE157">
        <v>0.53608405298075601</v>
      </c>
      <c r="HF157">
        <v>0.86444919310405299</v>
      </c>
      <c r="HG157">
        <v>0.24965957126195801</v>
      </c>
      <c r="HH157">
        <v>0.24144008162696601</v>
      </c>
      <c r="HI157">
        <v>0.244949881144118</v>
      </c>
      <c r="HJ157">
        <v>0.85096098332861903</v>
      </c>
      <c r="HK157">
        <v>0.85631392908063797</v>
      </c>
      <c r="HL157">
        <v>0.85934251231117997</v>
      </c>
      <c r="HM157">
        <v>0.86838215026042698</v>
      </c>
      <c r="HN157">
        <v>0.85288710503700105</v>
      </c>
      <c r="HO157">
        <v>0.84962902462689205</v>
      </c>
      <c r="HP157">
        <v>0.72153962250928305</v>
      </c>
      <c r="HQ157">
        <v>0.89057788801585702</v>
      </c>
      <c r="HR157">
        <v>0.89621045041469904</v>
      </c>
      <c r="HS157">
        <v>0.454202631152748</v>
      </c>
      <c r="HT157">
        <v>0.85201291321107897</v>
      </c>
      <c r="HU157">
        <v>0.56546490610818001</v>
      </c>
      <c r="HV157">
        <v>6.5389935497250404E-2</v>
      </c>
      <c r="HW157">
        <v>-0.23426609183503599</v>
      </c>
      <c r="HX157">
        <v>-0.236886600530648</v>
      </c>
      <c r="HY157">
        <v>0.78969567785845896</v>
      </c>
      <c r="HZ157">
        <v>0.61987791152523697</v>
      </c>
      <c r="IA157">
        <v>0.63730121528185701</v>
      </c>
      <c r="IB157">
        <v>0.44696730170738902</v>
      </c>
      <c r="IC157">
        <v>0.82920549030118296</v>
      </c>
      <c r="ID157">
        <v>0.29661525876100098</v>
      </c>
      <c r="IE157">
        <v>0.28843891372883501</v>
      </c>
      <c r="IF157">
        <v>0.291924120116548</v>
      </c>
      <c r="IG157">
        <v>0.82182743267472602</v>
      </c>
      <c r="IH157">
        <v>0.828214925168545</v>
      </c>
      <c r="II157">
        <v>0.81867081669632003</v>
      </c>
      <c r="IJ157">
        <v>0.83621553865562703</v>
      </c>
      <c r="IK157">
        <v>0.81796539010221703</v>
      </c>
      <c r="IL157">
        <v>0.82026939827459699</v>
      </c>
      <c r="IM157">
        <v>0.69217160103476005</v>
      </c>
      <c r="IN157">
        <v>0.80114322111849801</v>
      </c>
      <c r="IO157">
        <v>0.832014013309744</v>
      </c>
      <c r="IP157">
        <v>0.58936735524570805</v>
      </c>
      <c r="IQ157">
        <v>0.85908308622683105</v>
      </c>
      <c r="IR157">
        <v>0.58465705982151295</v>
      </c>
      <c r="IS157">
        <v>0.24684385749127599</v>
      </c>
      <c r="IT157">
        <v>-0.28183852215196498</v>
      </c>
      <c r="IU157">
        <v>-0.17884487989415901</v>
      </c>
      <c r="IV157">
        <v>0.64771679055500697</v>
      </c>
      <c r="IW157">
        <v>0.56060906483928696</v>
      </c>
      <c r="IX157">
        <v>0.53698281391743197</v>
      </c>
      <c r="IY157">
        <v>0.383878310644098</v>
      </c>
      <c r="IZ157">
        <v>0.664714481384172</v>
      </c>
      <c r="JA157">
        <v>0.29409674607446401</v>
      </c>
      <c r="JB157">
        <v>0.28535998916435101</v>
      </c>
      <c r="JC157">
        <v>0.28891078883648502</v>
      </c>
      <c r="JD157">
        <v>0.66436218557635296</v>
      </c>
      <c r="JE157">
        <v>0.65985540198474002</v>
      </c>
      <c r="JF157">
        <v>0.65901695728782905</v>
      </c>
      <c r="JG157">
        <v>0.667788529540283</v>
      </c>
      <c r="JH157">
        <v>0.66183065790927798</v>
      </c>
      <c r="JI157">
        <v>0.65581138567074304</v>
      </c>
      <c r="JJ157">
        <v>0.63272922035588597</v>
      </c>
      <c r="JK157">
        <v>0.65583224188954603</v>
      </c>
      <c r="JL157">
        <v>0.66411621838643897</v>
      </c>
      <c r="JM157">
        <v>0.40288507972326298</v>
      </c>
      <c r="JN157">
        <v>0.67327068847490801</v>
      </c>
      <c r="JO157">
        <v>0.54941172948640304</v>
      </c>
      <c r="JP157">
        <v>0.22668574912627401</v>
      </c>
      <c r="JQ157">
        <v>7.1865486921264196E-2</v>
      </c>
      <c r="JR157">
        <v>-3.4413573704069701E-2</v>
      </c>
      <c r="JS157">
        <v>3.4035940718156799E-2</v>
      </c>
      <c r="JT157">
        <v>2.5426968086758098E-2</v>
      </c>
      <c r="JU157">
        <v>4.22444476221971E-3</v>
      </c>
      <c r="JV157">
        <v>5.0039888692874498E-2</v>
      </c>
      <c r="JW157">
        <v>-5.0659131043954003E-3</v>
      </c>
      <c r="JX157">
        <v>9.8379162635751898E-3</v>
      </c>
      <c r="JY157">
        <v>-4.9181729297463297E-2</v>
      </c>
      <c r="JZ157">
        <v>-3.8778743505707397E-2</v>
      </c>
      <c r="KA157">
        <v>-6.0546682257538502E-2</v>
      </c>
      <c r="KB157">
        <v>-3.9483677839307799E-2</v>
      </c>
      <c r="KC157">
        <v>3.40944256542536E-2</v>
      </c>
      <c r="KD157">
        <v>-1.9591214556627899E-2</v>
      </c>
      <c r="KE157">
        <v>4.6199239792049498E-2</v>
      </c>
      <c r="KF157">
        <v>3.89490094175843E-2</v>
      </c>
      <c r="KG157">
        <v>4.5419417479586E-2</v>
      </c>
      <c r="KH157">
        <v>-2.3278649484689499E-2</v>
      </c>
      <c r="KI157">
        <v>-4.1500946972165202E-4</v>
      </c>
      <c r="KJ157">
        <v>-9.5813800378449204E-3</v>
      </c>
      <c r="KK157">
        <v>-3.2179184576477803E-2</v>
      </c>
      <c r="KL157">
        <v>1.51283558367652E-2</v>
      </c>
      <c r="KM157">
        <v>3.05863785162491E-2</v>
      </c>
      <c r="KN157">
        <v>7.4295667373832398E-3</v>
      </c>
      <c r="KO157">
        <v>-2.3235976404253799E-2</v>
      </c>
      <c r="KP157">
        <v>5.4790041246193201E-3</v>
      </c>
      <c r="KQ157">
        <v>2.5040646422496701E-2</v>
      </c>
      <c r="KR157">
        <v>3.7278711995885602E-2</v>
      </c>
      <c r="KS157">
        <v>3.4375711494684102E-2</v>
      </c>
      <c r="KT157">
        <v>1.98864825368361E-2</v>
      </c>
      <c r="KU157">
        <v>2.8534079267852602E-2</v>
      </c>
      <c r="KV157">
        <v>-7.49691664443393E-3</v>
      </c>
      <c r="KW157">
        <v>1.6734657985073801E-3</v>
      </c>
    </row>
    <row r="158" spans="1:309" ht="15" customHeight="1" x14ac:dyDescent="0.25">
      <c r="A158" t="s">
        <v>156</v>
      </c>
      <c r="B158">
        <v>4.2990177406313397E-2</v>
      </c>
      <c r="C158">
        <v>-3.3927182277339797E-2</v>
      </c>
      <c r="D158">
        <v>-3.0380962286785201E-2</v>
      </c>
      <c r="E158">
        <v>-4.1240675785471498E-2</v>
      </c>
      <c r="F158">
        <v>2.6386069075266999E-2</v>
      </c>
      <c r="G158">
        <v>-3.5887352705730798E-2</v>
      </c>
      <c r="H158">
        <v>-2.0283393365833299E-3</v>
      </c>
      <c r="I158">
        <v>-3.8911245125771002E-2</v>
      </c>
      <c r="J158">
        <v>-2.5348624168224699E-3</v>
      </c>
      <c r="K158">
        <v>2.0461158660062598E-2</v>
      </c>
      <c r="L158">
        <v>-4.2255334585451401E-2</v>
      </c>
      <c r="M158">
        <v>-6.1260523171905702E-2</v>
      </c>
      <c r="N158">
        <v>-2.4270624299601501E-2</v>
      </c>
      <c r="O158">
        <v>-3.3703827277728401E-2</v>
      </c>
      <c r="P158">
        <v>-6.1521760152621098E-2</v>
      </c>
      <c r="Q158">
        <v>-1.5920435708194802E-2</v>
      </c>
      <c r="R158">
        <v>2.6582274332449599E-2</v>
      </c>
      <c r="S158">
        <v>-5.5089286985288602E-2</v>
      </c>
      <c r="T158">
        <v>-4.1686616020741099E-2</v>
      </c>
      <c r="U158">
        <v>3.6234702076614701E-2</v>
      </c>
      <c r="V158">
        <v>-2.20995516141957E-2</v>
      </c>
      <c r="W158">
        <v>8.0059594539859794E-2</v>
      </c>
      <c r="X158">
        <v>-9.20962515049502E-3</v>
      </c>
      <c r="Y158">
        <v>0.15681337167427001</v>
      </c>
      <c r="Z158">
        <v>2.07358551359643E-2</v>
      </c>
      <c r="AA158">
        <v>-5.19481927475232E-2</v>
      </c>
      <c r="AB158">
        <v>-1.7514925736472699E-2</v>
      </c>
      <c r="AC158">
        <v>-1.3055003351619E-2</v>
      </c>
      <c r="AD158">
        <v>3.3831913880409403E-2</v>
      </c>
      <c r="AE158">
        <v>-2.0690284045853501E-2</v>
      </c>
      <c r="AF158">
        <v>-2.1315970235111999E-2</v>
      </c>
      <c r="AG158">
        <v>-2.0150582742680799E-2</v>
      </c>
      <c r="AH158">
        <v>-5.8279582828822403E-2</v>
      </c>
      <c r="AI158">
        <v>-5.9618725374364898E-2</v>
      </c>
      <c r="AJ158">
        <v>-5.6631673287191701E-2</v>
      </c>
      <c r="AK158">
        <v>-5.7979898982019398E-2</v>
      </c>
      <c r="AL158">
        <v>-6.4379316060704794E-2</v>
      </c>
      <c r="AM158">
        <v>-5.0239933013161903E-2</v>
      </c>
      <c r="AN158">
        <v>-6.5001440816766301E-2</v>
      </c>
      <c r="AO158">
        <v>-6.02987699054858E-2</v>
      </c>
      <c r="AP158">
        <v>-6.6711822478270802E-2</v>
      </c>
      <c r="AQ158">
        <v>-6.1521760152621098E-2</v>
      </c>
      <c r="AR158">
        <v>-6.131313588541E-2</v>
      </c>
      <c r="AS158">
        <v>-6.1538524927841697E-2</v>
      </c>
      <c r="AT158">
        <v>-5.5089286985288602E-2</v>
      </c>
      <c r="AU158">
        <v>-5.7596230873168397E-2</v>
      </c>
      <c r="AV158">
        <v>-5.2102693682215498E-2</v>
      </c>
      <c r="AW158">
        <v>-5.6791585193307299E-2</v>
      </c>
      <c r="AX158">
        <v>-5.8657886859714202E-2</v>
      </c>
      <c r="AY158">
        <v>-5.45876988507197E-2</v>
      </c>
      <c r="AZ158">
        <v>-2.1385446383076701E-2</v>
      </c>
      <c r="BA158">
        <v>-2.19810187968669E-2</v>
      </c>
      <c r="BB158">
        <v>-2.0801476148710901E-2</v>
      </c>
      <c r="BC158">
        <v>-5.8572797833034401E-2</v>
      </c>
      <c r="BD158">
        <v>-6.0237369213555499E-2</v>
      </c>
      <c r="BE158">
        <v>-5.65712649967932E-2</v>
      </c>
      <c r="BF158">
        <v>-4.3602657055978801E-2</v>
      </c>
      <c r="BG158">
        <v>-4.91612090040019E-2</v>
      </c>
      <c r="BH158">
        <v>-1.7894553193235001E-2</v>
      </c>
      <c r="BI158">
        <v>-8.4222259584683604E-3</v>
      </c>
      <c r="BJ158">
        <v>-2.30729197567358E-2</v>
      </c>
      <c r="BK158">
        <v>-6.6421504514846304E-3</v>
      </c>
      <c r="BL158">
        <v>-9.3047678343326293E-3</v>
      </c>
      <c r="BM158">
        <v>-1.43336005707363E-2</v>
      </c>
      <c r="BN158">
        <v>-3.5187855394775799E-2</v>
      </c>
      <c r="BO158">
        <v>-2.4108349364249999E-2</v>
      </c>
      <c r="BP158">
        <v>-4.3534502325140098E-2</v>
      </c>
      <c r="BQ158">
        <v>2.42114715430485E-2</v>
      </c>
      <c r="BR158">
        <v>-1.2649941528046E-4</v>
      </c>
      <c r="BS158">
        <v>-6.2796479478241393E-2</v>
      </c>
      <c r="BT158">
        <v>-6.9643504940974807E-2</v>
      </c>
      <c r="BU158">
        <v>1.8516832139662001E-2</v>
      </c>
      <c r="BV158">
        <v>6.5241779341460096E-2</v>
      </c>
      <c r="BW158">
        <v>4.1142702452943401E-3</v>
      </c>
      <c r="BX158">
        <v>1.51284605203268E-3</v>
      </c>
      <c r="BY158">
        <v>-4.08548902928041E-3</v>
      </c>
      <c r="BZ158">
        <v>-4.0854890291506397E-3</v>
      </c>
      <c r="CA158">
        <v>2.6456804589164301E-2</v>
      </c>
      <c r="CB158">
        <v>-3.0943217119111299E-2</v>
      </c>
      <c r="CC158">
        <v>-1.7938577868392501E-2</v>
      </c>
      <c r="CD158">
        <v>9.8347982271541796E-3</v>
      </c>
      <c r="CE158">
        <v>1.33127336751127E-2</v>
      </c>
      <c r="CF158">
        <v>-4.1495907359619E-2</v>
      </c>
      <c r="CG158">
        <v>9.7969892561790395E-2</v>
      </c>
      <c r="CH158">
        <v>2.6151646136136499E-2</v>
      </c>
      <c r="CI158">
        <v>6.9682022542150598E-2</v>
      </c>
      <c r="CJ158">
        <v>6.96820225460036E-2</v>
      </c>
      <c r="CK158">
        <v>-1.19275897078077E-2</v>
      </c>
      <c r="CL158">
        <v>8.07984725617375E-2</v>
      </c>
      <c r="CM158">
        <v>9.1362105883645101E-2</v>
      </c>
      <c r="CN158">
        <v>-2.38231524738436E-2</v>
      </c>
      <c r="CO158">
        <v>-3.67480689310348E-2</v>
      </c>
      <c r="CP158">
        <v>-3.6748069104237203E-2</v>
      </c>
      <c r="CQ158">
        <v>-4.33357890780217E-2</v>
      </c>
      <c r="CR158">
        <v>3.0632150357912499E-2</v>
      </c>
      <c r="CS158">
        <v>-1.14723894368536E-2</v>
      </c>
      <c r="CT158">
        <v>-3.1791153154042302E-2</v>
      </c>
      <c r="CU158">
        <v>-3.3204903631149203E-2</v>
      </c>
      <c r="CV158">
        <v>-4.0539630091324802E-2</v>
      </c>
      <c r="CW158">
        <v>2.2223026563296201E-2</v>
      </c>
      <c r="CX158">
        <v>1.4482510901356599E-2</v>
      </c>
      <c r="CY158">
        <v>8.3352295781633098E-2</v>
      </c>
      <c r="CZ158">
        <v>0.101181921765163</v>
      </c>
      <c r="DA158">
        <v>0.14106610910642101</v>
      </c>
      <c r="DB158">
        <v>-1.6530143969532399E-2</v>
      </c>
      <c r="DC158">
        <v>-5.6898503477780103E-2</v>
      </c>
      <c r="DD158">
        <v>-1.75386317128381E-2</v>
      </c>
      <c r="DE158">
        <v>6.7046815279669797E-2</v>
      </c>
      <c r="DF158">
        <v>1.3608081783545001E-2</v>
      </c>
      <c r="DG158">
        <v>-2.4560954938535801E-2</v>
      </c>
      <c r="DH158">
        <v>-1.9871744026126199E-2</v>
      </c>
      <c r="DI158">
        <v>4.3691910678528997E-2</v>
      </c>
      <c r="DJ158">
        <v>2.06507523154713E-2</v>
      </c>
      <c r="DK158">
        <v>4.2418891670095903E-2</v>
      </c>
      <c r="DL158">
        <v>-6.92003213848114E-2</v>
      </c>
      <c r="DM158">
        <v>-5.9872965032550601E-2</v>
      </c>
      <c r="DN158">
        <v>8.8294809612021706E-3</v>
      </c>
      <c r="DO158">
        <v>-1.8568641863616699E-2</v>
      </c>
      <c r="DP158">
        <v>1.5148391174935199E-3</v>
      </c>
      <c r="DQ158">
        <v>-2.29448796434315E-2</v>
      </c>
      <c r="DR158">
        <v>-1.11541859984536E-2</v>
      </c>
      <c r="DS158">
        <v>-2.3082514106169599E-2</v>
      </c>
      <c r="DT158">
        <v>4.4203767539524499E-2</v>
      </c>
      <c r="DU158">
        <v>-3.7940279098089197E-2</v>
      </c>
      <c r="DV158">
        <v>-2.94248848045871E-2</v>
      </c>
      <c r="DW158">
        <v>7.3634706661061894E-2</v>
      </c>
      <c r="DX158">
        <v>-3.08688436455266E-3</v>
      </c>
      <c r="DY158">
        <v>-6.6468516492353094E-2</v>
      </c>
      <c r="DZ158">
        <v>1.47923546791265E-2</v>
      </c>
      <c r="EA158">
        <v>-3.6952960850686299E-2</v>
      </c>
      <c r="EB158">
        <v>-3.2379130590892098E-2</v>
      </c>
      <c r="EC158">
        <v>-6.1983430366303202E-2</v>
      </c>
      <c r="ED158">
        <v>-0.106697252080706</v>
      </c>
      <c r="EE158">
        <v>-5.3012973711950601E-2</v>
      </c>
      <c r="EF158">
        <v>-3.8044771167727399E-2</v>
      </c>
      <c r="EG158">
        <v>-3.3722754752058597E-2</v>
      </c>
      <c r="EH158">
        <v>-5.1456276580590498E-3</v>
      </c>
      <c r="EI158">
        <v>-4.1455748781968303E-2</v>
      </c>
      <c r="EJ158">
        <v>-5.3194577360251901E-3</v>
      </c>
      <c r="EK158">
        <v>0.120233333228787</v>
      </c>
      <c r="EL158">
        <v>6.1498645845353597E-2</v>
      </c>
      <c r="EM158">
        <v>-1.9360309891738401E-2</v>
      </c>
      <c r="EN158">
        <v>-9.3640739690859197E-3</v>
      </c>
      <c r="EO158">
        <v>6.7182353258743402E-2</v>
      </c>
      <c r="EP158">
        <v>1.65588003230091E-3</v>
      </c>
      <c r="EQ158">
        <v>2.0575852225738702E-3</v>
      </c>
      <c r="ER158">
        <v>1.9048059618916801E-3</v>
      </c>
      <c r="ES158">
        <v>3.5814789724413897E-2</v>
      </c>
      <c r="ET158">
        <v>5.6873732423550302E-2</v>
      </c>
      <c r="EU158">
        <v>0.105484840910207</v>
      </c>
      <c r="EV158">
        <v>9.41030140150972E-2</v>
      </c>
      <c r="EW158">
        <v>1.55935524385181E-2</v>
      </c>
      <c r="EX158">
        <v>-1.7519578159164599E-2</v>
      </c>
      <c r="EY158">
        <v>4.1154975610729602E-2</v>
      </c>
      <c r="EZ158">
        <v>5.4377778489523E-2</v>
      </c>
      <c r="FA158">
        <v>7.36401713802073E-2</v>
      </c>
      <c r="FB158">
        <v>1</v>
      </c>
      <c r="FC158">
        <v>-1.56317530140948E-2</v>
      </c>
      <c r="FD158">
        <v>-9.4885764889671691E-3</v>
      </c>
      <c r="FE158">
        <v>1.5216184329384401E-2</v>
      </c>
      <c r="FF158">
        <v>-2.5742389266395899E-2</v>
      </c>
      <c r="FG158">
        <v>-6.3769664274083201E-3</v>
      </c>
      <c r="FH158">
        <v>0.108644670972353</v>
      </c>
      <c r="FI158">
        <v>8.9323945401780902E-2</v>
      </c>
      <c r="FJ158">
        <v>9.9624167790033791E-3</v>
      </c>
      <c r="FK158">
        <v>-1.4492528146065199E-2</v>
      </c>
      <c r="FL158">
        <v>4.5137999265119001E-2</v>
      </c>
      <c r="FM158">
        <v>-9.1387992461210901E-3</v>
      </c>
      <c r="FN158">
        <v>-1.04418983754315E-2</v>
      </c>
      <c r="FO158">
        <v>-9.9514701635906502E-3</v>
      </c>
      <c r="FP158">
        <v>1.6638058616292199E-2</v>
      </c>
      <c r="FQ158">
        <v>4.6903716030905998E-2</v>
      </c>
      <c r="FR158">
        <v>6.0121301415404699E-2</v>
      </c>
      <c r="FS158">
        <v>6.0700453436600001E-2</v>
      </c>
      <c r="FT158">
        <v>2.66390938905374E-2</v>
      </c>
      <c r="FU158">
        <v>4.4465053141169801E-4</v>
      </c>
      <c r="FV158">
        <v>4.8346188159844497E-2</v>
      </c>
      <c r="FW158">
        <v>0.11135849181124401</v>
      </c>
      <c r="FX158">
        <v>9.2130673915930605E-2</v>
      </c>
      <c r="FY158">
        <v>0.486017103181275</v>
      </c>
      <c r="FZ158">
        <v>9.7395158252907999E-3</v>
      </c>
      <c r="GA158">
        <v>-3.8765801873206101E-3</v>
      </c>
      <c r="GB158">
        <v>1.96081463014477E-2</v>
      </c>
      <c r="GC158">
        <v>-2.5542791052837001E-2</v>
      </c>
      <c r="GD158">
        <v>-1.4241961468634899E-2</v>
      </c>
      <c r="GE158">
        <v>8.1745144985219398E-2</v>
      </c>
      <c r="GF158">
        <v>7.0686237701573396E-2</v>
      </c>
      <c r="GG158">
        <v>5.5871449866536103E-2</v>
      </c>
      <c r="GH158">
        <v>-1.01482602081505E-2</v>
      </c>
      <c r="GI158">
        <v>4.9241007120601199E-2</v>
      </c>
      <c r="GJ158">
        <v>2.6042335413957798E-2</v>
      </c>
      <c r="GK158">
        <v>2.2593522765850201E-2</v>
      </c>
      <c r="GL158">
        <v>2.3990809914169402E-2</v>
      </c>
      <c r="GM158">
        <v>2.4513151294669199E-2</v>
      </c>
      <c r="GN158">
        <v>4.9031779707076298E-2</v>
      </c>
      <c r="GO158">
        <v>5.0035322339196997E-2</v>
      </c>
      <c r="GP158">
        <v>6.2806628366415193E-2</v>
      </c>
      <c r="GQ158">
        <v>4.6749697383349199E-2</v>
      </c>
      <c r="GR158">
        <v>1.7708591332881898E-2</v>
      </c>
      <c r="GS158">
        <v>4.0924222052085797E-2</v>
      </c>
      <c r="GT158">
        <v>7.5735569220711799E-2</v>
      </c>
      <c r="GU158">
        <v>0.100322254259338</v>
      </c>
      <c r="GV158">
        <v>0.30637793069041203</v>
      </c>
      <c r="GW158">
        <v>1.9435852356668001E-2</v>
      </c>
      <c r="GX158">
        <v>3.8566893246001099E-2</v>
      </c>
      <c r="GY158">
        <v>-7.4633255407993704E-3</v>
      </c>
      <c r="GZ158">
        <v>-3.5681780486289297E-2</v>
      </c>
      <c r="HA158">
        <v>-2.4312476470649599E-2</v>
      </c>
      <c r="HB158">
        <v>7.6176549102043301E-2</v>
      </c>
      <c r="HC158">
        <v>8.4468028999876099E-2</v>
      </c>
      <c r="HD158">
        <v>6.9796786264385804E-2</v>
      </c>
      <c r="HE158">
        <v>2.8104194689208401E-2</v>
      </c>
      <c r="HF158">
        <v>6.38721807980141E-2</v>
      </c>
      <c r="HG158">
        <v>2.7302267950172501E-2</v>
      </c>
      <c r="HH158">
        <v>2.2252498689483001E-2</v>
      </c>
      <c r="HI158">
        <v>2.42717887066911E-2</v>
      </c>
      <c r="HJ158">
        <v>5.8904724770232099E-2</v>
      </c>
      <c r="HK158">
        <v>6.9754442354726803E-2</v>
      </c>
      <c r="HL158">
        <v>5.8286069784735203E-2</v>
      </c>
      <c r="HM158">
        <v>7.3369320920827402E-2</v>
      </c>
      <c r="HN158">
        <v>5.8678983779792797E-2</v>
      </c>
      <c r="HO158">
        <v>4.04306764265462E-2</v>
      </c>
      <c r="HP158">
        <v>2.5467325965483401E-2</v>
      </c>
      <c r="HQ158">
        <v>9.7740889399845599E-2</v>
      </c>
      <c r="HR158">
        <v>0.108315980797625</v>
      </c>
      <c r="HS158">
        <v>0.19131683362494201</v>
      </c>
      <c r="HT158">
        <v>2.9729377139003199E-2</v>
      </c>
      <c r="HU158">
        <v>0.105169688597825</v>
      </c>
      <c r="HV158">
        <v>-4.6612511174839704E-3</v>
      </c>
      <c r="HW158">
        <v>-5.51778290718462E-2</v>
      </c>
      <c r="HX158">
        <v>-6.03050435971463E-2</v>
      </c>
      <c r="HY158">
        <v>6.9094664918793999E-2</v>
      </c>
      <c r="HZ158">
        <v>6.2778932334644794E-2</v>
      </c>
      <c r="IA158">
        <v>0.12519539108750199</v>
      </c>
      <c r="IB158">
        <v>4.8654142079675E-2</v>
      </c>
      <c r="IC158">
        <v>7.8751800243568607E-2</v>
      </c>
      <c r="ID158">
        <v>2.9948750238625602E-2</v>
      </c>
      <c r="IE158">
        <v>2.69414849036223E-2</v>
      </c>
      <c r="IF158">
        <v>2.8156128735314201E-2</v>
      </c>
      <c r="IG158">
        <v>7.1039662077603802E-2</v>
      </c>
      <c r="IH158">
        <v>7.6560537436750703E-2</v>
      </c>
      <c r="II158">
        <v>8.4091521690394203E-2</v>
      </c>
      <c r="IJ158">
        <v>8.9512173668858802E-2</v>
      </c>
      <c r="IK158">
        <v>6.7960263990627601E-2</v>
      </c>
      <c r="IL158">
        <v>5.68760031770352E-2</v>
      </c>
      <c r="IM158">
        <v>3.2977061669323397E-2</v>
      </c>
      <c r="IN158">
        <v>8.7158564946620998E-2</v>
      </c>
      <c r="IO158">
        <v>9.9959956169607997E-2</v>
      </c>
      <c r="IP158">
        <v>0.10925608183491201</v>
      </c>
      <c r="IQ158">
        <v>7.2435918950433401E-2</v>
      </c>
      <c r="IR158">
        <v>0.109258119314707</v>
      </c>
      <c r="IS158">
        <v>3.0947614719105702E-3</v>
      </c>
      <c r="IT158">
        <v>6.8782205624594601E-3</v>
      </c>
      <c r="IU158">
        <v>-0.10100132996661</v>
      </c>
      <c r="IV158">
        <v>5.5732442327779803E-2</v>
      </c>
      <c r="IW158">
        <v>4.3430756480884E-2</v>
      </c>
      <c r="IX158">
        <v>8.3277504584278406E-2</v>
      </c>
      <c r="IY158">
        <v>4.1460833651131401E-2</v>
      </c>
      <c r="IZ158">
        <v>6.7464252212667497E-2</v>
      </c>
      <c r="JA158">
        <v>2.7481911734752999E-2</v>
      </c>
      <c r="JB158">
        <v>2.60113472646856E-2</v>
      </c>
      <c r="JC158">
        <v>2.65994796421457E-2</v>
      </c>
      <c r="JD158">
        <v>5.9624049690699198E-2</v>
      </c>
      <c r="JE158">
        <v>6.2175728370657497E-2</v>
      </c>
      <c r="JF158">
        <v>7.1620090197991801E-2</v>
      </c>
      <c r="JG158">
        <v>7.4552885294218801E-2</v>
      </c>
      <c r="JH158">
        <v>6.5157699898495694E-2</v>
      </c>
      <c r="JI158">
        <v>5.3708052805082798E-2</v>
      </c>
      <c r="JJ158">
        <v>5.6385659974334597E-2</v>
      </c>
      <c r="JK158">
        <v>5.2204562378205498E-2</v>
      </c>
      <c r="JL158">
        <v>6.4483262355324797E-2</v>
      </c>
      <c r="JM158">
        <v>7.41121573715572E-2</v>
      </c>
      <c r="JN158">
        <v>6.2292550585397198E-2</v>
      </c>
      <c r="JO158">
        <v>5.4535049752912498E-2</v>
      </c>
      <c r="JP158">
        <v>5.1934643849444899E-2</v>
      </c>
      <c r="JQ158">
        <v>1.3836213484365799E-2</v>
      </c>
      <c r="JR158">
        <v>5.2383066422783198E-3</v>
      </c>
      <c r="JS158">
        <v>2.5755606619002301E-2</v>
      </c>
      <c r="JT158">
        <v>2.0744108800029699E-2</v>
      </c>
      <c r="JU158">
        <v>4.3258855648808499E-2</v>
      </c>
      <c r="JV158">
        <v>-7.2912648357470701E-3</v>
      </c>
      <c r="JW158">
        <v>-1.2878575395965101E-2</v>
      </c>
      <c r="JX158">
        <v>4.9928090086258899E-3</v>
      </c>
      <c r="JY158">
        <v>3.6596697156999702E-2</v>
      </c>
      <c r="JZ158">
        <v>5.86795128706483E-2</v>
      </c>
      <c r="KA158">
        <v>1.24685937252597E-3</v>
      </c>
      <c r="KB158">
        <v>-9.2012203397845802E-3</v>
      </c>
      <c r="KC158">
        <v>2.5418873364813799E-2</v>
      </c>
      <c r="KD158">
        <v>-1.26559146051808E-2</v>
      </c>
      <c r="KE158">
        <v>-4.9354208870640301E-3</v>
      </c>
      <c r="KF158">
        <v>7.4436471633689601E-3</v>
      </c>
      <c r="KG158">
        <v>-3.58043748256823E-2</v>
      </c>
      <c r="KH158">
        <v>2.2168169581036599E-2</v>
      </c>
      <c r="KI158">
        <v>3.8833851632621499E-2</v>
      </c>
      <c r="KJ158">
        <v>1.8454108605592798E-2</v>
      </c>
      <c r="KK158">
        <v>-3.8778536686914E-2</v>
      </c>
      <c r="KL158">
        <v>3.7729083537653703E-2</v>
      </c>
      <c r="KM158">
        <v>3.4809150198636701E-2</v>
      </c>
      <c r="KN158">
        <v>-3.7489801481912097E-2</v>
      </c>
      <c r="KO158">
        <v>2.6052320970071201E-2</v>
      </c>
      <c r="KP158">
        <v>4.8331486081658798E-2</v>
      </c>
      <c r="KQ158">
        <v>2.16944026995106E-2</v>
      </c>
      <c r="KR158">
        <v>-4.1231985740058603E-2</v>
      </c>
      <c r="KS158">
        <v>-4.1682322745783901E-2</v>
      </c>
      <c r="KT158">
        <v>-1.6207983576977399E-2</v>
      </c>
      <c r="KU158">
        <v>2.9747412097110501E-2</v>
      </c>
      <c r="KV158">
        <v>2.40833038743982E-2</v>
      </c>
      <c r="KW158">
        <v>3.7893690368366499E-3</v>
      </c>
    </row>
    <row r="159" spans="1:309" ht="15" customHeight="1" x14ac:dyDescent="0.25">
      <c r="A159" t="s">
        <v>157</v>
      </c>
      <c r="B159">
        <v>-5.8331423904326302E-2</v>
      </c>
      <c r="C159">
        <v>3.7104140836818497E-2</v>
      </c>
      <c r="D159">
        <v>2.8710281108009099E-2</v>
      </c>
      <c r="E159">
        <v>-2.4255891549865301E-2</v>
      </c>
      <c r="F159">
        <v>-7.9093796388245402E-2</v>
      </c>
      <c r="G159">
        <v>1.24617329931733E-2</v>
      </c>
      <c r="H159">
        <v>-6.3706111941485401E-3</v>
      </c>
      <c r="I159">
        <v>6.3211620054085996E-2</v>
      </c>
      <c r="J159">
        <v>3.44873296753496E-2</v>
      </c>
      <c r="K159">
        <v>2.8649779834190002E-3</v>
      </c>
      <c r="L159">
        <v>-3.4826714464711299E-2</v>
      </c>
      <c r="M159">
        <v>-2.9272863431786901E-2</v>
      </c>
      <c r="N159">
        <v>-0.10473545113586701</v>
      </c>
      <c r="O159">
        <v>-5.1508047479989397E-2</v>
      </c>
      <c r="P159">
        <v>-2.20529002761292E-2</v>
      </c>
      <c r="Q159">
        <v>-3.6434322249314997E-2</v>
      </c>
      <c r="R159">
        <v>2.6147916794235799E-2</v>
      </c>
      <c r="S159">
        <v>-9.6718710593925797E-3</v>
      </c>
      <c r="T159">
        <v>2.7890453503728999E-2</v>
      </c>
      <c r="U159">
        <v>8.4136261848074406E-2</v>
      </c>
      <c r="V159">
        <v>0.10164048591272</v>
      </c>
      <c r="W159">
        <v>7.7729771261081299E-2</v>
      </c>
      <c r="X159">
        <v>8.1504895673724001E-2</v>
      </c>
      <c r="Y159">
        <v>0.20859082737808499</v>
      </c>
      <c r="Z159">
        <v>0.27508858175332401</v>
      </c>
      <c r="AA159">
        <v>3.5348799865173502E-2</v>
      </c>
      <c r="AB159">
        <v>0.163908541218764</v>
      </c>
      <c r="AC159">
        <v>0.14018069436731001</v>
      </c>
      <c r="AD159">
        <v>0.29899604198889801</v>
      </c>
      <c r="AE159">
        <v>-3.9515812032094498E-2</v>
      </c>
      <c r="AF159">
        <v>-3.98902979029424E-2</v>
      </c>
      <c r="AG159">
        <v>-3.9184619037684401E-2</v>
      </c>
      <c r="AH159">
        <v>-1.54521857621051E-2</v>
      </c>
      <c r="AI159">
        <v>-1.9496807216129501E-2</v>
      </c>
      <c r="AJ159">
        <v>-1.1042509056044101E-2</v>
      </c>
      <c r="AK159">
        <v>-3.89356922129757E-2</v>
      </c>
      <c r="AL159">
        <v>-4.1612150834041503E-2</v>
      </c>
      <c r="AM159">
        <v>-3.5470297092398503E-2</v>
      </c>
      <c r="AN159">
        <v>-1.031290812911E-2</v>
      </c>
      <c r="AO159">
        <v>6.9103891665160703E-3</v>
      </c>
      <c r="AP159">
        <v>-1.8176615064103899E-2</v>
      </c>
      <c r="AQ159">
        <v>-2.20529002761292E-2</v>
      </c>
      <c r="AR159">
        <v>-2.3266322195109199E-2</v>
      </c>
      <c r="AS159">
        <v>-2.06750765331172E-2</v>
      </c>
      <c r="AT159">
        <v>-9.6718710593925797E-3</v>
      </c>
      <c r="AU159">
        <v>-1.65207389848715E-2</v>
      </c>
      <c r="AV159">
        <v>-2.2594617717862299E-3</v>
      </c>
      <c r="AW159">
        <v>-1.7402291474128001E-2</v>
      </c>
      <c r="AX159">
        <v>-2.1487615400699898E-2</v>
      </c>
      <c r="AY159">
        <v>-1.29587264575187E-2</v>
      </c>
      <c r="AZ159">
        <v>-4.1410591293500998E-2</v>
      </c>
      <c r="BA159">
        <v>-4.1562780104640602E-2</v>
      </c>
      <c r="BB159">
        <v>-4.1228810752482699E-2</v>
      </c>
      <c r="BC159">
        <v>-1.53904615796184E-2</v>
      </c>
      <c r="BD159">
        <v>-1.9228592444997701E-2</v>
      </c>
      <c r="BE159">
        <v>-1.12043034970549E-2</v>
      </c>
      <c r="BF159">
        <v>0.18915792151546301</v>
      </c>
      <c r="BG159">
        <v>-4.5140654860691701E-2</v>
      </c>
      <c r="BH159">
        <v>1.31271314364119E-2</v>
      </c>
      <c r="BI159">
        <v>-2.5016749691512502E-4</v>
      </c>
      <c r="BJ159">
        <v>0.29745841112246002</v>
      </c>
      <c r="BK159">
        <v>9.4113624945754898E-2</v>
      </c>
      <c r="BL159">
        <v>-0.12780000609049899</v>
      </c>
      <c r="BM159">
        <v>-4.4961233654170499E-2</v>
      </c>
      <c r="BN159">
        <v>0.12174921580795101</v>
      </c>
      <c r="BO159">
        <v>0.13874806067806</v>
      </c>
      <c r="BP159">
        <v>0.18737147246758101</v>
      </c>
      <c r="BQ159">
        <v>0.33374230866063798</v>
      </c>
      <c r="BR159">
        <v>0.257839242066009</v>
      </c>
      <c r="BS159">
        <v>1.0511200031692E-2</v>
      </c>
      <c r="BT159">
        <v>-3.1928406616559497E-2</v>
      </c>
      <c r="BU159">
        <v>4.6164176824485398E-2</v>
      </c>
      <c r="BV159">
        <v>0.19170457761385801</v>
      </c>
      <c r="BW159">
        <v>-7.3419095730077197E-2</v>
      </c>
      <c r="BX159">
        <v>-6.21645350483905E-2</v>
      </c>
      <c r="BY159">
        <v>-7.4683489024780905E-2</v>
      </c>
      <c r="BZ159">
        <v>-7.4683489032505199E-2</v>
      </c>
      <c r="CA159">
        <v>-9.7397206679407499E-3</v>
      </c>
      <c r="CB159">
        <v>2.3874730116296299E-2</v>
      </c>
      <c r="CC159">
        <v>-8.7003195904789998E-2</v>
      </c>
      <c r="CD159">
        <v>-5.9849560412813703E-2</v>
      </c>
      <c r="CE159">
        <v>7.4069106218455805E-2</v>
      </c>
      <c r="CF159">
        <v>-7.5607534511448193E-2</v>
      </c>
      <c r="CG159">
        <v>-2.2431714454798E-2</v>
      </c>
      <c r="CH159">
        <v>9.4001725189710394E-2</v>
      </c>
      <c r="CI159">
        <v>-9.5687442595285305E-2</v>
      </c>
      <c r="CJ159">
        <v>-9.5687442596448596E-2</v>
      </c>
      <c r="CK159">
        <v>0.134659201065955</v>
      </c>
      <c r="CL159">
        <v>-6.7505652072881603E-2</v>
      </c>
      <c r="CM159">
        <v>-7.2128729031871897E-2</v>
      </c>
      <c r="CN159">
        <v>9.8620314600944406E-2</v>
      </c>
      <c r="CO159">
        <v>-1.13025445299695E-2</v>
      </c>
      <c r="CP159">
        <v>-1.13025446678522E-2</v>
      </c>
      <c r="CQ159">
        <v>-3.1877457716704201E-2</v>
      </c>
      <c r="CR159">
        <v>0.20941167490308399</v>
      </c>
      <c r="CS159">
        <v>-0.131758853545</v>
      </c>
      <c r="CT159">
        <v>-0.20668141318710501</v>
      </c>
      <c r="CU159">
        <v>-0.20717588540302301</v>
      </c>
      <c r="CV159">
        <v>-0.20928835377899799</v>
      </c>
      <c r="CW159">
        <v>5.10306158379095E-2</v>
      </c>
      <c r="CX159">
        <v>5.9316122813091697E-3</v>
      </c>
      <c r="CY159">
        <v>-1.6317025676682501E-2</v>
      </c>
      <c r="CZ159">
        <v>-7.1899308553964994E-2</v>
      </c>
      <c r="DA159">
        <v>-2.5586381654498599E-2</v>
      </c>
      <c r="DB159">
        <v>-0.16449175550550699</v>
      </c>
      <c r="DC159">
        <v>-3.5688658024429699E-2</v>
      </c>
      <c r="DD159">
        <v>-8.8316647208644794E-2</v>
      </c>
      <c r="DE159">
        <v>4.1941196491954699E-2</v>
      </c>
      <c r="DF159">
        <v>-9.2639258794932594E-2</v>
      </c>
      <c r="DG159">
        <v>6.9197769492243101E-3</v>
      </c>
      <c r="DH159">
        <v>-4.8953022511824103E-2</v>
      </c>
      <c r="DI159">
        <v>0.123702844952916</v>
      </c>
      <c r="DJ159">
        <v>-4.2549807231448501E-2</v>
      </c>
      <c r="DK159">
        <v>-2.3806002631381998E-2</v>
      </c>
      <c r="DL159">
        <v>-9.2834253122483404E-2</v>
      </c>
      <c r="DM159">
        <v>-1.9553175865615901E-2</v>
      </c>
      <c r="DN159">
        <v>-1.1807411673668101E-2</v>
      </c>
      <c r="DO159">
        <v>-8.8524776521272996E-2</v>
      </c>
      <c r="DP159">
        <v>-0.100047354618579</v>
      </c>
      <c r="DQ159">
        <v>-5.8841280271296002E-2</v>
      </c>
      <c r="DR159">
        <v>-6.0875370166412403E-2</v>
      </c>
      <c r="DS159">
        <v>-6.9733492351774298E-2</v>
      </c>
      <c r="DT159">
        <v>-8.6165686755335896E-2</v>
      </c>
      <c r="DU159">
        <v>2.8187088870603198E-3</v>
      </c>
      <c r="DV159">
        <v>-0.102169714039703</v>
      </c>
      <c r="DW159">
        <v>-3.2601824867403498E-2</v>
      </c>
      <c r="DX159">
        <v>-5.8184405914190697E-2</v>
      </c>
      <c r="DY159">
        <v>-0.117137525424028</v>
      </c>
      <c r="DZ159">
        <v>-4.3939313199873903E-2</v>
      </c>
      <c r="EA159">
        <v>4.64751065341776E-2</v>
      </c>
      <c r="EB159">
        <v>-9.1632080033754199E-2</v>
      </c>
      <c r="EC159">
        <v>-0.111074155151654</v>
      </c>
      <c r="ED159">
        <v>-0.101713233830865</v>
      </c>
      <c r="EE159">
        <v>-0.180215647725018</v>
      </c>
      <c r="EF159">
        <v>-0.205656103812867</v>
      </c>
      <c r="EG159">
        <v>-0.138481662110783</v>
      </c>
      <c r="EH159">
        <v>-0.14001537613406301</v>
      </c>
      <c r="EI159">
        <v>6.2170738393082202E-3</v>
      </c>
      <c r="EJ159">
        <v>-5.32226645422334E-2</v>
      </c>
      <c r="EK159">
        <v>0.37415004602748098</v>
      </c>
      <c r="EL159">
        <v>0.14053789683881801</v>
      </c>
      <c r="EM159">
        <v>1.4981796290313199E-2</v>
      </c>
      <c r="EN159">
        <v>-3.9057583376379303E-2</v>
      </c>
      <c r="EO159">
        <v>0.343846624859453</v>
      </c>
      <c r="EP159">
        <v>2.7645207556748101E-2</v>
      </c>
      <c r="EQ159">
        <v>2.5705932117105101E-2</v>
      </c>
      <c r="ER159">
        <v>2.65527090153681E-2</v>
      </c>
      <c r="ES159">
        <v>0.128489074312051</v>
      </c>
      <c r="ET159">
        <v>0.29022285500994999</v>
      </c>
      <c r="EU159">
        <v>0.33687837500045698</v>
      </c>
      <c r="EV159">
        <v>0.39428984277913198</v>
      </c>
      <c r="EW159">
        <v>0.31677915237840198</v>
      </c>
      <c r="EX159">
        <v>0.35595048083421599</v>
      </c>
      <c r="EY159">
        <v>0.229494079941995</v>
      </c>
      <c r="EZ159">
        <v>0.10735378412764</v>
      </c>
      <c r="FA159">
        <v>0.124941947303645</v>
      </c>
      <c r="FB159">
        <v>-1.56317530140948E-2</v>
      </c>
      <c r="FC159">
        <v>1</v>
      </c>
      <c r="FD159">
        <v>3.4598463640145398E-2</v>
      </c>
      <c r="FE159">
        <v>-2.52398113833824E-2</v>
      </c>
      <c r="FF159">
        <v>-5.4688510113503203E-2</v>
      </c>
      <c r="FG159">
        <v>-5.4569760550684299E-2</v>
      </c>
      <c r="FH159">
        <v>0.390996921710971</v>
      </c>
      <c r="FI159">
        <v>0.21701139763677699</v>
      </c>
      <c r="FJ159">
        <v>0.117653299458128</v>
      </c>
      <c r="FK159">
        <v>6.2658636642945298E-2</v>
      </c>
      <c r="FL159">
        <v>0.330055721880819</v>
      </c>
      <c r="FM159">
        <v>9.1025224482646994E-2</v>
      </c>
      <c r="FN159">
        <v>8.3396185525566102E-2</v>
      </c>
      <c r="FO159">
        <v>8.6604285200368905E-2</v>
      </c>
      <c r="FP159">
        <v>0.32736641132446498</v>
      </c>
      <c r="FQ159">
        <v>0.26576753821357901</v>
      </c>
      <c r="FR159">
        <v>0.361401418656153</v>
      </c>
      <c r="FS159">
        <v>0.35041638243216799</v>
      </c>
      <c r="FT159">
        <v>0.33488795277632399</v>
      </c>
      <c r="FU159">
        <v>0.26743621812488699</v>
      </c>
      <c r="FV159">
        <v>0.50350258337087495</v>
      </c>
      <c r="FW159">
        <v>0.22876497129402801</v>
      </c>
      <c r="FX159">
        <v>0.17706270127320001</v>
      </c>
      <c r="FY159">
        <v>-1.2581991639301401E-2</v>
      </c>
      <c r="FZ159">
        <v>0.52723868880094704</v>
      </c>
      <c r="GA159">
        <v>0.18453418267693</v>
      </c>
      <c r="GB159">
        <v>2.67108540967713E-3</v>
      </c>
      <c r="GC159">
        <v>-9.0025244162640003E-2</v>
      </c>
      <c r="GD159">
        <v>-5.3647250335872497E-2</v>
      </c>
      <c r="GE159">
        <v>0.36334776647408701</v>
      </c>
      <c r="GF159">
        <v>0.22777666941296901</v>
      </c>
      <c r="GG159">
        <v>0.19656453499415499</v>
      </c>
      <c r="GH159">
        <v>0.120547033140147</v>
      </c>
      <c r="GI159">
        <v>0.32880654871768999</v>
      </c>
      <c r="GJ159">
        <v>0.12442995006152301</v>
      </c>
      <c r="GK159">
        <v>0.12093805535612701</v>
      </c>
      <c r="GL159">
        <v>0.122508646519928</v>
      </c>
      <c r="GM159">
        <v>0.33893763730013299</v>
      </c>
      <c r="GN159">
        <v>0.29295129465674302</v>
      </c>
      <c r="GO159">
        <v>0.33661673065237402</v>
      </c>
      <c r="GP159">
        <v>0.31099883471784201</v>
      </c>
      <c r="GQ159">
        <v>0.37438671422089098</v>
      </c>
      <c r="GR159">
        <v>0.314462008401792</v>
      </c>
      <c r="GS159">
        <v>0.399335837551409</v>
      </c>
      <c r="GT159">
        <v>0.21916963469687401</v>
      </c>
      <c r="GU159">
        <v>0.21400736758751801</v>
      </c>
      <c r="GV159">
        <v>5.0821248351239301E-2</v>
      </c>
      <c r="GW159">
        <v>0.49626103042714997</v>
      </c>
      <c r="GX159">
        <v>0.23829972099539701</v>
      </c>
      <c r="GY159">
        <v>1.33341883349116E-2</v>
      </c>
      <c r="GZ159">
        <v>-9.7426312372356993E-2</v>
      </c>
      <c r="HA159">
        <v>-6.7163612051787405E-2</v>
      </c>
      <c r="HB159">
        <v>0.33834215005596502</v>
      </c>
      <c r="HC159">
        <v>0.26059145701987002</v>
      </c>
      <c r="HD159">
        <v>0.24293901142847399</v>
      </c>
      <c r="HE159">
        <v>0.16708349840966</v>
      </c>
      <c r="HF159">
        <v>0.329873936108591</v>
      </c>
      <c r="HG159">
        <v>0.13804240577439</v>
      </c>
      <c r="HH159">
        <v>0.134563693693389</v>
      </c>
      <c r="HI159">
        <v>0.136084317503219</v>
      </c>
      <c r="HJ159">
        <v>0.32706068143967398</v>
      </c>
      <c r="HK159">
        <v>0.32372700291027501</v>
      </c>
      <c r="HL159">
        <v>0.323253339897702</v>
      </c>
      <c r="HM159">
        <v>0.31997193113031402</v>
      </c>
      <c r="HN159">
        <v>0.34194526479858001</v>
      </c>
      <c r="HO159">
        <v>0.343618882348802</v>
      </c>
      <c r="HP159">
        <v>0.35345428044614802</v>
      </c>
      <c r="HQ159">
        <v>0.226570242740565</v>
      </c>
      <c r="HR159">
        <v>0.23554825836264801</v>
      </c>
      <c r="HS159">
        <v>2.12106280456625E-2</v>
      </c>
      <c r="HT159">
        <v>0.36328222412970101</v>
      </c>
      <c r="HU159">
        <v>0.24337798738147801</v>
      </c>
      <c r="HV159">
        <v>4.8783325089544798E-2</v>
      </c>
      <c r="HW159">
        <v>-0.11770645827679301</v>
      </c>
      <c r="HX159">
        <v>-8.6596895141089897E-2</v>
      </c>
      <c r="HY159">
        <v>0.30936770315187401</v>
      </c>
      <c r="HZ159">
        <v>0.284133398714773</v>
      </c>
      <c r="IA159">
        <v>0.244070658176816</v>
      </c>
      <c r="IB159">
        <v>0.238250995909465</v>
      </c>
      <c r="IC159">
        <v>0.32143882128761198</v>
      </c>
      <c r="ID159">
        <v>0.174911341966071</v>
      </c>
      <c r="IE159">
        <v>0.17503536814953</v>
      </c>
      <c r="IF159">
        <v>0.17513453640427201</v>
      </c>
      <c r="IG159">
        <v>0.323128086547952</v>
      </c>
      <c r="IH159">
        <v>0.31099773900586197</v>
      </c>
      <c r="II159">
        <v>0.31664364463476402</v>
      </c>
      <c r="IJ159">
        <v>0.31558833962025901</v>
      </c>
      <c r="IK159">
        <v>0.33067204967969099</v>
      </c>
      <c r="IL159">
        <v>0.34332040181953799</v>
      </c>
      <c r="IM159">
        <v>0.35998798265469401</v>
      </c>
      <c r="IN159">
        <v>0.31216070817269298</v>
      </c>
      <c r="IO159">
        <v>0.31364653541417298</v>
      </c>
      <c r="IP159">
        <v>0.157455526004081</v>
      </c>
      <c r="IQ159">
        <v>0.31630956696811902</v>
      </c>
      <c r="IR159">
        <v>0.27216278283527301</v>
      </c>
      <c r="IS159">
        <v>8.3351122266388702E-2</v>
      </c>
      <c r="IT159">
        <v>-0.15029722389613501</v>
      </c>
      <c r="IU159">
        <v>-3.06418254458568E-2</v>
      </c>
      <c r="IV159">
        <v>0.314381225923415</v>
      </c>
      <c r="IW159">
        <v>0.31837516134190202</v>
      </c>
      <c r="IX159">
        <v>0.25330548726740798</v>
      </c>
      <c r="IY159">
        <v>0.211247809653967</v>
      </c>
      <c r="IZ159">
        <v>0.31623082251592799</v>
      </c>
      <c r="JA159">
        <v>0.191290503294056</v>
      </c>
      <c r="JB159">
        <v>0.18825896570392001</v>
      </c>
      <c r="JC159">
        <v>0.18952402615005001</v>
      </c>
      <c r="JD159">
        <v>0.31880728298139899</v>
      </c>
      <c r="JE159">
        <v>0.31272538130484601</v>
      </c>
      <c r="JF159">
        <v>0.30689597675542601</v>
      </c>
      <c r="JG159">
        <v>0.319297313481538</v>
      </c>
      <c r="JH159">
        <v>0.31984157758839499</v>
      </c>
      <c r="JI159">
        <v>0.321924086872515</v>
      </c>
      <c r="JJ159">
        <v>0.30425876217803999</v>
      </c>
      <c r="JK159">
        <v>0.31875519002949698</v>
      </c>
      <c r="JL159">
        <v>0.323114129031283</v>
      </c>
      <c r="JM159">
        <v>0.15700258271682699</v>
      </c>
      <c r="JN159">
        <v>0.321557698210438</v>
      </c>
      <c r="JO159">
        <v>0.24766044941659399</v>
      </c>
      <c r="JP159">
        <v>9.28021648908047E-2</v>
      </c>
      <c r="JQ159">
        <v>0.125057303292995</v>
      </c>
      <c r="JR159">
        <v>-3.9100930134593301E-2</v>
      </c>
      <c r="JS159">
        <v>-4.1623321297710798E-2</v>
      </c>
      <c r="JT159">
        <v>-4.7492538499902502E-2</v>
      </c>
      <c r="JU159">
        <v>-7.2921950550438694E-2</v>
      </c>
      <c r="JV159">
        <v>-6.0839071826743897E-2</v>
      </c>
      <c r="JW159">
        <v>-4.6016866556518002E-2</v>
      </c>
      <c r="JX159">
        <v>1.47154015973154E-2</v>
      </c>
      <c r="JY159">
        <v>-2.2589578981903901E-2</v>
      </c>
      <c r="JZ159">
        <v>-7.7137478138585805E-2</v>
      </c>
      <c r="KA159">
        <v>-3.7344462524667402E-2</v>
      </c>
      <c r="KB159">
        <v>-5.7369383712668302E-2</v>
      </c>
      <c r="KC159">
        <v>-3.7538530226253003E-2</v>
      </c>
      <c r="KD159">
        <v>2.9518943168991299E-4</v>
      </c>
      <c r="KE159">
        <v>-1.88392333986134E-2</v>
      </c>
      <c r="KF159">
        <v>-3.0347324162653799E-2</v>
      </c>
      <c r="KG159">
        <v>6.9195241330920601E-2</v>
      </c>
      <c r="KH159">
        <v>1.1831191201044099E-2</v>
      </c>
      <c r="KI159">
        <v>-6.9488706415571602E-2</v>
      </c>
      <c r="KJ159">
        <v>9.73298584674607E-2</v>
      </c>
      <c r="KK159">
        <v>4.0683573982514203E-2</v>
      </c>
      <c r="KL159">
        <v>-6.5461002911548299E-2</v>
      </c>
      <c r="KM159">
        <v>-3.9338441486907898E-2</v>
      </c>
      <c r="KN159">
        <v>5.1664032510931102E-2</v>
      </c>
      <c r="KO159">
        <v>-3.6027031981765802E-2</v>
      </c>
      <c r="KP159">
        <v>-6.6957614632700696E-2</v>
      </c>
      <c r="KQ159">
        <v>1.83687099221959E-2</v>
      </c>
      <c r="KR159">
        <v>-3.1491213391524497E-2</v>
      </c>
      <c r="KS159">
        <v>1.35172309766294E-2</v>
      </c>
      <c r="KT159">
        <v>-9.0677995927153199E-2</v>
      </c>
      <c r="KU159">
        <v>-2.6385234314082202E-2</v>
      </c>
      <c r="KV159">
        <v>-8.0513683413934695E-2</v>
      </c>
      <c r="KW159">
        <v>-0.28422336152331101</v>
      </c>
    </row>
    <row r="160" spans="1:309" ht="15" customHeight="1" x14ac:dyDescent="0.25">
      <c r="A160" t="s">
        <v>158</v>
      </c>
      <c r="B160">
        <v>-1.1363909861807299E-2</v>
      </c>
      <c r="C160">
        <v>8.2038442804903605E-2</v>
      </c>
      <c r="D160">
        <v>7.5452747260015204E-2</v>
      </c>
      <c r="E160">
        <v>7.4256547435833098E-3</v>
      </c>
      <c r="F160">
        <v>3.9084024028302598E-2</v>
      </c>
      <c r="G160">
        <v>4.8640967157445397E-2</v>
      </c>
      <c r="H160">
        <v>2.56327786611199E-2</v>
      </c>
      <c r="I160">
        <v>3.4409391439841203E-2</v>
      </c>
      <c r="J160">
        <v>-6.0369140361785902E-2</v>
      </c>
      <c r="K160">
        <v>-3.0643204908866399E-2</v>
      </c>
      <c r="L160">
        <v>-0.14723691681055701</v>
      </c>
      <c r="M160">
        <v>-0.17466043966962999</v>
      </c>
      <c r="N160">
        <v>-0.12545161481873801</v>
      </c>
      <c r="O160">
        <v>-0.14368909194591001</v>
      </c>
      <c r="P160">
        <v>-0.15003170127978099</v>
      </c>
      <c r="Q160">
        <v>-0.13362887471360199</v>
      </c>
      <c r="R160">
        <v>-9.5109090585772105E-2</v>
      </c>
      <c r="S160">
        <v>-7.8052474180769396E-2</v>
      </c>
      <c r="T160">
        <v>-6.33190995839715E-2</v>
      </c>
      <c r="U160">
        <v>-8.6627895455408097E-2</v>
      </c>
      <c r="V160">
        <v>0.33788369478717001</v>
      </c>
      <c r="W160">
        <v>4.89191297772677E-2</v>
      </c>
      <c r="X160">
        <v>6.0302958609068098E-2</v>
      </c>
      <c r="Y160">
        <v>0.32289716038266397</v>
      </c>
      <c r="Z160">
        <v>0.45075753706929</v>
      </c>
      <c r="AA160">
        <v>0.34026974131855903</v>
      </c>
      <c r="AB160">
        <v>0.49617550032764801</v>
      </c>
      <c r="AC160">
        <v>0.34007422178256302</v>
      </c>
      <c r="AD160">
        <v>0.491209787057308</v>
      </c>
      <c r="AE160">
        <v>-6.12414607570732E-2</v>
      </c>
      <c r="AF160">
        <v>-6.1534656964307897E-2</v>
      </c>
      <c r="AG160">
        <v>-6.0973034051416297E-2</v>
      </c>
      <c r="AH160">
        <v>-0.11448906597183001</v>
      </c>
      <c r="AI160">
        <v>-0.125268751500172</v>
      </c>
      <c r="AJ160">
        <v>-0.102477347179255</v>
      </c>
      <c r="AK160">
        <v>-0.18904334895865299</v>
      </c>
      <c r="AL160">
        <v>-0.18823973868462199</v>
      </c>
      <c r="AM160">
        <v>-0.18696382753378599</v>
      </c>
      <c r="AN160">
        <v>-0.15485342726280499</v>
      </c>
      <c r="AO160">
        <v>-0.13430014097534099</v>
      </c>
      <c r="AP160">
        <v>-0.163236402825924</v>
      </c>
      <c r="AQ160">
        <v>-0.15003170127978099</v>
      </c>
      <c r="AR160">
        <v>-0.15831455870033001</v>
      </c>
      <c r="AS160">
        <v>-0.14062832393594299</v>
      </c>
      <c r="AT160">
        <v>-7.8052474180769396E-2</v>
      </c>
      <c r="AU160">
        <v>-9.1283028003000102E-2</v>
      </c>
      <c r="AV160">
        <v>-6.3418438709534897E-2</v>
      </c>
      <c r="AW160">
        <v>-0.12148460004395099</v>
      </c>
      <c r="AX160">
        <v>-0.13259647823228601</v>
      </c>
      <c r="AY160">
        <v>-0.109134265440044</v>
      </c>
      <c r="AZ160">
        <v>-6.3256623016742897E-2</v>
      </c>
      <c r="BA160">
        <v>-6.2872760039236794E-2</v>
      </c>
      <c r="BB160">
        <v>-6.3563232202641803E-2</v>
      </c>
      <c r="BC160">
        <v>-0.112904121485562</v>
      </c>
      <c r="BD160">
        <v>-0.12387188730384199</v>
      </c>
      <c r="BE160">
        <v>-0.100694785228834</v>
      </c>
      <c r="BF160">
        <v>0.147300788150488</v>
      </c>
      <c r="BG160">
        <v>-0.11894491153834801</v>
      </c>
      <c r="BH160">
        <v>-4.6259403621443297E-2</v>
      </c>
      <c r="BI160">
        <v>-6.9475897376312804E-3</v>
      </c>
      <c r="BJ160">
        <v>0.33111791371431498</v>
      </c>
      <c r="BK160">
        <v>0.116106407867792</v>
      </c>
      <c r="BL160">
        <v>-0.199191084272696</v>
      </c>
      <c r="BM160">
        <v>1.46007897440658E-2</v>
      </c>
      <c r="BN160">
        <v>3.9116749372363799E-2</v>
      </c>
      <c r="BO160">
        <v>8.6258387813484702E-2</v>
      </c>
      <c r="BP160">
        <v>0.14684028992532699</v>
      </c>
      <c r="BQ160">
        <v>0.43005991806048799</v>
      </c>
      <c r="BR160">
        <v>0.21916317224978099</v>
      </c>
      <c r="BS160">
        <v>-6.1839587149351297E-2</v>
      </c>
      <c r="BT160">
        <v>-0.120467996172601</v>
      </c>
      <c r="BU160">
        <v>4.65978143380145E-2</v>
      </c>
      <c r="BV160">
        <v>0.22567144396592401</v>
      </c>
      <c r="BW160">
        <v>-8.50651415428825E-2</v>
      </c>
      <c r="BX160">
        <v>-6.7174707727833502E-2</v>
      </c>
      <c r="BY160">
        <v>-5.9226892806197098E-2</v>
      </c>
      <c r="BZ160">
        <v>-5.9226892818849103E-2</v>
      </c>
      <c r="CA160">
        <v>0.21316570824585501</v>
      </c>
      <c r="CB160">
        <v>-4.29268785859621E-2</v>
      </c>
      <c r="CC160">
        <v>-0.113631092268468</v>
      </c>
      <c r="CD160">
        <v>-8.0430171011567395E-2</v>
      </c>
      <c r="CE160">
        <v>0.209711494232971</v>
      </c>
      <c r="CF160">
        <v>1.04422216577279E-2</v>
      </c>
      <c r="CG160">
        <v>6.2941510189227196E-2</v>
      </c>
      <c r="CH160">
        <v>6.5502969357562502E-2</v>
      </c>
      <c r="CI160">
        <v>-6.7334039720184799E-2</v>
      </c>
      <c r="CJ160">
        <v>-6.7334039723339706E-2</v>
      </c>
      <c r="CK160">
        <v>7.6378369785394902E-3</v>
      </c>
      <c r="CL160">
        <v>-5.2312786194888203E-2</v>
      </c>
      <c r="CM160">
        <v>-7.4655450687278996E-2</v>
      </c>
      <c r="CN160">
        <v>1.08982439110388E-2</v>
      </c>
      <c r="CO160">
        <v>0.11043716184876801</v>
      </c>
      <c r="CP160">
        <v>0.11043716163579299</v>
      </c>
      <c r="CQ160">
        <v>2.1182985973217699E-2</v>
      </c>
      <c r="CR160">
        <v>0.316012547554194</v>
      </c>
      <c r="CS160">
        <v>-0.16696259584877199</v>
      </c>
      <c r="CT160">
        <v>-0.25991506690706501</v>
      </c>
      <c r="CU160">
        <v>-0.30069876276364499</v>
      </c>
      <c r="CV160">
        <v>-0.31914046943597102</v>
      </c>
      <c r="CW160">
        <v>0.121423595380483</v>
      </c>
      <c r="CX160">
        <v>4.9201354913836299E-3</v>
      </c>
      <c r="CY160">
        <v>6.21463344970625E-2</v>
      </c>
      <c r="CZ160">
        <v>8.9091184936476303E-2</v>
      </c>
      <c r="DA160">
        <v>7.1656503828024007E-2</v>
      </c>
      <c r="DB160">
        <v>-0.26291277806672902</v>
      </c>
      <c r="DC160">
        <v>1.9499132981814299E-2</v>
      </c>
      <c r="DD160">
        <v>-9.3544014163883193E-2</v>
      </c>
      <c r="DE160">
        <v>0.19051911076896999</v>
      </c>
      <c r="DF160">
        <v>-9.3217055335417298E-2</v>
      </c>
      <c r="DG160">
        <v>-5.65937721033902E-2</v>
      </c>
      <c r="DH160">
        <v>-6.78707595044927E-2</v>
      </c>
      <c r="DI160">
        <v>0.20270990324190299</v>
      </c>
      <c r="DJ160">
        <v>-2.20310227309343E-2</v>
      </c>
      <c r="DK160">
        <v>3.5673690986130699E-2</v>
      </c>
      <c r="DL160">
        <v>-6.5457274074355795E-2</v>
      </c>
      <c r="DM160">
        <v>-6.7479438769966399E-2</v>
      </c>
      <c r="DN160">
        <v>-0.45856235096463499</v>
      </c>
      <c r="DO160">
        <v>-0.26557828230119002</v>
      </c>
      <c r="DP160">
        <v>-0.26705276198599398</v>
      </c>
      <c r="DQ160">
        <v>-0.12924385468152599</v>
      </c>
      <c r="DR160">
        <v>-0.144567576952814</v>
      </c>
      <c r="DS160">
        <v>-0.11275683861607499</v>
      </c>
      <c r="DT160">
        <v>-0.18749878485733201</v>
      </c>
      <c r="DU160">
        <v>1.5524353769032499E-3</v>
      </c>
      <c r="DV160">
        <v>-0.156922364725225</v>
      </c>
      <c r="DW160">
        <v>-8.4865995129415603E-2</v>
      </c>
      <c r="DX160">
        <v>-0.13824957889206099</v>
      </c>
      <c r="DY160">
        <v>-0.2313410674686</v>
      </c>
      <c r="DZ160">
        <v>-0.125532690160118</v>
      </c>
      <c r="EA160">
        <v>-3.6395454674676198E-2</v>
      </c>
      <c r="EB160">
        <v>-0.19667718323244901</v>
      </c>
      <c r="EC160">
        <v>-0.24103534375091601</v>
      </c>
      <c r="ED160">
        <v>-0.208559922432239</v>
      </c>
      <c r="EE160">
        <v>-0.19800753864082499</v>
      </c>
      <c r="EF160">
        <v>-0.213494833598839</v>
      </c>
      <c r="EG160">
        <v>-5.3014093534031199E-2</v>
      </c>
      <c r="EH160">
        <v>-0.21254475004416501</v>
      </c>
      <c r="EI160">
        <v>7.9369289743623801E-3</v>
      </c>
      <c r="EJ160">
        <v>-4.0259227266394401E-2</v>
      </c>
      <c r="EK160">
        <v>0.399430155327818</v>
      </c>
      <c r="EL160">
        <v>0.252512705045699</v>
      </c>
      <c r="EM160">
        <v>0.37836738003277198</v>
      </c>
      <c r="EN160">
        <v>0.46983556547420702</v>
      </c>
      <c r="EO160">
        <v>0.54834469886277304</v>
      </c>
      <c r="EP160">
        <v>0.10899897272626299</v>
      </c>
      <c r="EQ160">
        <v>0.10193216150324499</v>
      </c>
      <c r="ER160">
        <v>0.10504353613850601</v>
      </c>
      <c r="ES160">
        <v>0.58073599037124202</v>
      </c>
      <c r="ET160">
        <v>0.52393969119690298</v>
      </c>
      <c r="EU160">
        <v>0.41826512015278799</v>
      </c>
      <c r="EV160">
        <v>0.468044369348739</v>
      </c>
      <c r="EW160">
        <v>0.54045872812051998</v>
      </c>
      <c r="EX160">
        <v>0.49349476433972</v>
      </c>
      <c r="EY160">
        <v>0.490232026679085</v>
      </c>
      <c r="EZ160">
        <v>0.56403919584720397</v>
      </c>
      <c r="FA160">
        <v>0.58907692857724703</v>
      </c>
      <c r="FB160">
        <v>-9.4885764889671691E-3</v>
      </c>
      <c r="FC160">
        <v>3.4598463640145398E-2</v>
      </c>
      <c r="FD160">
        <v>1</v>
      </c>
      <c r="FE160">
        <v>8.8716047905088205E-2</v>
      </c>
      <c r="FF160">
        <v>-8.3156455042623006E-2</v>
      </c>
      <c r="FG160">
        <v>-5.1025610856722102E-2</v>
      </c>
      <c r="FH160">
        <v>0.45968484025552903</v>
      </c>
      <c r="FI160">
        <v>0.40000833014133103</v>
      </c>
      <c r="FJ160">
        <v>0.48550506917103697</v>
      </c>
      <c r="FK160">
        <v>0.44218525437184197</v>
      </c>
      <c r="FL160">
        <v>0.56796061053075497</v>
      </c>
      <c r="FM160">
        <v>0.17424492372949599</v>
      </c>
      <c r="FN160">
        <v>0.16514335660815499</v>
      </c>
      <c r="FO160">
        <v>0.169123582235362</v>
      </c>
      <c r="FP160">
        <v>0.54230415946779997</v>
      </c>
      <c r="FQ160">
        <v>0.58041994186757995</v>
      </c>
      <c r="FR160">
        <v>0.51909399370409803</v>
      </c>
      <c r="FS160">
        <v>0.55254284316384705</v>
      </c>
      <c r="FT160">
        <v>0.55383063564939194</v>
      </c>
      <c r="FU160">
        <v>0.56883173177747304</v>
      </c>
      <c r="FV160">
        <v>0.28188965750212602</v>
      </c>
      <c r="FW160">
        <v>0.51726462926247796</v>
      </c>
      <c r="FX160">
        <v>0.56408391190975005</v>
      </c>
      <c r="FY160">
        <v>-7.0471561176937104E-3</v>
      </c>
      <c r="FZ160">
        <v>0.46176927087380099</v>
      </c>
      <c r="GA160">
        <v>0.62278662467025103</v>
      </c>
      <c r="GB160">
        <v>-2.3310459800268399E-2</v>
      </c>
      <c r="GC160">
        <v>-0.14378679331397101</v>
      </c>
      <c r="GD160">
        <v>-7.7119883716223803E-2</v>
      </c>
      <c r="GE160">
        <v>0.50222464598383398</v>
      </c>
      <c r="GF160">
        <v>0.35577270468960898</v>
      </c>
      <c r="GG160">
        <v>0.47734868250690998</v>
      </c>
      <c r="GH160">
        <v>0.37574610112048001</v>
      </c>
      <c r="GI160">
        <v>0.56250523661331897</v>
      </c>
      <c r="GJ160">
        <v>0.21227674002954899</v>
      </c>
      <c r="GK160">
        <v>0.205894717307813</v>
      </c>
      <c r="GL160">
        <v>0.20874112938324699</v>
      </c>
      <c r="GM160">
        <v>0.54162987306482202</v>
      </c>
      <c r="GN160">
        <v>0.55814565625081503</v>
      </c>
      <c r="GO160">
        <v>0.54314055627845204</v>
      </c>
      <c r="GP160">
        <v>0.57055015398950404</v>
      </c>
      <c r="GQ160">
        <v>0.55195096440687497</v>
      </c>
      <c r="GR160">
        <v>0.55754424282546</v>
      </c>
      <c r="GS160">
        <v>0.44889155667592701</v>
      </c>
      <c r="GT160">
        <v>0.57324178448772001</v>
      </c>
      <c r="GU160">
        <v>0.575174381748908</v>
      </c>
      <c r="GV160">
        <v>5.5430489021888601E-2</v>
      </c>
      <c r="GW160">
        <v>0.49119448571034702</v>
      </c>
      <c r="GX160">
        <v>0.52495812347644299</v>
      </c>
      <c r="GY160">
        <v>-1.5937842295022001E-2</v>
      </c>
      <c r="GZ160">
        <v>-0.173966463609877</v>
      </c>
      <c r="HA160">
        <v>-0.115311173914596</v>
      </c>
      <c r="HB160">
        <v>0.52696026472427304</v>
      </c>
      <c r="HC160">
        <v>0.385250033168969</v>
      </c>
      <c r="HD160">
        <v>0.44614572782523598</v>
      </c>
      <c r="HE160">
        <v>0.32678029654212098</v>
      </c>
      <c r="HF160">
        <v>0.55887799901520496</v>
      </c>
      <c r="HG160">
        <v>0.21618689333418201</v>
      </c>
      <c r="HH160">
        <v>0.21446896209726601</v>
      </c>
      <c r="HI160">
        <v>0.215382576927279</v>
      </c>
      <c r="HJ160">
        <v>0.55021197178623704</v>
      </c>
      <c r="HK160">
        <v>0.545852205139983</v>
      </c>
      <c r="HL160">
        <v>0.56113684660216101</v>
      </c>
      <c r="HM160">
        <v>0.56231282132971105</v>
      </c>
      <c r="HN160">
        <v>0.55493862859453602</v>
      </c>
      <c r="HO160">
        <v>0.540584260296193</v>
      </c>
      <c r="HP160">
        <v>0.49728987625566701</v>
      </c>
      <c r="HQ160">
        <v>0.56732143850079897</v>
      </c>
      <c r="HR160">
        <v>0.57721913934168201</v>
      </c>
      <c r="HS160">
        <v>0.35358382048574</v>
      </c>
      <c r="HT160">
        <v>0.54427849713238197</v>
      </c>
      <c r="HU160">
        <v>0.48662374992917001</v>
      </c>
      <c r="HV160">
        <v>-2.2169048590063099E-2</v>
      </c>
      <c r="HW160">
        <v>-0.19593278532466599</v>
      </c>
      <c r="HX160">
        <v>-0.14914252780435799</v>
      </c>
      <c r="HY160">
        <v>0.53040313608351097</v>
      </c>
      <c r="HZ160">
        <v>0.44044368422556501</v>
      </c>
      <c r="IA160">
        <v>0.43527246150325399</v>
      </c>
      <c r="IB160">
        <v>0.32731589259081201</v>
      </c>
      <c r="IC160">
        <v>0.53860535147646704</v>
      </c>
      <c r="ID160">
        <v>0.208437923669124</v>
      </c>
      <c r="IE160">
        <v>0.20471793762382501</v>
      </c>
      <c r="IF160">
        <v>0.20636640791862701</v>
      </c>
      <c r="IG160">
        <v>0.52728081831688101</v>
      </c>
      <c r="IH160">
        <v>0.542855406614558</v>
      </c>
      <c r="II160">
        <v>0.54027035759300501</v>
      </c>
      <c r="IJ160">
        <v>0.53903304609583902</v>
      </c>
      <c r="IK160">
        <v>0.52651839681894996</v>
      </c>
      <c r="IL160">
        <v>0.51375296997641395</v>
      </c>
      <c r="IM160">
        <v>0.44979695756037202</v>
      </c>
      <c r="IN160">
        <v>0.502112914658294</v>
      </c>
      <c r="IO160">
        <v>0.53203981333844796</v>
      </c>
      <c r="IP160">
        <v>0.376581285735687</v>
      </c>
      <c r="IQ160">
        <v>0.53609310599101001</v>
      </c>
      <c r="IR160">
        <v>0.441295454298892</v>
      </c>
      <c r="IS160">
        <v>0.121535563153527</v>
      </c>
      <c r="IT160">
        <v>-0.22715892203861901</v>
      </c>
      <c r="IU160">
        <v>-0.11354146599126</v>
      </c>
      <c r="IV160">
        <v>0.45723042790093499</v>
      </c>
      <c r="IW160">
        <v>0.39575557339944201</v>
      </c>
      <c r="IX160">
        <v>0.36536046276732198</v>
      </c>
      <c r="IY160">
        <v>0.29764533592423698</v>
      </c>
      <c r="IZ160">
        <v>0.47247692420834603</v>
      </c>
      <c r="JA160">
        <v>0.23969295369123</v>
      </c>
      <c r="JB160">
        <v>0.23311535421405899</v>
      </c>
      <c r="JC160">
        <v>0.23579490257896299</v>
      </c>
      <c r="JD160">
        <v>0.47765058499329599</v>
      </c>
      <c r="JE160">
        <v>0.469493909524488</v>
      </c>
      <c r="JF160">
        <v>0.47041310551019999</v>
      </c>
      <c r="JG160">
        <v>0.47075385204153802</v>
      </c>
      <c r="JH160">
        <v>0.471193518397233</v>
      </c>
      <c r="JI160">
        <v>0.46444599662349001</v>
      </c>
      <c r="JJ160">
        <v>0.44889267635847802</v>
      </c>
      <c r="JK160">
        <v>0.44644641227114801</v>
      </c>
      <c r="JL160">
        <v>0.45781763007743398</v>
      </c>
      <c r="JM160">
        <v>0.26964264578305103</v>
      </c>
      <c r="JN160">
        <v>0.45919377701552999</v>
      </c>
      <c r="JO160">
        <v>0.42314740607814499</v>
      </c>
      <c r="JP160">
        <v>0.16031686242675799</v>
      </c>
      <c r="JQ160">
        <v>8.8691110279777996E-2</v>
      </c>
      <c r="JR160">
        <v>2.41049312549899E-2</v>
      </c>
      <c r="JS160">
        <v>-9.0842090396459595E-3</v>
      </c>
      <c r="JT160">
        <v>1.5398465197586799E-2</v>
      </c>
      <c r="JU160">
        <v>-4.3549946224709602E-3</v>
      </c>
      <c r="JV160">
        <v>-1.9183924544568399E-2</v>
      </c>
      <c r="JW160">
        <v>-2.60681596228041E-2</v>
      </c>
      <c r="JX160">
        <v>-3.8812588169105697E-2</v>
      </c>
      <c r="JY160">
        <v>4.2231793122257798E-2</v>
      </c>
      <c r="JZ160">
        <v>-4.0854919163770698E-3</v>
      </c>
      <c r="KA160">
        <v>9.1637570603146602E-4</v>
      </c>
      <c r="KB160">
        <v>7.3422986866149001E-3</v>
      </c>
      <c r="KC160">
        <v>-1.4723147614502399E-2</v>
      </c>
      <c r="KD160">
        <v>3.7244486436566401E-2</v>
      </c>
      <c r="KE160">
        <v>-4.0255172196610199E-2</v>
      </c>
      <c r="KF160">
        <v>-3.19731717114368E-2</v>
      </c>
      <c r="KG160">
        <v>-2.62260543528204E-2</v>
      </c>
      <c r="KH160">
        <v>8.6601280606477004E-4</v>
      </c>
      <c r="KI160">
        <v>5.6452826747348901E-3</v>
      </c>
      <c r="KJ160">
        <v>1.8673681252209501E-2</v>
      </c>
      <c r="KK160">
        <v>1.8760583861570999E-3</v>
      </c>
      <c r="KL160">
        <v>-9.7095585533380595E-3</v>
      </c>
      <c r="KM160">
        <v>-5.33467038955564E-3</v>
      </c>
      <c r="KN160">
        <v>6.9593869004295397E-3</v>
      </c>
      <c r="KO160">
        <v>-9.40783899133967E-3</v>
      </c>
      <c r="KP160">
        <v>-3.5506970464431898E-3</v>
      </c>
      <c r="KQ160">
        <v>9.7437614741657606E-3</v>
      </c>
      <c r="KR160">
        <v>-2.9700976347324399E-2</v>
      </c>
      <c r="KS160">
        <v>-1.54504126845314E-2</v>
      </c>
      <c r="KT160">
        <v>-2.02939405622551E-2</v>
      </c>
      <c r="KU160">
        <v>1.61548968956889E-2</v>
      </c>
      <c r="KV160">
        <v>1.54113834187555E-2</v>
      </c>
      <c r="KW160">
        <v>8.8562897129855305E-4</v>
      </c>
    </row>
    <row r="161" spans="1:309" ht="15" customHeight="1" x14ac:dyDescent="0.25">
      <c r="A161" t="s">
        <v>159</v>
      </c>
      <c r="B161">
        <v>-3.5133341535825501E-2</v>
      </c>
      <c r="C161">
        <v>1.42584511840518E-2</v>
      </c>
      <c r="D161">
        <v>1.49716109631308E-3</v>
      </c>
      <c r="E161">
        <v>-3.3601921387911203E-2</v>
      </c>
      <c r="F161">
        <v>2.38207309175003E-2</v>
      </c>
      <c r="G161">
        <v>7.5946193374433493E-2</v>
      </c>
      <c r="H161">
        <v>-1.0555207909311399E-2</v>
      </c>
      <c r="I161">
        <v>-3.1789869669288498E-2</v>
      </c>
      <c r="J161">
        <v>-6.2153606651883702E-3</v>
      </c>
      <c r="K161">
        <v>-7.6743650952001405E-2</v>
      </c>
      <c r="L161">
        <v>-7.0014753858636994E-2</v>
      </c>
      <c r="M161">
        <v>5.5738929833646103E-2</v>
      </c>
      <c r="N161">
        <v>-2.5513819075060899E-2</v>
      </c>
      <c r="O161">
        <v>-9.7325328022311197E-2</v>
      </c>
      <c r="P161">
        <v>3.6526968348140801E-2</v>
      </c>
      <c r="Q161">
        <v>9.3421489288630904E-3</v>
      </c>
      <c r="R161">
        <v>5.0595811021849997E-3</v>
      </c>
      <c r="S161">
        <v>4.1771035530349498E-2</v>
      </c>
      <c r="T161">
        <v>1.23583304414398E-2</v>
      </c>
      <c r="U161">
        <v>1.5010415757847E-2</v>
      </c>
      <c r="V161">
        <v>2.6977951741931301E-2</v>
      </c>
      <c r="W161">
        <v>0.104209337639095</v>
      </c>
      <c r="X161">
        <v>2.2579045766557799E-2</v>
      </c>
      <c r="Y161">
        <v>0.22639037752282401</v>
      </c>
      <c r="Z161">
        <v>1.3726643562305199E-3</v>
      </c>
      <c r="AA161">
        <v>0.103015239008366</v>
      </c>
      <c r="AB161">
        <v>0.12146953683831101</v>
      </c>
      <c r="AC161">
        <v>5.0818724365445302E-2</v>
      </c>
      <c r="AD161">
        <v>7.9304808063218393E-2</v>
      </c>
      <c r="AE161">
        <v>-3.7387816853492802E-2</v>
      </c>
      <c r="AF161">
        <v>-3.6814545890775E-2</v>
      </c>
      <c r="AG161">
        <v>-3.7865337965415802E-2</v>
      </c>
      <c r="AH161">
        <v>3.9317140595586102E-2</v>
      </c>
      <c r="AI161">
        <v>3.9817931863232001E-2</v>
      </c>
      <c r="AJ161">
        <v>3.8638949751107397E-2</v>
      </c>
      <c r="AK161">
        <v>5.3200002811146001E-2</v>
      </c>
      <c r="AL161">
        <v>5.9144202439120198E-2</v>
      </c>
      <c r="AM161">
        <v>4.6020802280261203E-2</v>
      </c>
      <c r="AN161">
        <v>6.5260713650333396E-2</v>
      </c>
      <c r="AO161">
        <v>5.4776413514809601E-2</v>
      </c>
      <c r="AP161">
        <v>6.9633328314128107E-2</v>
      </c>
      <c r="AQ161">
        <v>3.6526968348140801E-2</v>
      </c>
      <c r="AR161">
        <v>3.9220582800111002E-2</v>
      </c>
      <c r="AS161">
        <v>3.35102897255527E-2</v>
      </c>
      <c r="AT161">
        <v>4.1771035530349498E-2</v>
      </c>
      <c r="AU161">
        <v>4.1334683389216101E-2</v>
      </c>
      <c r="AV161">
        <v>4.2018505973460303E-2</v>
      </c>
      <c r="AW161">
        <v>3.9048328924209702E-2</v>
      </c>
      <c r="AX161">
        <v>3.9480097094167999E-2</v>
      </c>
      <c r="AY161">
        <v>3.8446194457471897E-2</v>
      </c>
      <c r="AZ161">
        <v>-3.5585630136713599E-2</v>
      </c>
      <c r="BA161">
        <v>-3.5047301934444899E-2</v>
      </c>
      <c r="BB161">
        <v>-3.6063733835086299E-2</v>
      </c>
      <c r="BC161">
        <v>4.0016900039023098E-2</v>
      </c>
      <c r="BD161">
        <v>4.0772895652707399E-2</v>
      </c>
      <c r="BE161">
        <v>3.9059782252096401E-2</v>
      </c>
      <c r="BF161">
        <v>6.5632588630558999E-2</v>
      </c>
      <c r="BG161">
        <v>0.20386404615997</v>
      </c>
      <c r="BH161">
        <v>-7.42482387784454E-2</v>
      </c>
      <c r="BI161">
        <v>-6.8641229119609903E-2</v>
      </c>
      <c r="BJ161">
        <v>5.37763757040551E-2</v>
      </c>
      <c r="BK161">
        <v>-1.34448341733248E-3</v>
      </c>
      <c r="BL161">
        <v>6.6203085099581001E-3</v>
      </c>
      <c r="BM161">
        <v>-4.23355420014234E-2</v>
      </c>
      <c r="BN161">
        <v>-3.72796464405976E-2</v>
      </c>
      <c r="BO161">
        <v>-4.6175905018756E-2</v>
      </c>
      <c r="BP161">
        <v>6.5467915776914007E-2</v>
      </c>
      <c r="BQ161">
        <v>3.4295445867888401E-2</v>
      </c>
      <c r="BR161">
        <v>-2.9671852040913001E-2</v>
      </c>
      <c r="BS161">
        <v>0.125536346858419</v>
      </c>
      <c r="BT161">
        <v>-4.4833237693537697E-2</v>
      </c>
      <c r="BU161">
        <v>-2.6729611998761602E-2</v>
      </c>
      <c r="BV161">
        <v>8.94594040924169E-2</v>
      </c>
      <c r="BW161">
        <v>-0.122208327449353</v>
      </c>
      <c r="BX161">
        <v>-0.10870892847630199</v>
      </c>
      <c r="BY161">
        <v>-0.112925318684583</v>
      </c>
      <c r="BZ161">
        <v>-0.112925318690434</v>
      </c>
      <c r="CA161">
        <v>4.0425632123758097E-2</v>
      </c>
      <c r="CB161">
        <v>-1.2856977370101901E-2</v>
      </c>
      <c r="CC161">
        <v>-1.26519877922441E-2</v>
      </c>
      <c r="CD161">
        <v>-2.16413228553523E-2</v>
      </c>
      <c r="CE161">
        <v>0.15135583411134601</v>
      </c>
      <c r="CF161">
        <v>-7.8765969945738007E-2</v>
      </c>
      <c r="CG161">
        <v>0.17103617204996899</v>
      </c>
      <c r="CH161">
        <v>-6.6270762974772898E-2</v>
      </c>
      <c r="CI161">
        <v>7.0866723299996201E-2</v>
      </c>
      <c r="CJ161">
        <v>7.0866723296789794E-2</v>
      </c>
      <c r="CK161">
        <v>-8.7813052386995993E-2</v>
      </c>
      <c r="CL161">
        <v>8.7855537907327794E-2</v>
      </c>
      <c r="CM161">
        <v>6.1634034799618598E-2</v>
      </c>
      <c r="CN161">
        <v>-4.4248860189709298E-2</v>
      </c>
      <c r="CO161">
        <v>6.3212192541272694E-2</v>
      </c>
      <c r="CP161">
        <v>6.3212192595171496E-2</v>
      </c>
      <c r="CQ161">
        <v>-2.92764153036967E-2</v>
      </c>
      <c r="CR161">
        <v>8.0648512815760395E-2</v>
      </c>
      <c r="CS161">
        <v>-5.27820262216901E-2</v>
      </c>
      <c r="CT161">
        <v>-5.5630504620527897E-2</v>
      </c>
      <c r="CU161">
        <v>-6.3174640962119499E-2</v>
      </c>
      <c r="CV161">
        <v>-7.6782647623275399E-2</v>
      </c>
      <c r="CW161">
        <v>4.3757505901971201E-2</v>
      </c>
      <c r="CX161">
        <v>-3.3625568404703599E-2</v>
      </c>
      <c r="CY161">
        <v>9.3101224684590894E-2</v>
      </c>
      <c r="CZ161">
        <v>6.7903272646188104E-2</v>
      </c>
      <c r="DA161">
        <v>7.7336497074951799E-2</v>
      </c>
      <c r="DB161">
        <v>-2.9912464025998502E-2</v>
      </c>
      <c r="DC161">
        <v>-0.10580431238190501</v>
      </c>
      <c r="DD161">
        <v>-0.148429284483724</v>
      </c>
      <c r="DE161">
        <v>-2.4241492128670598E-2</v>
      </c>
      <c r="DF161">
        <v>-2.47423880633044E-2</v>
      </c>
      <c r="DG161">
        <v>-5.0073230638339697E-2</v>
      </c>
      <c r="DH161">
        <v>-5.766059643615E-2</v>
      </c>
      <c r="DI161">
        <v>-5.2576305116657403E-2</v>
      </c>
      <c r="DJ161">
        <v>3.3498111237370899E-3</v>
      </c>
      <c r="DK161">
        <v>-5.6124568464021501E-2</v>
      </c>
      <c r="DL161">
        <v>-3.3845317873109099E-2</v>
      </c>
      <c r="DM161">
        <v>-0.374357540455725</v>
      </c>
      <c r="DN161">
        <v>-9.6975320098128703E-2</v>
      </c>
      <c r="DO161">
        <v>1.5100355683835101E-2</v>
      </c>
      <c r="DP161">
        <v>-1.49529657721143E-2</v>
      </c>
      <c r="DQ161">
        <v>-3.3012620323399799E-2</v>
      </c>
      <c r="DR161">
        <v>1.8391648733072301E-2</v>
      </c>
      <c r="DS161">
        <v>-7.1855221194984095E-2</v>
      </c>
      <c r="DT161">
        <v>4.5414089680809601E-2</v>
      </c>
      <c r="DU161">
        <v>-5.8649885266544799E-2</v>
      </c>
      <c r="DV161">
        <v>-5.9225889345964802E-2</v>
      </c>
      <c r="DW161">
        <v>1.1085682036062699E-2</v>
      </c>
      <c r="DX161">
        <v>-6.4241185518883595E-2</v>
      </c>
      <c r="DY161">
        <v>-4.2355896968255799E-2</v>
      </c>
      <c r="DZ161">
        <v>-1.0959129210450801E-2</v>
      </c>
      <c r="EA161">
        <v>-1.55467456952186E-3</v>
      </c>
      <c r="EB161">
        <v>-1.7306401387681601E-2</v>
      </c>
      <c r="EC161">
        <v>-9.5215408671415799E-2</v>
      </c>
      <c r="ED161">
        <v>-7.4480798355045105E-2</v>
      </c>
      <c r="EE161">
        <v>-5.0738624906119599E-2</v>
      </c>
      <c r="EF161">
        <v>3.3207369643299602E-2</v>
      </c>
      <c r="EG161">
        <v>-0.118217810434981</v>
      </c>
      <c r="EH161">
        <v>-0.141111535733735</v>
      </c>
      <c r="EI161">
        <v>-2.2770611091675101E-2</v>
      </c>
      <c r="EJ161">
        <v>-6.2824087511114596E-2</v>
      </c>
      <c r="EK161">
        <v>3.95274458401196E-2</v>
      </c>
      <c r="EL161">
        <v>3.11227407656639E-2</v>
      </c>
      <c r="EM161">
        <v>0.130362739706679</v>
      </c>
      <c r="EN161">
        <v>0.15783750421600301</v>
      </c>
      <c r="EO161">
        <v>0.15215963892633799</v>
      </c>
      <c r="EP161">
        <v>-7.0151543133195798E-2</v>
      </c>
      <c r="EQ161">
        <v>-8.7602100759350904E-2</v>
      </c>
      <c r="ER161">
        <v>-8.0953499117031993E-2</v>
      </c>
      <c r="ES161">
        <v>0.23130438503301101</v>
      </c>
      <c r="ET161">
        <v>0.20688774141461</v>
      </c>
      <c r="EU161">
        <v>9.3624647971940603E-2</v>
      </c>
      <c r="EV161">
        <v>9.35403590506238E-2</v>
      </c>
      <c r="EW161">
        <v>0.108335724865355</v>
      </c>
      <c r="EX161">
        <v>9.0718417288714603E-2</v>
      </c>
      <c r="EY161">
        <v>9.7371882301796303E-2</v>
      </c>
      <c r="EZ161">
        <v>0.160106215227829</v>
      </c>
      <c r="FA161">
        <v>0.19592844105781701</v>
      </c>
      <c r="FB161">
        <v>1.5216184329384401E-2</v>
      </c>
      <c r="FC161">
        <v>-2.52398113833824E-2</v>
      </c>
      <c r="FD161">
        <v>8.8716047905088205E-2</v>
      </c>
      <c r="FE161">
        <v>1</v>
      </c>
      <c r="FF161">
        <v>-3.6967965370311398E-2</v>
      </c>
      <c r="FG161">
        <v>-7.2479135207466294E-2</v>
      </c>
      <c r="FH161">
        <v>5.5821489182816798E-2</v>
      </c>
      <c r="FI161">
        <v>3.6407420295017499E-2</v>
      </c>
      <c r="FJ161">
        <v>0.124178272464398</v>
      </c>
      <c r="FK161">
        <v>0.13242134367972999</v>
      </c>
      <c r="FL161">
        <v>0.136565563317918</v>
      </c>
      <c r="FM161">
        <v>-4.0574018977306801E-2</v>
      </c>
      <c r="FN161">
        <v>-4.8208416231190897E-2</v>
      </c>
      <c r="FO161">
        <v>-4.53081834731245E-2</v>
      </c>
      <c r="FP161">
        <v>0.15918836648859799</v>
      </c>
      <c r="FQ161">
        <v>0.156330266939114</v>
      </c>
      <c r="FR161">
        <v>0.109952078399792</v>
      </c>
      <c r="FS161">
        <v>0.116336321201049</v>
      </c>
      <c r="FT161">
        <v>0.133347039012472</v>
      </c>
      <c r="FU161">
        <v>0.14567591703005101</v>
      </c>
      <c r="FV161">
        <v>1.7841622202215001E-3</v>
      </c>
      <c r="FW161">
        <v>0.11679720415141299</v>
      </c>
      <c r="FX161">
        <v>0.17000602232158701</v>
      </c>
      <c r="FY161">
        <v>7.6313053717866402E-3</v>
      </c>
      <c r="FZ161">
        <v>9.9184874857417504E-2</v>
      </c>
      <c r="GA161">
        <v>4.1552907092298003E-2</v>
      </c>
      <c r="GB161">
        <v>0.64549022001881995</v>
      </c>
      <c r="GC161">
        <v>-1.39986374325361E-2</v>
      </c>
      <c r="GD161">
        <v>-8.4728600272222995E-2</v>
      </c>
      <c r="GE161">
        <v>7.1308826415680704E-2</v>
      </c>
      <c r="GF161">
        <v>4.3829080773856E-2</v>
      </c>
      <c r="GG161">
        <v>8.8088730983541405E-2</v>
      </c>
      <c r="GH161">
        <v>9.26856740040988E-2</v>
      </c>
      <c r="GI161">
        <v>0.126355724750426</v>
      </c>
      <c r="GJ161">
        <v>3.2261438257271E-2</v>
      </c>
      <c r="GK161">
        <v>2.87288993857184E-2</v>
      </c>
      <c r="GL161">
        <v>3.0168937191204601E-2</v>
      </c>
      <c r="GM161">
        <v>0.137128891919686</v>
      </c>
      <c r="GN161">
        <v>0.12929579767449501</v>
      </c>
      <c r="GO161">
        <v>0.11991638906145601</v>
      </c>
      <c r="GP161">
        <v>0.12588731264025299</v>
      </c>
      <c r="GQ161">
        <v>0.116391774934563</v>
      </c>
      <c r="GR161">
        <v>0.13353576088439101</v>
      </c>
      <c r="GS161">
        <v>6.4730359411365998E-2</v>
      </c>
      <c r="GT161">
        <v>0.127948114440988</v>
      </c>
      <c r="GU161">
        <v>0.13872967507832701</v>
      </c>
      <c r="GV161">
        <v>9.3644811385142898E-2</v>
      </c>
      <c r="GW161">
        <v>8.9596490458245803E-2</v>
      </c>
      <c r="GX161">
        <v>-6.4286856391757002E-3</v>
      </c>
      <c r="GY161">
        <v>0.50248560534813602</v>
      </c>
      <c r="GZ161">
        <v>2.8276354610721099E-2</v>
      </c>
      <c r="HA161">
        <v>-7.8923522388744005E-2</v>
      </c>
      <c r="HB161">
        <v>8.3768787967615305E-2</v>
      </c>
      <c r="HC161">
        <v>8.2836968696697599E-2</v>
      </c>
      <c r="HD161">
        <v>9.8459509517174998E-2</v>
      </c>
      <c r="HE161">
        <v>7.3144911269587901E-2</v>
      </c>
      <c r="HF161">
        <v>0.12113668489738499</v>
      </c>
      <c r="HG161">
        <v>-1.2733205354926501E-2</v>
      </c>
      <c r="HH161">
        <v>-1.49607008139026E-2</v>
      </c>
      <c r="HI161">
        <v>-1.4098352181579199E-2</v>
      </c>
      <c r="HJ161">
        <v>0.13324999098107401</v>
      </c>
      <c r="HK161">
        <v>0.12648086288348401</v>
      </c>
      <c r="HL161">
        <v>0.121002088226576</v>
      </c>
      <c r="HM161">
        <v>0.11500584024744</v>
      </c>
      <c r="HN161">
        <v>0.11549882492791901</v>
      </c>
      <c r="HO161">
        <v>0.116989431316882</v>
      </c>
      <c r="HP161">
        <v>7.5368968324170907E-2</v>
      </c>
      <c r="HQ161">
        <v>0.122290683662171</v>
      </c>
      <c r="HR161">
        <v>0.129410966912095</v>
      </c>
      <c r="HS161">
        <v>0.238050904587847</v>
      </c>
      <c r="HT161">
        <v>0.123928694067518</v>
      </c>
      <c r="HU161">
        <v>-1.04513172439439E-2</v>
      </c>
      <c r="HV161">
        <v>0.43257005519369901</v>
      </c>
      <c r="HW161">
        <v>3.26230442196122E-2</v>
      </c>
      <c r="HX161">
        <v>1.70325480699429E-2</v>
      </c>
      <c r="HY161">
        <v>9.2363014425747597E-2</v>
      </c>
      <c r="HZ161">
        <v>0.101848115997533</v>
      </c>
      <c r="IA161">
        <v>6.37015783055251E-2</v>
      </c>
      <c r="IB161">
        <v>4.0911529367910898E-2</v>
      </c>
      <c r="IC161">
        <v>0.101399667153433</v>
      </c>
      <c r="ID161">
        <v>-2.1290276467989901E-2</v>
      </c>
      <c r="IE161">
        <v>-2.6856206983978701E-2</v>
      </c>
      <c r="IF161">
        <v>-2.46733992883225E-2</v>
      </c>
      <c r="IG161">
        <v>0.112616562191956</v>
      </c>
      <c r="IH161">
        <v>0.10909181025748001</v>
      </c>
      <c r="II161">
        <v>9.7007355211582505E-2</v>
      </c>
      <c r="IJ161">
        <v>0.10204694663990201</v>
      </c>
      <c r="IK161">
        <v>9.0653362595117096E-2</v>
      </c>
      <c r="IL161">
        <v>9.6112793407442498E-2</v>
      </c>
      <c r="IM161">
        <v>5.6827683392916897E-2</v>
      </c>
      <c r="IN161">
        <v>8.0283567045356899E-2</v>
      </c>
      <c r="IO161">
        <v>0.100058313687605</v>
      </c>
      <c r="IP161">
        <v>0.15340985577589999</v>
      </c>
      <c r="IQ161">
        <v>0.103338755689307</v>
      </c>
      <c r="IR161">
        <v>-6.1662342442709798E-3</v>
      </c>
      <c r="IS161">
        <v>0.31081622392346703</v>
      </c>
      <c r="IT161">
        <v>-1.64585333552443E-2</v>
      </c>
      <c r="IU161">
        <v>4.5986608307675703E-2</v>
      </c>
      <c r="IV161">
        <v>5.7992201145374102E-2</v>
      </c>
      <c r="IW161">
        <v>6.96386383062646E-2</v>
      </c>
      <c r="IX161">
        <v>0.109306197157852</v>
      </c>
      <c r="IY161">
        <v>4.83826711420485E-2</v>
      </c>
      <c r="IZ161">
        <v>5.7458944600255801E-2</v>
      </c>
      <c r="JA161">
        <v>-4.0507116327944202E-2</v>
      </c>
      <c r="JB161">
        <v>-4.6870833105421401E-2</v>
      </c>
      <c r="JC161">
        <v>-4.4385610656454397E-2</v>
      </c>
      <c r="JD161">
        <v>5.3095319915429602E-2</v>
      </c>
      <c r="JE161">
        <v>6.1422011563835303E-2</v>
      </c>
      <c r="JF161">
        <v>6.3031229298126906E-2</v>
      </c>
      <c r="JG161">
        <v>6.2886314254350595E-2</v>
      </c>
      <c r="JH161">
        <v>4.4250673724092297E-2</v>
      </c>
      <c r="JI161">
        <v>3.0660678944901501E-2</v>
      </c>
      <c r="JJ161">
        <v>4.22266060163154E-2</v>
      </c>
      <c r="JK161">
        <v>5.1430004105355601E-2</v>
      </c>
      <c r="JL161">
        <v>6.2661004579415702E-2</v>
      </c>
      <c r="JM161">
        <v>0.13191953740780901</v>
      </c>
      <c r="JN161">
        <v>4.2978334985321803E-2</v>
      </c>
      <c r="JO161">
        <v>6.403261897411E-2</v>
      </c>
      <c r="JP161">
        <v>0.15353596085177501</v>
      </c>
      <c r="JQ161">
        <v>6.21164791446111E-3</v>
      </c>
      <c r="JR161">
        <v>-5.3527701630851597E-3</v>
      </c>
      <c r="JS161">
        <v>-1.4755058645971901E-2</v>
      </c>
      <c r="JT161">
        <v>-7.7640153347994E-3</v>
      </c>
      <c r="JU161">
        <v>-3.4709842387871698E-2</v>
      </c>
      <c r="JV161">
        <v>1.4370259476092301E-2</v>
      </c>
      <c r="JW161">
        <v>5.1436534744253998E-3</v>
      </c>
      <c r="JX161">
        <v>-9.5806663205587703E-3</v>
      </c>
      <c r="JY161">
        <v>1.0604813904635101E-3</v>
      </c>
      <c r="JZ161">
        <v>-1.40845399057171E-2</v>
      </c>
      <c r="KA161">
        <v>1.19246787531444E-2</v>
      </c>
      <c r="KB161">
        <v>1.6479096408878501E-3</v>
      </c>
      <c r="KC161">
        <v>-1.5606471009353201E-2</v>
      </c>
      <c r="KD161">
        <v>1.31961063020144E-2</v>
      </c>
      <c r="KE161">
        <v>-6.2372725446838799E-3</v>
      </c>
      <c r="KF161">
        <v>-6.6947525617496104E-3</v>
      </c>
      <c r="KG161">
        <v>-6.0202920609576504E-3</v>
      </c>
      <c r="KH161">
        <v>-2.9108229614305901E-2</v>
      </c>
      <c r="KI161">
        <v>-3.0335572629077601E-2</v>
      </c>
      <c r="KJ161">
        <v>-2.3605842014640999E-2</v>
      </c>
      <c r="KK161">
        <v>2.2623186050605301E-2</v>
      </c>
      <c r="KL161">
        <v>-3.0234743719792501E-2</v>
      </c>
      <c r="KM161">
        <v>-2.15408514868442E-2</v>
      </c>
      <c r="KN161">
        <v>3.4787370143008402E-2</v>
      </c>
      <c r="KO161">
        <v>-2.8814890909984899E-2</v>
      </c>
      <c r="KP161">
        <v>-3.73661010707814E-2</v>
      </c>
      <c r="KQ161">
        <v>-5.3218051214759298E-3</v>
      </c>
      <c r="KR161">
        <v>3.9355543238145801E-2</v>
      </c>
      <c r="KS161">
        <v>3.9886467527006197E-2</v>
      </c>
      <c r="KT161">
        <v>1.36471027073049E-2</v>
      </c>
      <c r="KU161">
        <v>-1.9989636036129101E-2</v>
      </c>
      <c r="KV161">
        <v>-9.8860018650689298E-3</v>
      </c>
      <c r="KW161">
        <v>1.43779454087966E-2</v>
      </c>
    </row>
    <row r="162" spans="1:309" ht="15" customHeight="1" x14ac:dyDescent="0.25">
      <c r="A162" t="s">
        <v>160</v>
      </c>
      <c r="B162">
        <v>4.1421849960686201E-2</v>
      </c>
      <c r="C162">
        <v>3.58417524134115E-3</v>
      </c>
      <c r="D162">
        <v>5.3693905014431102E-2</v>
      </c>
      <c r="E162">
        <v>4.0923215653535301E-2</v>
      </c>
      <c r="F162">
        <v>5.30437066882984E-2</v>
      </c>
      <c r="G162">
        <v>-8.6436280455294598E-2</v>
      </c>
      <c r="H162">
        <v>-1.6049855741476601E-2</v>
      </c>
      <c r="I162">
        <v>3.3160296966795802E-2</v>
      </c>
      <c r="J162">
        <v>2.3441735260778698E-3</v>
      </c>
      <c r="K162">
        <v>3.1181386718278099E-2</v>
      </c>
      <c r="L162">
        <v>0.118419367416325</v>
      </c>
      <c r="M162">
        <v>7.9694218111772394E-2</v>
      </c>
      <c r="N162">
        <v>0.482910655895326</v>
      </c>
      <c r="O162">
        <v>-0.12457584137314399</v>
      </c>
      <c r="P162">
        <v>8.3210536168531801E-2</v>
      </c>
      <c r="Q162">
        <v>3.6476976228373002E-2</v>
      </c>
      <c r="R162">
        <v>6.5408547560839705E-2</v>
      </c>
      <c r="S162">
        <v>5.4577433875723898E-2</v>
      </c>
      <c r="T162">
        <v>8.9628009654079601E-3</v>
      </c>
      <c r="U162">
        <v>-1.3441482688569E-2</v>
      </c>
      <c r="V162">
        <v>-7.3799021854762198E-2</v>
      </c>
      <c r="W162">
        <v>-3.2716713381810703E-2</v>
      </c>
      <c r="X162">
        <v>5.3176427984500299E-2</v>
      </c>
      <c r="Y162">
        <v>-0.156287625089849</v>
      </c>
      <c r="Z162">
        <v>-0.124829858740299</v>
      </c>
      <c r="AA162">
        <v>1.8088148478537399E-2</v>
      </c>
      <c r="AB162">
        <v>-0.109592641232047</v>
      </c>
      <c r="AC162">
        <v>-7.5605529639792293E-2</v>
      </c>
      <c r="AD162">
        <v>-0.22674010497215499</v>
      </c>
      <c r="AE162">
        <v>6.7188596971727202E-2</v>
      </c>
      <c r="AF162">
        <v>6.5814430356727002E-2</v>
      </c>
      <c r="AG162">
        <v>6.8340000617823804E-2</v>
      </c>
      <c r="AH162">
        <v>6.9199909361422299E-2</v>
      </c>
      <c r="AI162">
        <v>7.1239354711724601E-2</v>
      </c>
      <c r="AJ162">
        <v>6.6759349291438397E-2</v>
      </c>
      <c r="AK162">
        <v>9.6272971308523705E-2</v>
      </c>
      <c r="AL162">
        <v>0.116420724714622</v>
      </c>
      <c r="AM162">
        <v>7.3245556873091505E-2</v>
      </c>
      <c r="AN162">
        <v>3.7437550472444903E-2</v>
      </c>
      <c r="AO162">
        <v>4.66257119594237E-2</v>
      </c>
      <c r="AP162">
        <v>3.2940910523419603E-2</v>
      </c>
      <c r="AQ162">
        <v>8.3210536168531801E-2</v>
      </c>
      <c r="AR162">
        <v>8.65773537491588E-2</v>
      </c>
      <c r="AS162">
        <v>7.9313342524050895E-2</v>
      </c>
      <c r="AT162">
        <v>5.4577433875723898E-2</v>
      </c>
      <c r="AU162">
        <v>5.5192724438398399E-2</v>
      </c>
      <c r="AV162">
        <v>5.3626691483042201E-2</v>
      </c>
      <c r="AW162">
        <v>7.2862558652074902E-2</v>
      </c>
      <c r="AX162">
        <v>7.6079633928685095E-2</v>
      </c>
      <c r="AY162">
        <v>6.9152709769420895E-2</v>
      </c>
      <c r="AZ162">
        <v>7.3373924220476505E-2</v>
      </c>
      <c r="BA162">
        <v>7.14252843596722E-2</v>
      </c>
      <c r="BB162">
        <v>7.5154774939411501E-2</v>
      </c>
      <c r="BC162">
        <v>7.00798014874182E-2</v>
      </c>
      <c r="BD162">
        <v>7.1511854165443298E-2</v>
      </c>
      <c r="BE162">
        <v>6.8287283328707399E-2</v>
      </c>
      <c r="BF162">
        <v>-0.16055275666183699</v>
      </c>
      <c r="BG162">
        <v>-9.90040234098854E-2</v>
      </c>
      <c r="BH162">
        <v>1.0053867424339001E-2</v>
      </c>
      <c r="BI162">
        <v>-7.5528247467443301E-3</v>
      </c>
      <c r="BJ162">
        <v>-0.203731406814641</v>
      </c>
      <c r="BK162">
        <v>-6.1883202566690797E-2</v>
      </c>
      <c r="BL162">
        <v>7.9382656617465797E-2</v>
      </c>
      <c r="BM162">
        <v>-3.8411769882015799E-2</v>
      </c>
      <c r="BN162">
        <v>-3.7232847563592499E-2</v>
      </c>
      <c r="BO162">
        <v>-5.4490961893709403E-2</v>
      </c>
      <c r="BP162">
        <v>-0.160681379046203</v>
      </c>
      <c r="BQ162">
        <v>-0.188745252681006</v>
      </c>
      <c r="BR162">
        <v>-0.17954017581550599</v>
      </c>
      <c r="BS162">
        <v>-0.116511745551658</v>
      </c>
      <c r="BT162">
        <v>0.11091730286726501</v>
      </c>
      <c r="BU162">
        <v>-4.04703378445571E-2</v>
      </c>
      <c r="BV162">
        <v>-6.1274539890512097E-2</v>
      </c>
      <c r="BW162">
        <v>0.104052446555565</v>
      </c>
      <c r="BX162">
        <v>9.4647266256618096E-2</v>
      </c>
      <c r="BY162">
        <v>9.5220123596425302E-2</v>
      </c>
      <c r="BZ162">
        <v>9.5220123596053904E-2</v>
      </c>
      <c r="CA162">
        <v>2.4480644220544402E-2</v>
      </c>
      <c r="CB162">
        <v>-3.1259539023513199E-3</v>
      </c>
      <c r="CC162">
        <v>0.11452634150548199</v>
      </c>
      <c r="CD162">
        <v>-0.35568120450269602</v>
      </c>
      <c r="CE162">
        <v>0.232756594065679</v>
      </c>
      <c r="CF162">
        <v>-2.9342651267276101E-2</v>
      </c>
      <c r="CG162">
        <v>-2.8057311310151E-2</v>
      </c>
      <c r="CH162">
        <v>-8.0368011838102202E-2</v>
      </c>
      <c r="CI162">
        <v>0.37924279654598703</v>
      </c>
      <c r="CJ162">
        <v>0.37924279651194098</v>
      </c>
      <c r="CK162">
        <v>-5.9049357691471705E-4</v>
      </c>
      <c r="CL162">
        <v>0.367752527908773</v>
      </c>
      <c r="CM162">
        <v>0.350035317869683</v>
      </c>
      <c r="CN162">
        <v>6.0802291985765901E-2</v>
      </c>
      <c r="CO162">
        <v>1.51940489684397E-2</v>
      </c>
      <c r="CP162">
        <v>1.51940490404452E-2</v>
      </c>
      <c r="CQ162">
        <v>-0.25902264420342702</v>
      </c>
      <c r="CR162">
        <v>-0.22674586904597499</v>
      </c>
      <c r="CS162">
        <v>0.29945949744859002</v>
      </c>
      <c r="CT162">
        <v>0.30838730170665601</v>
      </c>
      <c r="CU162">
        <v>0.311591417200419</v>
      </c>
      <c r="CV162">
        <v>0.308799509314298</v>
      </c>
      <c r="CW162">
        <v>5.1401734579927E-2</v>
      </c>
      <c r="CX162">
        <v>1.0812350397186799E-2</v>
      </c>
      <c r="CY162">
        <v>4.82081424249617E-2</v>
      </c>
      <c r="CZ162">
        <v>0.17125316316224101</v>
      </c>
      <c r="DA162">
        <v>0.26146793311594202</v>
      </c>
      <c r="DB162">
        <v>0.32237324555784402</v>
      </c>
      <c r="DC162">
        <v>-3.9422468726341801E-2</v>
      </c>
      <c r="DD162">
        <v>-6.2235659438217702E-3</v>
      </c>
      <c r="DE162">
        <v>2.4363551656522601E-2</v>
      </c>
      <c r="DF162">
        <v>0.113083130537492</v>
      </c>
      <c r="DG162">
        <v>0.19115116726183701</v>
      </c>
      <c r="DH162">
        <v>0.122931267311892</v>
      </c>
      <c r="DI162">
        <v>-2.4162251568256399E-2</v>
      </c>
      <c r="DJ162">
        <v>0.20614120605787101</v>
      </c>
      <c r="DK162">
        <v>3.8336480460133798E-2</v>
      </c>
      <c r="DL162">
        <v>5.5318279806635201E-2</v>
      </c>
      <c r="DM162">
        <v>5.00124169987003E-3</v>
      </c>
      <c r="DN162">
        <v>1.20103389272507E-2</v>
      </c>
      <c r="DO162">
        <v>4.8746676117319303E-2</v>
      </c>
      <c r="DP162">
        <v>-6.4817151308049197E-3</v>
      </c>
      <c r="DQ162">
        <v>0.168621514116331</v>
      </c>
      <c r="DR162">
        <v>0.146247061342548</v>
      </c>
      <c r="DS162">
        <v>-2.61044977364253E-2</v>
      </c>
      <c r="DT162">
        <v>0.314834689789672</v>
      </c>
      <c r="DU162">
        <v>-3.9705607341727803E-2</v>
      </c>
      <c r="DV162">
        <v>0.207664435344076</v>
      </c>
      <c r="DW162">
        <v>9.9890925589705498E-2</v>
      </c>
      <c r="DX162">
        <v>8.5294171787225898E-2</v>
      </c>
      <c r="DY162">
        <v>0.31766150431349299</v>
      </c>
      <c r="DZ162">
        <v>4.0968299422356601E-2</v>
      </c>
      <c r="EA162">
        <v>-1.2813771268371001E-3</v>
      </c>
      <c r="EB162">
        <v>0.12603364222462601</v>
      </c>
      <c r="EC162">
        <v>4.6351974795373299E-2</v>
      </c>
      <c r="ED162">
        <v>0.16205338795860799</v>
      </c>
      <c r="EE162">
        <v>0.177288896537036</v>
      </c>
      <c r="EF162">
        <v>0.188296681901022</v>
      </c>
      <c r="EG162">
        <v>0.13323961273849499</v>
      </c>
      <c r="EH162">
        <v>8.5985113703039004E-2</v>
      </c>
      <c r="EI162">
        <v>0.712138983213917</v>
      </c>
      <c r="EJ162">
        <v>-0.20097878971439101</v>
      </c>
      <c r="EK162">
        <v>-0.208241166240072</v>
      </c>
      <c r="EL162">
        <v>-0.17702495311368999</v>
      </c>
      <c r="EM162">
        <v>-6.8547474895091901E-2</v>
      </c>
      <c r="EN162">
        <v>-7.7527120018732604E-2</v>
      </c>
      <c r="EO162">
        <v>-0.13323431259125301</v>
      </c>
      <c r="EP162">
        <v>-5.4443409666843599E-2</v>
      </c>
      <c r="EQ162">
        <v>-4.7511148237154403E-2</v>
      </c>
      <c r="ER162">
        <v>-5.0403194318356097E-2</v>
      </c>
      <c r="ES162">
        <v>-7.9956381533783094E-2</v>
      </c>
      <c r="ET162">
        <v>-0.108771506717668</v>
      </c>
      <c r="EU162">
        <v>-0.14254087959768399</v>
      </c>
      <c r="EV162">
        <v>-0.16357454792975501</v>
      </c>
      <c r="EW162">
        <v>-0.10216501586893199</v>
      </c>
      <c r="EX162">
        <v>-7.6512732731504607E-2</v>
      </c>
      <c r="EY162">
        <v>-8.8796491287945006E-2</v>
      </c>
      <c r="EZ162">
        <v>-0.117938257783467</v>
      </c>
      <c r="FA162">
        <v>-8.6079387591768503E-2</v>
      </c>
      <c r="FB162">
        <v>-2.5742389266395899E-2</v>
      </c>
      <c r="FC162">
        <v>-5.4688510113503203E-2</v>
      </c>
      <c r="FD162">
        <v>-8.3156455042623006E-2</v>
      </c>
      <c r="FE162">
        <v>-3.6967965370311398E-2</v>
      </c>
      <c r="FF162">
        <v>1</v>
      </c>
      <c r="FG162">
        <v>-0.27435611402848598</v>
      </c>
      <c r="FH162">
        <v>-0.23531823178849101</v>
      </c>
      <c r="FI162">
        <v>-0.284867969318013</v>
      </c>
      <c r="FJ162">
        <v>-8.9396677243236702E-2</v>
      </c>
      <c r="FK162">
        <v>-0.139958544238696</v>
      </c>
      <c r="FL162">
        <v>-0.14753495413521001</v>
      </c>
      <c r="FM162">
        <v>-7.5691605150008001E-2</v>
      </c>
      <c r="FN162">
        <v>-5.8643203977019602E-2</v>
      </c>
      <c r="FO162">
        <v>-6.5512725517293494E-2</v>
      </c>
      <c r="FP162">
        <v>-0.114338332715941</v>
      </c>
      <c r="FQ162">
        <v>-0.13238384037859999</v>
      </c>
      <c r="FR162">
        <v>-0.170710146644835</v>
      </c>
      <c r="FS162">
        <v>-0.17470167000525499</v>
      </c>
      <c r="FT162">
        <v>-0.123502833298584</v>
      </c>
      <c r="FU162">
        <v>-9.1748075066584597E-2</v>
      </c>
      <c r="FV162">
        <v>-0.108057160386635</v>
      </c>
      <c r="FW162">
        <v>-0.14757219491554799</v>
      </c>
      <c r="FX162">
        <v>-0.11802190585959001</v>
      </c>
      <c r="FY162">
        <v>-4.0987803983181803E-2</v>
      </c>
      <c r="FZ162">
        <v>-0.10824971368814799</v>
      </c>
      <c r="GA162">
        <v>-0.16415928541433</v>
      </c>
      <c r="GB162">
        <v>-5.25195623958776E-2</v>
      </c>
      <c r="GC162">
        <v>0.88315819078019298</v>
      </c>
      <c r="GD162">
        <v>-0.27597864317093102</v>
      </c>
      <c r="GE162">
        <v>-0.22671577283416</v>
      </c>
      <c r="GF162">
        <v>-0.28998559396815199</v>
      </c>
      <c r="GG162">
        <v>-0.16989298962379101</v>
      </c>
      <c r="GH162">
        <v>-0.16714679929114701</v>
      </c>
      <c r="GI162">
        <v>-0.1585253680856</v>
      </c>
      <c r="GJ162">
        <v>-6.8785330072387907E-2</v>
      </c>
      <c r="GK162">
        <v>-5.3145971484467702E-2</v>
      </c>
      <c r="GL162">
        <v>-5.93983023365178E-2</v>
      </c>
      <c r="GM162">
        <v>-0.14829430553352099</v>
      </c>
      <c r="GN162">
        <v>-0.15250685838068401</v>
      </c>
      <c r="GO162">
        <v>-0.17733012674633999</v>
      </c>
      <c r="GP162">
        <v>-0.168423463622042</v>
      </c>
      <c r="GQ162">
        <v>-0.13735892607140801</v>
      </c>
      <c r="GR162">
        <v>-0.10891354096784001</v>
      </c>
      <c r="GS162">
        <v>-0.12423198354007201</v>
      </c>
      <c r="GT162">
        <v>-0.14558960142653901</v>
      </c>
      <c r="GU162">
        <v>-0.142097896611037</v>
      </c>
      <c r="GV162">
        <v>-5.40216789460592E-2</v>
      </c>
      <c r="GW162">
        <v>-0.111238612038846</v>
      </c>
      <c r="GX162">
        <v>-0.22657902211289599</v>
      </c>
      <c r="GY162">
        <v>-8.6598931576483004E-2</v>
      </c>
      <c r="GZ162">
        <v>0.75454680581907896</v>
      </c>
      <c r="HA162">
        <v>-0.28436070184580298</v>
      </c>
      <c r="HB162">
        <v>-0.22244733274940101</v>
      </c>
      <c r="HC162">
        <v>-0.29134206564068699</v>
      </c>
      <c r="HD162">
        <v>-0.226651887481538</v>
      </c>
      <c r="HE162">
        <v>-0.22319764787083801</v>
      </c>
      <c r="HF162">
        <v>-0.16660999748948799</v>
      </c>
      <c r="HG162">
        <v>-7.15549330575561E-2</v>
      </c>
      <c r="HH162">
        <v>-6.4327516051135805E-2</v>
      </c>
      <c r="HI162">
        <v>-6.7250563243619194E-2</v>
      </c>
      <c r="HJ162">
        <v>-0.165150479927684</v>
      </c>
      <c r="HK162">
        <v>-0.16384185950094801</v>
      </c>
      <c r="HL162">
        <v>-0.181134276406858</v>
      </c>
      <c r="HM162">
        <v>-0.17237468858592001</v>
      </c>
      <c r="HN162">
        <v>-0.14817591671706501</v>
      </c>
      <c r="HO162">
        <v>-0.12608086577511499</v>
      </c>
      <c r="HP162">
        <v>-0.13160203563379</v>
      </c>
      <c r="HQ162">
        <v>-0.14831086220152301</v>
      </c>
      <c r="HR162">
        <v>-0.15140818857744301</v>
      </c>
      <c r="HS162">
        <v>-0.102449879725326</v>
      </c>
      <c r="HT162">
        <v>-0.122448554531856</v>
      </c>
      <c r="HU162">
        <v>-0.26294119361370699</v>
      </c>
      <c r="HV162">
        <v>-6.6059984916464504E-2</v>
      </c>
      <c r="HW162">
        <v>0.56534625406522399</v>
      </c>
      <c r="HX162">
        <v>-0.25515653532131899</v>
      </c>
      <c r="HY162">
        <v>-0.22002790483391599</v>
      </c>
      <c r="HZ162">
        <v>-0.26173033540525698</v>
      </c>
      <c r="IA162">
        <v>-0.25499510199051001</v>
      </c>
      <c r="IB162">
        <v>-0.26002557524277098</v>
      </c>
      <c r="IC162">
        <v>-0.19175339761003199</v>
      </c>
      <c r="ID162">
        <v>-0.19445247331555801</v>
      </c>
      <c r="IE162">
        <v>-0.194403165710372</v>
      </c>
      <c r="IF162">
        <v>-0.194588194017041</v>
      </c>
      <c r="IG162">
        <v>-0.19475377971239999</v>
      </c>
      <c r="IH162">
        <v>-0.18290976619098701</v>
      </c>
      <c r="II162">
        <v>-0.206067239666507</v>
      </c>
      <c r="IJ162">
        <v>-0.198542650618624</v>
      </c>
      <c r="IK162">
        <v>-0.18027185496927001</v>
      </c>
      <c r="IL162">
        <v>-0.152910052316587</v>
      </c>
      <c r="IM162">
        <v>-0.164709099481995</v>
      </c>
      <c r="IN162">
        <v>-0.193399286959095</v>
      </c>
      <c r="IO162">
        <v>-0.18136924641025201</v>
      </c>
      <c r="IP162">
        <v>-0.119894802264254</v>
      </c>
      <c r="IQ162">
        <v>-0.16703046379022199</v>
      </c>
      <c r="IR162">
        <v>-0.27756418525173598</v>
      </c>
      <c r="IS162">
        <v>-7.41850514042625E-2</v>
      </c>
      <c r="IT162">
        <v>0.33738663308690903</v>
      </c>
      <c r="IU162">
        <v>-0.17035461759038301</v>
      </c>
      <c r="IV162">
        <v>-0.24505795103756201</v>
      </c>
      <c r="IW162">
        <v>-0.25578498656288001</v>
      </c>
      <c r="IX162">
        <v>-0.25475334216636297</v>
      </c>
      <c r="IY162">
        <v>-0.254291470729894</v>
      </c>
      <c r="IZ162">
        <v>-0.232418786317582</v>
      </c>
      <c r="JA162">
        <v>-0.23602067486512401</v>
      </c>
      <c r="JB162">
        <v>-0.24047844329337401</v>
      </c>
      <c r="JC162">
        <v>-0.23881728042565001</v>
      </c>
      <c r="JD162">
        <v>-0.23640575282592299</v>
      </c>
      <c r="JE162">
        <v>-0.22928974048332201</v>
      </c>
      <c r="JF162">
        <v>-0.241358361344545</v>
      </c>
      <c r="JG162">
        <v>-0.235966049601599</v>
      </c>
      <c r="JH162">
        <v>-0.22021482734835399</v>
      </c>
      <c r="JI162">
        <v>-0.20874463631113499</v>
      </c>
      <c r="JJ162">
        <v>-0.18959499828509699</v>
      </c>
      <c r="JK162">
        <v>-0.23691446027315499</v>
      </c>
      <c r="JL162">
        <v>-0.23077007489662299</v>
      </c>
      <c r="JM162">
        <v>-0.13479965700688401</v>
      </c>
      <c r="JN162">
        <v>-0.225628600094404</v>
      </c>
      <c r="JO162">
        <v>-0.28175567806376101</v>
      </c>
      <c r="JP162">
        <v>-0.19004404248447701</v>
      </c>
      <c r="JQ162">
        <v>-3.1439158187512098E-2</v>
      </c>
      <c r="JR162">
        <v>7.4871611033522001E-3</v>
      </c>
      <c r="JS162">
        <v>2.8317351553801301E-2</v>
      </c>
      <c r="JT162">
        <v>2.9140508303075099E-2</v>
      </c>
      <c r="JU162">
        <v>3.59120232103309E-2</v>
      </c>
      <c r="JV162">
        <v>3.6499327417772502E-2</v>
      </c>
      <c r="JW162">
        <v>-2.6008328488445901E-3</v>
      </c>
      <c r="JX162">
        <v>-4.8408182082074697E-3</v>
      </c>
      <c r="JY162">
        <v>-1.10688293455474E-2</v>
      </c>
      <c r="JZ162">
        <v>1.9916977444772201E-2</v>
      </c>
      <c r="KA162">
        <v>4.0704483744457703E-2</v>
      </c>
      <c r="KB162">
        <v>5.0059837595762895E-4</v>
      </c>
      <c r="KC162">
        <v>2.6341838300994701E-2</v>
      </c>
      <c r="KD162">
        <v>-4.7752541626624196E-3</v>
      </c>
      <c r="KE162">
        <v>4.4658855106270101E-2</v>
      </c>
      <c r="KF162">
        <v>5.1139096166580598E-2</v>
      </c>
      <c r="KG162">
        <v>-4.8923159642743604E-3</v>
      </c>
      <c r="KH162">
        <v>3.1515886280085198E-2</v>
      </c>
      <c r="KI162">
        <v>3.5545444591261598E-2</v>
      </c>
      <c r="KJ162">
        <v>4.7601999034345699E-3</v>
      </c>
      <c r="KK162">
        <v>-2.8287393951295599E-2</v>
      </c>
      <c r="KL162">
        <v>3.8394115590443E-2</v>
      </c>
      <c r="KM162">
        <v>4.3056600917739399E-2</v>
      </c>
      <c r="KN162">
        <v>-3.0102207320671901E-2</v>
      </c>
      <c r="KO162">
        <v>5.1252006434314304E-3</v>
      </c>
      <c r="KP162">
        <v>2.90077364752813E-2</v>
      </c>
      <c r="KQ162">
        <v>1.2433897693466599E-2</v>
      </c>
      <c r="KR162">
        <v>-1.6843044436228902E-2</v>
      </c>
      <c r="KS162">
        <v>-9.1455889775480699E-3</v>
      </c>
      <c r="KT162">
        <v>3.6003102026646798E-2</v>
      </c>
      <c r="KU162">
        <v>5.3332348712478397E-2</v>
      </c>
      <c r="KV162">
        <v>1.9926643575368701E-2</v>
      </c>
      <c r="KW162">
        <v>-2.4305662980033199E-2</v>
      </c>
    </row>
    <row r="163" spans="1:309" ht="15" customHeight="1" x14ac:dyDescent="0.25">
      <c r="A163" t="s">
        <v>161</v>
      </c>
      <c r="B163">
        <v>-6.5176297526820096E-2</v>
      </c>
      <c r="C163">
        <v>-0.122747391192672</v>
      </c>
      <c r="D163">
        <v>-0.11166657552916</v>
      </c>
      <c r="E163">
        <v>-8.8520325117142307E-2</v>
      </c>
      <c r="F163">
        <v>-6.91161706889903E-2</v>
      </c>
      <c r="G163">
        <v>-2.57009309024589E-2</v>
      </c>
      <c r="H163">
        <v>-2.0815984174721799E-2</v>
      </c>
      <c r="I163">
        <v>-9.0455979563901903E-2</v>
      </c>
      <c r="J163">
        <v>-3.3578982589542498E-2</v>
      </c>
      <c r="K163">
        <v>-4.1488097889689404E-3</v>
      </c>
      <c r="L163">
        <v>-6.2955034066966203E-2</v>
      </c>
      <c r="M163">
        <v>-0.11279332760022601</v>
      </c>
      <c r="N163">
        <v>-0.16712380940864099</v>
      </c>
      <c r="O163">
        <v>0.40995814731062602</v>
      </c>
      <c r="P163">
        <v>-0.119491327409372</v>
      </c>
      <c r="Q163">
        <v>-8.0829464047503394E-2</v>
      </c>
      <c r="R163">
        <v>-8.7533524307408406E-2</v>
      </c>
      <c r="S163">
        <v>-0.147459249525562</v>
      </c>
      <c r="T163">
        <v>-9.1128927225743797E-2</v>
      </c>
      <c r="U163">
        <v>-6.6131933892777203E-2</v>
      </c>
      <c r="V163">
        <v>-0.15916649527570001</v>
      </c>
      <c r="W163">
        <v>1.03855242757007E-2</v>
      </c>
      <c r="X163" s="1">
        <v>8.8259084460467994E-5</v>
      </c>
      <c r="Y163">
        <v>-0.14266234499462199</v>
      </c>
      <c r="Z163">
        <v>-6.8329784063471399E-2</v>
      </c>
      <c r="AA163">
        <v>-4.7928315304859498E-2</v>
      </c>
      <c r="AB163">
        <v>-7.6611566724383504E-2</v>
      </c>
      <c r="AC163">
        <v>-6.2795690860787207E-2</v>
      </c>
      <c r="AD163">
        <v>-6.3413415470395695E-2</v>
      </c>
      <c r="AE163">
        <v>-0.111260569848683</v>
      </c>
      <c r="AF163">
        <v>-0.110658818560028</v>
      </c>
      <c r="AG163">
        <v>-0.111740127139344</v>
      </c>
      <c r="AH163">
        <v>-0.13523495699956101</v>
      </c>
      <c r="AI163">
        <v>-0.131114088555768</v>
      </c>
      <c r="AJ163">
        <v>-0.139194147063812</v>
      </c>
      <c r="AK163">
        <v>-0.10176680402190701</v>
      </c>
      <c r="AL163">
        <v>-0.10498239857524801</v>
      </c>
      <c r="AM163">
        <v>-9.6748671936448399E-2</v>
      </c>
      <c r="AN163">
        <v>-0.117113977456305</v>
      </c>
      <c r="AO163">
        <v>-0.13504618835253299</v>
      </c>
      <c r="AP163">
        <v>-0.10802868780032999</v>
      </c>
      <c r="AQ163">
        <v>-0.119491327409372</v>
      </c>
      <c r="AR163">
        <v>-0.118158569526569</v>
      </c>
      <c r="AS163">
        <v>-0.120520300076931</v>
      </c>
      <c r="AT163">
        <v>-0.147459249525562</v>
      </c>
      <c r="AU163">
        <v>-0.142427054379689</v>
      </c>
      <c r="AV163">
        <v>-0.15208582146361599</v>
      </c>
      <c r="AW163">
        <v>-0.13895373004890599</v>
      </c>
      <c r="AX163">
        <v>-0.13470303158017799</v>
      </c>
      <c r="AY163">
        <v>-0.14301786642084099</v>
      </c>
      <c r="AZ163">
        <v>-0.110830374666259</v>
      </c>
      <c r="BA163">
        <v>-0.11069033019995</v>
      </c>
      <c r="BB163">
        <v>-0.110862756544913</v>
      </c>
      <c r="BC163">
        <v>-0.134688453144271</v>
      </c>
      <c r="BD163">
        <v>-0.13121792470638699</v>
      </c>
      <c r="BE163">
        <v>-0.13794101382000201</v>
      </c>
      <c r="BF163">
        <v>-5.97752663234003E-2</v>
      </c>
      <c r="BG163">
        <v>1.2383681881348901E-2</v>
      </c>
      <c r="BH163">
        <v>-4.4024848011928699E-2</v>
      </c>
      <c r="BI163">
        <v>-1.05225066892684E-2</v>
      </c>
      <c r="BJ163">
        <v>-5.9892708920959497E-3</v>
      </c>
      <c r="BK163">
        <v>-8.5742346517166196E-2</v>
      </c>
      <c r="BL163">
        <v>-8.7647549750269699E-2</v>
      </c>
      <c r="BM163">
        <v>-1.4451949489009399E-2</v>
      </c>
      <c r="BN163">
        <v>-2.20527414182978E-2</v>
      </c>
      <c r="BO163">
        <v>-7.0095164367966799E-3</v>
      </c>
      <c r="BP163">
        <v>-5.98708089919463E-2</v>
      </c>
      <c r="BQ163">
        <v>-7.6423768833395203E-2</v>
      </c>
      <c r="BR163">
        <v>-3.7406125110597301E-2</v>
      </c>
      <c r="BS163">
        <v>4.27518873163883E-2</v>
      </c>
      <c r="BT163">
        <v>-0.122520724847215</v>
      </c>
      <c r="BU163">
        <v>-7.3202180189970906E-2</v>
      </c>
      <c r="BV163">
        <v>-4.6753229797757603E-2</v>
      </c>
      <c r="BW163">
        <v>-1.9198512535311699E-2</v>
      </c>
      <c r="BX163">
        <v>-2.3621289462761E-2</v>
      </c>
      <c r="BY163">
        <v>-3.4723755475688498E-2</v>
      </c>
      <c r="BZ163">
        <v>-3.4723755469059703E-2</v>
      </c>
      <c r="CA163">
        <v>4.7910045408320903E-2</v>
      </c>
      <c r="CB163">
        <v>0.17729848698793599</v>
      </c>
      <c r="CC163">
        <v>-9.7239069028512894E-3</v>
      </c>
      <c r="CD163">
        <v>0.17857051551709499</v>
      </c>
      <c r="CE163">
        <v>-0.63417905945695097</v>
      </c>
      <c r="CF163">
        <v>0.17612154145491299</v>
      </c>
      <c r="CG163">
        <v>-7.8317774330853601E-2</v>
      </c>
      <c r="CH163">
        <v>-0.145379362288098</v>
      </c>
      <c r="CI163">
        <v>-0.23898811005932599</v>
      </c>
      <c r="CJ163">
        <v>-0.238988110061122</v>
      </c>
      <c r="CK163">
        <v>0.12597263227887301</v>
      </c>
      <c r="CL163">
        <v>-0.26812366259145398</v>
      </c>
      <c r="CM163">
        <v>-0.243031425161222</v>
      </c>
      <c r="CN163">
        <v>9.1230955336866204E-2</v>
      </c>
      <c r="CO163">
        <v>-8.0209864174322507E-2</v>
      </c>
      <c r="CP163">
        <v>-8.0209864176776405E-2</v>
      </c>
      <c r="CQ163">
        <v>0.11673235388276</v>
      </c>
      <c r="CR163">
        <v>4.6830216255485599E-2</v>
      </c>
      <c r="CS163">
        <v>-0.120740479843439</v>
      </c>
      <c r="CT163">
        <v>-8.5601181123250603E-2</v>
      </c>
      <c r="CU163">
        <v>-8.3814748195846597E-2</v>
      </c>
      <c r="CV163">
        <v>-6.7364185888192901E-2</v>
      </c>
      <c r="CW163">
        <v>-7.5679259422109194E-2</v>
      </c>
      <c r="CX163">
        <v>5.1834580114103801E-2</v>
      </c>
      <c r="CY163">
        <v>-2.1343985921660698E-2</v>
      </c>
      <c r="CZ163">
        <v>-7.1646240223878901E-2</v>
      </c>
      <c r="DA163">
        <v>-0.26184966853464098</v>
      </c>
      <c r="DB163">
        <v>-0.14547104732218599</v>
      </c>
      <c r="DC163">
        <v>0.21922265694003501</v>
      </c>
      <c r="DD163">
        <v>6.4182887212784395E-2</v>
      </c>
      <c r="DE163">
        <v>-0.12073965665049501</v>
      </c>
      <c r="DF163">
        <v>-2.5527064290396498E-3</v>
      </c>
      <c r="DG163">
        <v>-0.16684961801929801</v>
      </c>
      <c r="DH163">
        <v>-1.61609662904884E-2</v>
      </c>
      <c r="DI163">
        <v>-0.164021874686892</v>
      </c>
      <c r="DJ163">
        <v>-0.11467077161273</v>
      </c>
      <c r="DK163">
        <v>-7.1088532701588297E-2</v>
      </c>
      <c r="DL163">
        <v>0.113223715262993</v>
      </c>
      <c r="DM163">
        <v>3.1703736184376601E-2</v>
      </c>
      <c r="DN163">
        <v>2.65565852169929E-2</v>
      </c>
      <c r="DO163">
        <v>4.7836721764174001E-2</v>
      </c>
      <c r="DP163">
        <v>2.74370289535707E-2</v>
      </c>
      <c r="DQ163">
        <v>-0.101502011533362</v>
      </c>
      <c r="DR163">
        <v>-0.117569085817263</v>
      </c>
      <c r="DS163">
        <v>0.15869383859779701</v>
      </c>
      <c r="DT163">
        <v>-0.138711712472261</v>
      </c>
      <c r="DU163">
        <v>0.107313092274929</v>
      </c>
      <c r="DV163">
        <v>-0.117363138618677</v>
      </c>
      <c r="DW163">
        <v>-4.6210617110664501E-2</v>
      </c>
      <c r="DX163">
        <v>3.8367746366055402E-2</v>
      </c>
      <c r="DY163">
        <v>-0.18979125646802</v>
      </c>
      <c r="DZ163">
        <v>2.8796732068812399E-2</v>
      </c>
      <c r="EA163">
        <v>0.18381790183260299</v>
      </c>
      <c r="EB163">
        <v>0.106559749763316</v>
      </c>
      <c r="EC163">
        <v>0.121843106577051</v>
      </c>
      <c r="ED163">
        <v>-6.8442284899926195E-2</v>
      </c>
      <c r="EE163">
        <v>5.1365417647603002E-2</v>
      </c>
      <c r="EF163">
        <v>4.29799424783033E-2</v>
      </c>
      <c r="EG163">
        <v>4.3552378300211201E-3</v>
      </c>
      <c r="EH163">
        <v>6.1717760741483198E-2</v>
      </c>
      <c r="EI163">
        <v>-0.13082028624973099</v>
      </c>
      <c r="EJ163">
        <v>0.83127350679843903</v>
      </c>
      <c r="EK163">
        <v>-3.8079270982179801E-2</v>
      </c>
      <c r="EL163">
        <v>5.6461868636029401E-2</v>
      </c>
      <c r="EM163">
        <v>-6.5534665574359705E-2</v>
      </c>
      <c r="EN163">
        <v>-5.3078138773700802E-2</v>
      </c>
      <c r="EO163">
        <v>-0.149723766844783</v>
      </c>
      <c r="EP163">
        <v>-4.0711768906257504E-3</v>
      </c>
      <c r="EQ163">
        <v>-1.2771584465817399E-2</v>
      </c>
      <c r="ER163">
        <v>-9.3625492903332205E-3</v>
      </c>
      <c r="ES163">
        <v>-0.14062898979390101</v>
      </c>
      <c r="ET163">
        <v>-0.122263460372366</v>
      </c>
      <c r="EU163">
        <v>-0.15235371508749099</v>
      </c>
      <c r="EV163">
        <v>-0.14000139718110999</v>
      </c>
      <c r="EW163">
        <v>-0.134350964500695</v>
      </c>
      <c r="EX163">
        <v>-0.123252106255063</v>
      </c>
      <c r="EY163">
        <v>-0.106904404486798</v>
      </c>
      <c r="EZ163">
        <v>-0.13184728495377099</v>
      </c>
      <c r="FA163">
        <v>-0.13697927944903701</v>
      </c>
      <c r="FB163">
        <v>-6.3769664274083201E-3</v>
      </c>
      <c r="FC163">
        <v>-5.4569760550684299E-2</v>
      </c>
      <c r="FD163">
        <v>-5.1025610856722102E-2</v>
      </c>
      <c r="FE163">
        <v>-7.2479135207466294E-2</v>
      </c>
      <c r="FF163">
        <v>-0.27435611402848598</v>
      </c>
      <c r="FG163">
        <v>1</v>
      </c>
      <c r="FH163">
        <v>-6.1600055838481702E-2</v>
      </c>
      <c r="FI163">
        <v>3.7036101182077001E-2</v>
      </c>
      <c r="FJ163">
        <v>-0.124799694807338</v>
      </c>
      <c r="FK163">
        <v>-3.48420110183272E-2</v>
      </c>
      <c r="FL163">
        <v>-0.14874090334158199</v>
      </c>
      <c r="FM163">
        <v>3.4726848369507297E-2</v>
      </c>
      <c r="FN163">
        <v>2.42739619123136E-2</v>
      </c>
      <c r="FO163">
        <v>2.84587123609404E-2</v>
      </c>
      <c r="FP163">
        <v>-0.143183065541896</v>
      </c>
      <c r="FQ163">
        <v>-0.141663446674374</v>
      </c>
      <c r="FR163">
        <v>-0.15514544800948701</v>
      </c>
      <c r="FS163">
        <v>-0.14804477052486301</v>
      </c>
      <c r="FT163">
        <v>-0.14412237848845499</v>
      </c>
      <c r="FU163">
        <v>-0.12547741655922201</v>
      </c>
      <c r="FV163">
        <v>-9.3333882566720899E-2</v>
      </c>
      <c r="FW163">
        <v>-0.15215992766066599</v>
      </c>
      <c r="FX163">
        <v>-0.14907463143063299</v>
      </c>
      <c r="FY163">
        <v>-3.5299207621694299E-2</v>
      </c>
      <c r="FZ163">
        <v>-0.151227601528545</v>
      </c>
      <c r="GA163">
        <v>-8.6937066437271907E-2</v>
      </c>
      <c r="GB163">
        <v>-9.83328364398455E-2</v>
      </c>
      <c r="GC163">
        <v>-0.279203528256732</v>
      </c>
      <c r="GD163">
        <v>0.90147046520348995</v>
      </c>
      <c r="GE163">
        <v>-8.1867704565411106E-2</v>
      </c>
      <c r="GF163">
        <v>3.3213298553656297E-2</v>
      </c>
      <c r="GG163">
        <v>-9.7461980000472306E-2</v>
      </c>
      <c r="GH163">
        <v>1.1515232697279399E-2</v>
      </c>
      <c r="GI163">
        <v>-0.14189256867910099</v>
      </c>
      <c r="GJ163">
        <v>3.6545329545901797E-2</v>
      </c>
      <c r="GK163">
        <v>2.9980363975703299E-2</v>
      </c>
      <c r="GL163">
        <v>3.2617079910292703E-2</v>
      </c>
      <c r="GM163">
        <v>-0.119401566784755</v>
      </c>
      <c r="GN163">
        <v>-0.13721760270040201</v>
      </c>
      <c r="GO163">
        <v>-0.14441730468432301</v>
      </c>
      <c r="GP163">
        <v>-0.14576165211384301</v>
      </c>
      <c r="GQ163">
        <v>-0.142256395382998</v>
      </c>
      <c r="GR163">
        <v>-0.130634562184371</v>
      </c>
      <c r="GS163">
        <v>-0.121195960441335</v>
      </c>
      <c r="GT163">
        <v>-0.14503890363921701</v>
      </c>
      <c r="GU163">
        <v>-0.135799195116558</v>
      </c>
      <c r="GV163">
        <v>-6.3521631654697E-2</v>
      </c>
      <c r="GW163">
        <v>-0.159110231447912</v>
      </c>
      <c r="GX163">
        <v>-8.3730925572887693E-2</v>
      </c>
      <c r="GY163">
        <v>-2.0493381577541301E-2</v>
      </c>
      <c r="GZ163">
        <v>-0.24024639809610601</v>
      </c>
      <c r="HA163">
        <v>0.74640804798549598</v>
      </c>
      <c r="HB163">
        <v>-8.7492024632590995E-2</v>
      </c>
      <c r="HC163">
        <v>1.7667238487337499E-2</v>
      </c>
      <c r="HD163">
        <v>-9.0586589685802493E-2</v>
      </c>
      <c r="HE163">
        <v>3.8474301414626197E-2</v>
      </c>
      <c r="HF163">
        <v>-0.135575617914069</v>
      </c>
      <c r="HG163">
        <v>3.11630986716614E-2</v>
      </c>
      <c r="HH163">
        <v>3.3275198474654002E-2</v>
      </c>
      <c r="HI163">
        <v>3.2478516891453001E-2</v>
      </c>
      <c r="HJ163">
        <v>-0.11858889920804901</v>
      </c>
      <c r="HK163">
        <v>-0.13303512424365299</v>
      </c>
      <c r="HL163">
        <v>-0.134088836740164</v>
      </c>
      <c r="HM163">
        <v>-0.14043481422357701</v>
      </c>
      <c r="HN163">
        <v>-0.137502987072673</v>
      </c>
      <c r="HO163">
        <v>-0.12941947959921299</v>
      </c>
      <c r="HP163">
        <v>-0.120698348560366</v>
      </c>
      <c r="HQ163">
        <v>-0.142197202266791</v>
      </c>
      <c r="HR163">
        <v>-0.12903124662041501</v>
      </c>
      <c r="HS163">
        <v>-2.9762310800462599E-2</v>
      </c>
      <c r="HT163">
        <v>-0.15773687490938401</v>
      </c>
      <c r="HU163">
        <v>-9.71664473047546E-2</v>
      </c>
      <c r="HV163">
        <v>-1.32285012572484E-3</v>
      </c>
      <c r="HW163">
        <v>-0.14361190400493201</v>
      </c>
      <c r="HX163">
        <v>0.47095382351539899</v>
      </c>
      <c r="HY163">
        <v>-8.5966667686968298E-2</v>
      </c>
      <c r="HZ163">
        <v>-3.7067008066836098E-2</v>
      </c>
      <c r="IA163">
        <v>-3.9302946593294398E-2</v>
      </c>
      <c r="IB163">
        <v>2.10632864503358E-2</v>
      </c>
      <c r="IC163">
        <v>-0.115056347520753</v>
      </c>
      <c r="ID163">
        <v>3.9075187684901001E-2</v>
      </c>
      <c r="IE163">
        <v>4.4436002733780698E-2</v>
      </c>
      <c r="IF163">
        <v>4.2349454247203801E-2</v>
      </c>
      <c r="IG163">
        <v>-9.7386328621534402E-2</v>
      </c>
      <c r="IH163">
        <v>-0.112392254218753</v>
      </c>
      <c r="II163">
        <v>-0.11109084731994499</v>
      </c>
      <c r="IJ163">
        <v>-0.124341536261927</v>
      </c>
      <c r="IK163">
        <v>-0.114875697640102</v>
      </c>
      <c r="IL163">
        <v>-0.11403325508656301</v>
      </c>
      <c r="IM163">
        <v>-9.9674947060390998E-2</v>
      </c>
      <c r="IN163">
        <v>-0.123024950656386</v>
      </c>
      <c r="IO163">
        <v>-0.121104573586367</v>
      </c>
      <c r="IP163">
        <v>-9.1292024884773199E-2</v>
      </c>
      <c r="IQ163">
        <v>-0.13732005389940599</v>
      </c>
      <c r="IR163">
        <v>-3.4977484137438702E-2</v>
      </c>
      <c r="IS163">
        <v>7.4653502075963498E-3</v>
      </c>
      <c r="IT163">
        <v>-4.6671539509140797E-2</v>
      </c>
      <c r="IU163">
        <v>0.27807173128429002</v>
      </c>
      <c r="IV163">
        <v>-3.5398113244621103E-2</v>
      </c>
      <c r="IW163">
        <v>8.8565192898184002E-4</v>
      </c>
      <c r="IX163">
        <v>-1.67434755628065E-2</v>
      </c>
      <c r="IY163">
        <v>-2.97825808745091E-2</v>
      </c>
      <c r="IZ163">
        <v>-5.5469726523516498E-2</v>
      </c>
      <c r="JA163">
        <v>7.5002820216370399E-3</v>
      </c>
      <c r="JB163">
        <v>1.1416604776810901E-2</v>
      </c>
      <c r="JC163">
        <v>9.87996323307983E-3</v>
      </c>
      <c r="JD163">
        <v>-4.1644540870274402E-2</v>
      </c>
      <c r="JE163">
        <v>-4.9217136822244802E-2</v>
      </c>
      <c r="JF163">
        <v>-5.0549109494454098E-2</v>
      </c>
      <c r="JG163">
        <v>-6.6264985374197796E-2</v>
      </c>
      <c r="JH163">
        <v>-6.14502520633377E-2</v>
      </c>
      <c r="JI163">
        <v>-5.4105133944948598E-2</v>
      </c>
      <c r="JJ163">
        <v>-4.9399511053087201E-2</v>
      </c>
      <c r="JK163">
        <v>-6.0029663874917399E-2</v>
      </c>
      <c r="JL163">
        <v>-6.4223891525711896E-2</v>
      </c>
      <c r="JM163">
        <v>-7.2542158763739706E-2</v>
      </c>
      <c r="JN163">
        <v>-7.2102456047986999E-2</v>
      </c>
      <c r="JO163">
        <v>3.9410084451808998E-2</v>
      </c>
      <c r="JP163">
        <v>7.4152944582637104E-2</v>
      </c>
      <c r="JQ163">
        <v>-0.118876822615528</v>
      </c>
      <c r="JR163">
        <v>-4.89478182828142E-2</v>
      </c>
      <c r="JS163">
        <v>-5.1511940775621698E-2</v>
      </c>
      <c r="JT163">
        <v>-6.79960639400633E-2</v>
      </c>
      <c r="JU163">
        <v>-7.1039846034055998E-2</v>
      </c>
      <c r="JV163">
        <v>-5.6054258285973199E-2</v>
      </c>
      <c r="JW163">
        <v>-2.7429702819429101E-2</v>
      </c>
      <c r="JX163">
        <v>3.3251422937761101E-2</v>
      </c>
      <c r="JY163">
        <v>-1.5426503760813001E-2</v>
      </c>
      <c r="JZ163">
        <v>-4.9177835749069601E-2</v>
      </c>
      <c r="KA163">
        <v>-6.3233477443342803E-2</v>
      </c>
      <c r="KB163">
        <v>-4.0477204034388703E-2</v>
      </c>
      <c r="KC163">
        <v>-4.4119534009682299E-2</v>
      </c>
      <c r="KD163">
        <v>-1.2941040164938701E-2</v>
      </c>
      <c r="KE163">
        <v>-4.1591259022904697E-2</v>
      </c>
      <c r="KF163">
        <v>-5.8359347424201097E-2</v>
      </c>
      <c r="KG163">
        <v>3.7104269004995499E-2</v>
      </c>
      <c r="KH163">
        <v>-2.0051800414386499E-2</v>
      </c>
      <c r="KI163">
        <v>-7.9899240296089594E-2</v>
      </c>
      <c r="KJ163">
        <v>3.7671893086598002E-3</v>
      </c>
      <c r="KK163">
        <v>4.6537111605010097E-2</v>
      </c>
      <c r="KL163">
        <v>-6.9150801470446902E-2</v>
      </c>
      <c r="KM163">
        <v>-7.2779630034027307E-2</v>
      </c>
      <c r="KN163">
        <v>6.5158425348821103E-2</v>
      </c>
      <c r="KO163">
        <v>-3.19806015162305E-2</v>
      </c>
      <c r="KP163">
        <v>-5.7411870244517597E-2</v>
      </c>
      <c r="KQ163">
        <v>5.7446569841458801E-3</v>
      </c>
      <c r="KR163">
        <v>4.21739808425661E-2</v>
      </c>
      <c r="KS163">
        <v>1.0494556454661199E-3</v>
      </c>
      <c r="KT163">
        <v>-6.4907332712503998E-2</v>
      </c>
      <c r="KU163">
        <v>-6.7470903735316307E-2</v>
      </c>
      <c r="KV163">
        <v>-5.99051158380546E-2</v>
      </c>
      <c r="KW163">
        <v>-6.7993861194089499E-3</v>
      </c>
    </row>
    <row r="164" spans="1:309" ht="15" customHeight="1" x14ac:dyDescent="0.25">
      <c r="A164" t="s">
        <v>162</v>
      </c>
      <c r="B164">
        <v>-4.8527004016376697E-2</v>
      </c>
      <c r="C164">
        <v>0.13676442767767599</v>
      </c>
      <c r="D164">
        <v>0.12977075928512299</v>
      </c>
      <c r="E164">
        <v>-6.6350142164618695E-2</v>
      </c>
      <c r="F164">
        <v>-8.6562878707685906E-2</v>
      </c>
      <c r="G164">
        <v>9.9694017423506406E-2</v>
      </c>
      <c r="H164">
        <v>-1.26567050233902E-3</v>
      </c>
      <c r="I164">
        <v>0.117581912028038</v>
      </c>
      <c r="J164">
        <v>-8.1798844217448499E-2</v>
      </c>
      <c r="K164">
        <v>-7.3739652893603694E-2</v>
      </c>
      <c r="L164">
        <v>-0.14639098845613599</v>
      </c>
      <c r="M164">
        <v>-0.27175151630243399</v>
      </c>
      <c r="N164">
        <v>-0.26322106918717397</v>
      </c>
      <c r="O164">
        <v>-0.14765016486545099</v>
      </c>
      <c r="P164">
        <v>-0.25631842766227703</v>
      </c>
      <c r="Q164">
        <v>-0.25863046256058703</v>
      </c>
      <c r="R164">
        <v>-0.12973592092092001</v>
      </c>
      <c r="S164">
        <v>-0.15900563979481899</v>
      </c>
      <c r="T164">
        <v>-0.14245514700758499</v>
      </c>
      <c r="U164">
        <v>-7.4768150462134503E-2</v>
      </c>
      <c r="V164">
        <v>0.46143108392429799</v>
      </c>
      <c r="W164">
        <v>0.101091791191484</v>
      </c>
      <c r="X164">
        <v>0.119960995916308</v>
      </c>
      <c r="Y164">
        <v>0.57241765436301595</v>
      </c>
      <c r="Z164">
        <v>0.63171208324259898</v>
      </c>
      <c r="AA164">
        <v>0.41772450332727701</v>
      </c>
      <c r="AB164">
        <v>0.69395684797188195</v>
      </c>
      <c r="AC164">
        <v>0.48736465968634302</v>
      </c>
      <c r="AD164">
        <v>0.84196661977353304</v>
      </c>
      <c r="AE164">
        <v>-7.4624890147397802E-2</v>
      </c>
      <c r="AF164">
        <v>-7.5511300063462697E-2</v>
      </c>
      <c r="AG164">
        <v>-7.3846649160002206E-2</v>
      </c>
      <c r="AH164">
        <v>-0.207763675615317</v>
      </c>
      <c r="AI164">
        <v>-0.22093250125122499</v>
      </c>
      <c r="AJ164">
        <v>-0.19284977230141701</v>
      </c>
      <c r="AK164">
        <v>-0.29987515530160502</v>
      </c>
      <c r="AL164">
        <v>-0.307868590300724</v>
      </c>
      <c r="AM164">
        <v>-0.28667194685825698</v>
      </c>
      <c r="AN164">
        <v>-0.21142534960314799</v>
      </c>
      <c r="AO164">
        <v>-0.171870064981096</v>
      </c>
      <c r="AP164">
        <v>-0.22816673926256201</v>
      </c>
      <c r="AQ164">
        <v>-0.25631842766227703</v>
      </c>
      <c r="AR164">
        <v>-0.26319018515861098</v>
      </c>
      <c r="AS164">
        <v>-0.248072684064575</v>
      </c>
      <c r="AT164">
        <v>-0.15900563979481899</v>
      </c>
      <c r="AU164">
        <v>-0.17781058960665599</v>
      </c>
      <c r="AV164">
        <v>-0.137950973840926</v>
      </c>
      <c r="AW164">
        <v>-0.21394835534255</v>
      </c>
      <c r="AX164">
        <v>-0.22844262044497399</v>
      </c>
      <c r="AY164">
        <v>-0.197641070296631</v>
      </c>
      <c r="AZ164">
        <v>-7.7896275644775206E-2</v>
      </c>
      <c r="BA164">
        <v>-7.8207383177330697E-2</v>
      </c>
      <c r="BB164">
        <v>-7.7530795150739698E-2</v>
      </c>
      <c r="BC164">
        <v>-0.20731685472189301</v>
      </c>
      <c r="BD164">
        <v>-0.22038431117705301</v>
      </c>
      <c r="BE164">
        <v>-0.192509200058502</v>
      </c>
      <c r="BF164">
        <v>0.27900608718879499</v>
      </c>
      <c r="BG164">
        <v>-0.19961999492784099</v>
      </c>
      <c r="BH164">
        <v>-6.2982133998256098E-2</v>
      </c>
      <c r="BI164">
        <v>-5.5236269002397101E-2</v>
      </c>
      <c r="BJ164">
        <v>0.62316081526480405</v>
      </c>
      <c r="BK164">
        <v>0.161012278760094</v>
      </c>
      <c r="BL164">
        <v>-0.38505571333517102</v>
      </c>
      <c r="BM164">
        <v>-5.3270152238323397E-2</v>
      </c>
      <c r="BN164">
        <v>8.7576885129147894E-2</v>
      </c>
      <c r="BO164">
        <v>0.114945765381989</v>
      </c>
      <c r="BP164">
        <v>0.27640012146092802</v>
      </c>
      <c r="BQ164">
        <v>0.73919644296559095</v>
      </c>
      <c r="BR164">
        <v>0.48693855013654103</v>
      </c>
      <c r="BS164">
        <v>-6.2121677924698998E-2</v>
      </c>
      <c r="BT164">
        <v>-0.22717540372717099</v>
      </c>
      <c r="BU164">
        <v>-6.8798919588821603E-3</v>
      </c>
      <c r="BV164">
        <v>0.47690538303472002</v>
      </c>
      <c r="BW164">
        <v>-0.15711664581617599</v>
      </c>
      <c r="BX164">
        <v>-0.127046046368265</v>
      </c>
      <c r="BY164">
        <v>-0.12103332789259599</v>
      </c>
      <c r="BZ164">
        <v>-0.121033327906056</v>
      </c>
      <c r="CA164">
        <v>0.189066175914537</v>
      </c>
      <c r="CB164">
        <v>4.4299812588167601E-3</v>
      </c>
      <c r="CC164">
        <v>-0.15871435788552299</v>
      </c>
      <c r="CD164">
        <v>-3.7976191873298197E-2</v>
      </c>
      <c r="CE164">
        <v>0.22354420481215201</v>
      </c>
      <c r="CF164">
        <v>-8.0261122966727605E-2</v>
      </c>
      <c r="CG164">
        <v>9.9036343732765292E-3</v>
      </c>
      <c r="CH164">
        <v>0.17089998965335501</v>
      </c>
      <c r="CI164">
        <v>-0.16401721108946399</v>
      </c>
      <c r="CJ164">
        <v>-0.16401721109259501</v>
      </c>
      <c r="CK164">
        <v>0.17564802365781501</v>
      </c>
      <c r="CL164">
        <v>-0.13152262888649299</v>
      </c>
      <c r="CM164">
        <v>-0.15881392422168</v>
      </c>
      <c r="CN164">
        <v>0.158597908668307</v>
      </c>
      <c r="CO164">
        <v>0.114955137973744</v>
      </c>
      <c r="CP164">
        <v>0.11495513759077799</v>
      </c>
      <c r="CQ164">
        <v>3.0941780384630801E-2</v>
      </c>
      <c r="CR164">
        <v>0.62147049468886595</v>
      </c>
      <c r="CS164">
        <v>-0.35934223244249802</v>
      </c>
      <c r="CT164">
        <v>-0.53668833682542205</v>
      </c>
      <c r="CU164">
        <v>-0.57536406837896203</v>
      </c>
      <c r="CV164">
        <v>-0.59477271610660298</v>
      </c>
      <c r="CW164">
        <v>0.17203634221403999</v>
      </c>
      <c r="CX164">
        <v>-3.1709959002537098E-2</v>
      </c>
      <c r="CY164">
        <v>-3.30617292374146E-2</v>
      </c>
      <c r="CZ164">
        <v>3.9033488770229198E-2</v>
      </c>
      <c r="DA164">
        <v>-2.3220725298690702E-2</v>
      </c>
      <c r="DB164">
        <v>-0.50810135408479795</v>
      </c>
      <c r="DC164">
        <v>1.4581089301943099E-2</v>
      </c>
      <c r="DD164">
        <v>-0.24992668247258701</v>
      </c>
      <c r="DE164">
        <v>0.27431350477691702</v>
      </c>
      <c r="DF164">
        <v>-0.19261764963460701</v>
      </c>
      <c r="DG164">
        <v>-6.3384224048653001E-2</v>
      </c>
      <c r="DH164">
        <v>-7.1109587149287404E-2</v>
      </c>
      <c r="DI164">
        <v>0.31277397587759198</v>
      </c>
      <c r="DJ164">
        <v>-8.9250232120909601E-2</v>
      </c>
      <c r="DK164">
        <v>5.03495273366482E-2</v>
      </c>
      <c r="DL164">
        <v>-0.14502430375453901</v>
      </c>
      <c r="DM164">
        <v>-0.13258343711868101</v>
      </c>
      <c r="DN164">
        <v>-0.127117995221567</v>
      </c>
      <c r="DO164">
        <v>-0.24371407902735401</v>
      </c>
      <c r="DP164">
        <v>-0.28893177216013499</v>
      </c>
      <c r="DQ164">
        <v>-0.18313336263463201</v>
      </c>
      <c r="DR164">
        <v>-0.18968105744545999</v>
      </c>
      <c r="DS164">
        <v>-0.185187566904253</v>
      </c>
      <c r="DT164">
        <v>-0.29060033721355399</v>
      </c>
      <c r="DU164">
        <v>4.8721080638589098E-2</v>
      </c>
      <c r="DV164">
        <v>-0.25590012754650499</v>
      </c>
      <c r="DW164">
        <v>-0.20117374607733901</v>
      </c>
      <c r="DX164">
        <v>-0.21310710205403799</v>
      </c>
      <c r="DY164">
        <v>-0.41821931329669099</v>
      </c>
      <c r="DZ164">
        <v>-0.129006405948908</v>
      </c>
      <c r="EA164">
        <v>3.62237555450034E-2</v>
      </c>
      <c r="EB164">
        <v>-0.33909222307125098</v>
      </c>
      <c r="EC164">
        <v>-0.342988352492753</v>
      </c>
      <c r="ED164">
        <v>-0.334914587097497</v>
      </c>
      <c r="EE164">
        <v>-0.37171778701151598</v>
      </c>
      <c r="EF164">
        <v>-0.40471326124657298</v>
      </c>
      <c r="EG164">
        <v>-0.15259090934929601</v>
      </c>
      <c r="EH164">
        <v>-0.33460523339002002</v>
      </c>
      <c r="EI164">
        <v>-9.23801717566297E-2</v>
      </c>
      <c r="EJ164">
        <v>-1.4628776402094E-2</v>
      </c>
      <c r="EK164">
        <v>0.90899820887959504</v>
      </c>
      <c r="EL164">
        <v>0.62791535308108004</v>
      </c>
      <c r="EM164">
        <v>0.356740407332587</v>
      </c>
      <c r="EN164">
        <v>0.430797405491464</v>
      </c>
      <c r="EO164">
        <v>0.84906100334715495</v>
      </c>
      <c r="EP164">
        <v>0.15472703222231399</v>
      </c>
      <c r="EQ164">
        <v>0.145285746770905</v>
      </c>
      <c r="ER164">
        <v>0.14947025996289201</v>
      </c>
      <c r="ES164">
        <v>0.66480403914358399</v>
      </c>
      <c r="ET164">
        <v>0.79969896100469695</v>
      </c>
      <c r="EU164">
        <v>0.76369340571195599</v>
      </c>
      <c r="EV164">
        <v>0.81616839222985405</v>
      </c>
      <c r="EW164">
        <v>0.79362497737666204</v>
      </c>
      <c r="EX164">
        <v>0.67150840982571203</v>
      </c>
      <c r="EY164">
        <v>0.56251531032678403</v>
      </c>
      <c r="EZ164">
        <v>0.66435931359283396</v>
      </c>
      <c r="FA164">
        <v>0.69831949382730896</v>
      </c>
      <c r="FB164">
        <v>0.108644670972353</v>
      </c>
      <c r="FC164">
        <v>0.390996921710971</v>
      </c>
      <c r="FD164">
        <v>0.45968484025552903</v>
      </c>
      <c r="FE164">
        <v>5.5821489182816798E-2</v>
      </c>
      <c r="FF164">
        <v>-0.23531823178849101</v>
      </c>
      <c r="FG164">
        <v>-6.1600055838481702E-2</v>
      </c>
      <c r="FH164">
        <v>1</v>
      </c>
      <c r="FI164">
        <v>0.88145524831003097</v>
      </c>
      <c r="FJ164">
        <v>0.54792795033891695</v>
      </c>
      <c r="FK164">
        <v>0.47893543770986002</v>
      </c>
      <c r="FL164">
        <v>0.87644261741310103</v>
      </c>
      <c r="FM164">
        <v>0.24445577713709599</v>
      </c>
      <c r="FN164">
        <v>0.22712933388797299</v>
      </c>
      <c r="FO164">
        <v>0.23450317832789999</v>
      </c>
      <c r="FP164">
        <v>0.82057375572355895</v>
      </c>
      <c r="FQ164">
        <v>0.85402734232358901</v>
      </c>
      <c r="FR164">
        <v>0.89393875700050096</v>
      </c>
      <c r="FS164">
        <v>0.87926584491800697</v>
      </c>
      <c r="FT164">
        <v>0.84278462031318102</v>
      </c>
      <c r="FU164">
        <v>0.72434101551289998</v>
      </c>
      <c r="FV164">
        <v>0.63286981939104303</v>
      </c>
      <c r="FW164">
        <v>0.76601810595181297</v>
      </c>
      <c r="FX164">
        <v>0.77989248170149394</v>
      </c>
      <c r="FY164">
        <v>0.12845418489214699</v>
      </c>
      <c r="FZ164">
        <v>0.76777769035098098</v>
      </c>
      <c r="GA164">
        <v>0.54761798965700403</v>
      </c>
      <c r="GB164">
        <v>9.4069723787894195E-3</v>
      </c>
      <c r="GC164">
        <v>-0.31139964063563003</v>
      </c>
      <c r="GD164">
        <v>-0.115178571782676</v>
      </c>
      <c r="GE164">
        <v>0.96899688570225895</v>
      </c>
      <c r="GF164">
        <v>0.80891221896974697</v>
      </c>
      <c r="GG164">
        <v>0.61625334361013795</v>
      </c>
      <c r="GH164">
        <v>0.46259003517489</v>
      </c>
      <c r="GI164">
        <v>0.89185391833826</v>
      </c>
      <c r="GJ164">
        <v>0.31473169398408701</v>
      </c>
      <c r="GK164">
        <v>0.30066141504507798</v>
      </c>
      <c r="GL164">
        <v>0.30669161261682698</v>
      </c>
      <c r="GM164">
        <v>0.86821838258420903</v>
      </c>
      <c r="GN164">
        <v>0.89052678890728998</v>
      </c>
      <c r="GO164">
        <v>0.90345038427193902</v>
      </c>
      <c r="GP164">
        <v>0.87624446994401595</v>
      </c>
      <c r="GQ164">
        <v>0.88032846970747403</v>
      </c>
      <c r="GR164">
        <v>0.79161730659371599</v>
      </c>
      <c r="GS164">
        <v>0.78637420690205695</v>
      </c>
      <c r="GT164">
        <v>0.79356974608517294</v>
      </c>
      <c r="GU164">
        <v>0.818478030708501</v>
      </c>
      <c r="GV164">
        <v>0.202474842653</v>
      </c>
      <c r="GW164">
        <v>0.83770659602844999</v>
      </c>
      <c r="GX164">
        <v>0.66264789218354003</v>
      </c>
      <c r="GY164">
        <v>4.1903992955824303E-2</v>
      </c>
      <c r="GZ164">
        <v>-0.33918839685661201</v>
      </c>
      <c r="HA164">
        <v>-0.165896074531067</v>
      </c>
      <c r="HB164">
        <v>0.94823108054336303</v>
      </c>
      <c r="HC164">
        <v>0.82569008483625606</v>
      </c>
      <c r="HD164">
        <v>0.67883489265181995</v>
      </c>
      <c r="HE164">
        <v>0.52198698749546901</v>
      </c>
      <c r="HF164">
        <v>0.90216661307708002</v>
      </c>
      <c r="HG164">
        <v>0.35011924180964399</v>
      </c>
      <c r="HH164">
        <v>0.33959836065815102</v>
      </c>
      <c r="HI164">
        <v>0.34412407414599699</v>
      </c>
      <c r="HJ164">
        <v>0.88783715984179801</v>
      </c>
      <c r="HK164">
        <v>0.90795742430071802</v>
      </c>
      <c r="HL164">
        <v>0.90277346914113499</v>
      </c>
      <c r="HM164">
        <v>0.89071315703802501</v>
      </c>
      <c r="HN164">
        <v>0.89351035255734301</v>
      </c>
      <c r="HO164">
        <v>0.84323953008889296</v>
      </c>
      <c r="HP164">
        <v>0.83767546309408902</v>
      </c>
      <c r="HQ164">
        <v>0.81599771419953104</v>
      </c>
      <c r="HR164">
        <v>0.84343949913317895</v>
      </c>
      <c r="HS164">
        <v>0.37806431060698298</v>
      </c>
      <c r="HT164">
        <v>0.84733638440267101</v>
      </c>
      <c r="HU164">
        <v>0.75167978995441198</v>
      </c>
      <c r="HV164">
        <v>5.4199284568430303E-2</v>
      </c>
      <c r="HW164">
        <v>-0.38448843094643598</v>
      </c>
      <c r="HX164">
        <v>-0.20539492215848201</v>
      </c>
      <c r="HY164">
        <v>0.91723912698583199</v>
      </c>
      <c r="HZ164">
        <v>0.8350794124641</v>
      </c>
      <c r="IA164">
        <v>0.76020821052074705</v>
      </c>
      <c r="IB164">
        <v>0.60365566139624804</v>
      </c>
      <c r="IC164">
        <v>0.92197299983963299</v>
      </c>
      <c r="ID164">
        <v>0.456227262582658</v>
      </c>
      <c r="IE164">
        <v>0.44568332663743498</v>
      </c>
      <c r="IF164">
        <v>0.45023704846305301</v>
      </c>
      <c r="IG164">
        <v>0.90865708766920905</v>
      </c>
      <c r="IH164">
        <v>0.92053247668614602</v>
      </c>
      <c r="II164">
        <v>0.91985880706365997</v>
      </c>
      <c r="IJ164">
        <v>0.91510258089992802</v>
      </c>
      <c r="IK164">
        <v>0.91745455781318996</v>
      </c>
      <c r="IL164">
        <v>0.900020406655481</v>
      </c>
      <c r="IM164">
        <v>0.88623481294863904</v>
      </c>
      <c r="IN164">
        <v>0.87497199566217498</v>
      </c>
      <c r="IO164">
        <v>0.89107639714817499</v>
      </c>
      <c r="IP164">
        <v>0.53643817353452405</v>
      </c>
      <c r="IQ164">
        <v>0.89729257532492102</v>
      </c>
      <c r="IR164">
        <v>0.80185591710714099</v>
      </c>
      <c r="IS164">
        <v>0.25549951594788101</v>
      </c>
      <c r="IT164">
        <v>-0.43895242769478898</v>
      </c>
      <c r="IU164">
        <v>-0.100649344860713</v>
      </c>
      <c r="IV164">
        <v>0.87040801577754301</v>
      </c>
      <c r="IW164">
        <v>0.81585908304459198</v>
      </c>
      <c r="IX164">
        <v>0.73161231811669003</v>
      </c>
      <c r="IY164">
        <v>0.61014437211333405</v>
      </c>
      <c r="IZ164">
        <v>0.88021492600015905</v>
      </c>
      <c r="JA164">
        <v>0.47092593997042898</v>
      </c>
      <c r="JB164">
        <v>0.45793046587516201</v>
      </c>
      <c r="JC164">
        <v>0.46321942618846801</v>
      </c>
      <c r="JD164">
        <v>0.87855327703641295</v>
      </c>
      <c r="JE164">
        <v>0.878590007742996</v>
      </c>
      <c r="JF164">
        <v>0.87265101423801705</v>
      </c>
      <c r="JG164">
        <v>0.87747521806043904</v>
      </c>
      <c r="JH164">
        <v>0.87806786578648099</v>
      </c>
      <c r="JI164">
        <v>0.87174670341640703</v>
      </c>
      <c r="JJ164">
        <v>0.84888300043536502</v>
      </c>
      <c r="JK164">
        <v>0.84133355746777905</v>
      </c>
      <c r="JL164">
        <v>0.85592977252921798</v>
      </c>
      <c r="JM164">
        <v>0.46327372963115598</v>
      </c>
      <c r="JN164">
        <v>0.874082381635651</v>
      </c>
      <c r="JO164">
        <v>0.75649983628857398</v>
      </c>
      <c r="JP164">
        <v>0.32919750951450799</v>
      </c>
      <c r="JQ164">
        <v>0.18214547486629901</v>
      </c>
      <c r="JR164">
        <v>-3.1526040998654498E-2</v>
      </c>
      <c r="JS164">
        <v>-1.4080759620674999E-2</v>
      </c>
      <c r="JT164" s="1">
        <v>7.36095638354764E-6</v>
      </c>
      <c r="JU164">
        <v>-5.0191413628042497E-2</v>
      </c>
      <c r="JV164">
        <v>-8.7431658244294906E-3</v>
      </c>
      <c r="JW164">
        <v>-4.84786212323172E-2</v>
      </c>
      <c r="JX164">
        <v>-2.1240325806206699E-2</v>
      </c>
      <c r="JY164">
        <v>-2.7616182197568999E-2</v>
      </c>
      <c r="JZ164">
        <v>-6.8020246562933803E-2</v>
      </c>
      <c r="KA164">
        <v>-6.7087879142467194E-2</v>
      </c>
      <c r="KB164">
        <v>-4.88956965477182E-2</v>
      </c>
      <c r="KC164">
        <v>-1.67731773707567E-2</v>
      </c>
      <c r="KD164">
        <v>2.3296062672681001E-2</v>
      </c>
      <c r="KE164">
        <v>-7.9034865601908793E-3</v>
      </c>
      <c r="KF164">
        <v>-1.9675679312877701E-2</v>
      </c>
      <c r="KG164">
        <v>5.8412916341794303E-2</v>
      </c>
      <c r="KH164">
        <v>-1.5868853642028499E-2</v>
      </c>
      <c r="KI164">
        <v>-4.7007307176025699E-2</v>
      </c>
      <c r="KJ164">
        <v>4.12195252071101E-2</v>
      </c>
      <c r="KK164">
        <v>1.1522295926333E-2</v>
      </c>
      <c r="KL164">
        <v>-4.1538320124865802E-2</v>
      </c>
      <c r="KM164">
        <v>-2.5277562167559699E-2</v>
      </c>
      <c r="KN164">
        <v>5.4340863033634099E-2</v>
      </c>
      <c r="KO164">
        <v>-5.3196805428625503E-2</v>
      </c>
      <c r="KP164">
        <v>-4.4768111041373598E-2</v>
      </c>
      <c r="KQ164">
        <v>2.2777040276737302E-2</v>
      </c>
      <c r="KR164">
        <v>1.79591737069109E-2</v>
      </c>
      <c r="KS164">
        <v>2.1845958599000601E-2</v>
      </c>
      <c r="KT164">
        <v>-3.8683756735871398E-2</v>
      </c>
      <c r="KU164">
        <v>1.3263518808003E-2</v>
      </c>
      <c r="KV164">
        <v>-4.30325429126256E-2</v>
      </c>
      <c r="KW164">
        <v>-5.7058079838983602E-2</v>
      </c>
    </row>
    <row r="165" spans="1:309" ht="15" customHeight="1" x14ac:dyDescent="0.25">
      <c r="A165" t="s">
        <v>163</v>
      </c>
      <c r="B165">
        <v>-3.4113133767046798E-2</v>
      </c>
      <c r="C165">
        <v>0.10594978081728899</v>
      </c>
      <c r="D165">
        <v>9.3215903789273802E-2</v>
      </c>
      <c r="E165">
        <v>-7.97285089521685E-2</v>
      </c>
      <c r="F165">
        <v>-8.5005548000753897E-2</v>
      </c>
      <c r="G165">
        <v>0.109589352344811</v>
      </c>
      <c r="H165">
        <v>1.39365586764478E-2</v>
      </c>
      <c r="I165">
        <v>8.1634606319150801E-2</v>
      </c>
      <c r="J165">
        <v>-6.8740750585643204E-2</v>
      </c>
      <c r="K165">
        <v>-5.6840350507292602E-2</v>
      </c>
      <c r="L165">
        <v>-9.8194436420444994E-2</v>
      </c>
      <c r="M165">
        <v>-0.28844597336781802</v>
      </c>
      <c r="N165">
        <v>-0.32168128249985101</v>
      </c>
      <c r="O165">
        <v>-6.1065474138523701E-2</v>
      </c>
      <c r="P165">
        <v>-0.267520375124425</v>
      </c>
      <c r="Q165">
        <v>-0.26325556923736398</v>
      </c>
      <c r="R165">
        <v>-0.138778833374679</v>
      </c>
      <c r="S165">
        <v>-0.195302051458703</v>
      </c>
      <c r="T165">
        <v>-0.193804301821142</v>
      </c>
      <c r="U165">
        <v>-6.6469568720322503E-2</v>
      </c>
      <c r="V165">
        <v>0.369688543047755</v>
      </c>
      <c r="W165">
        <v>0.108257596895318</v>
      </c>
      <c r="X165">
        <v>4.3844629050699399E-2</v>
      </c>
      <c r="Y165">
        <v>0.47926871198805998</v>
      </c>
      <c r="Z165">
        <v>0.50796203206836299</v>
      </c>
      <c r="AA165">
        <v>0.33557535251206499</v>
      </c>
      <c r="AB165">
        <v>0.58268638439704601</v>
      </c>
      <c r="AC165">
        <v>0.41397904584199402</v>
      </c>
      <c r="AD165">
        <v>0.73402046200257098</v>
      </c>
      <c r="AE165">
        <v>-8.8486613194692407E-2</v>
      </c>
      <c r="AF165">
        <v>-8.9279447769850001E-2</v>
      </c>
      <c r="AG165">
        <v>-8.7783981673583894E-2</v>
      </c>
      <c r="AH165">
        <v>-0.23265959925421401</v>
      </c>
      <c r="AI165">
        <v>-0.24304765964226799</v>
      </c>
      <c r="AJ165">
        <v>-0.220651904654351</v>
      </c>
      <c r="AK165">
        <v>-0.315292849529204</v>
      </c>
      <c r="AL165">
        <v>-0.32223077253664401</v>
      </c>
      <c r="AM165">
        <v>-0.30297798396217501</v>
      </c>
      <c r="AN165">
        <v>-0.22533396899507099</v>
      </c>
      <c r="AO165">
        <v>-0.19627966720610701</v>
      </c>
      <c r="AP165">
        <v>-0.237139043808824</v>
      </c>
      <c r="AQ165">
        <v>-0.267520375124425</v>
      </c>
      <c r="AR165">
        <v>-0.274216198606485</v>
      </c>
      <c r="AS165">
        <v>-0.25942587194087302</v>
      </c>
      <c r="AT165">
        <v>-0.195302051458703</v>
      </c>
      <c r="AU165">
        <v>-0.20912465020399301</v>
      </c>
      <c r="AV165">
        <v>-0.17940989825116399</v>
      </c>
      <c r="AW165">
        <v>-0.23927100830309</v>
      </c>
      <c r="AX165">
        <v>-0.25134176689472199</v>
      </c>
      <c r="AY165">
        <v>-0.22547280793072499</v>
      </c>
      <c r="AZ165">
        <v>-9.1069437550453006E-2</v>
      </c>
      <c r="BA165">
        <v>-9.1057197672618495E-2</v>
      </c>
      <c r="BB165">
        <v>-9.0998558613552299E-2</v>
      </c>
      <c r="BC165">
        <v>-0.23148200618743101</v>
      </c>
      <c r="BD165">
        <v>-0.241998624692745</v>
      </c>
      <c r="BE165">
        <v>-0.219333208323653</v>
      </c>
      <c r="BF165">
        <v>0.21617142548315799</v>
      </c>
      <c r="BG165">
        <v>-0.18132809488083501</v>
      </c>
      <c r="BH165">
        <v>-5.58824581894544E-2</v>
      </c>
      <c r="BI165">
        <v>-8.3499770502179702E-2</v>
      </c>
      <c r="BJ165">
        <v>0.54437737596788305</v>
      </c>
      <c r="BK165">
        <v>7.7064467310381607E-2</v>
      </c>
      <c r="BL165">
        <v>-0.37795193552110201</v>
      </c>
      <c r="BM165">
        <v>-7.6288281222090401E-2</v>
      </c>
      <c r="BN165">
        <v>5.2685861916649902E-2</v>
      </c>
      <c r="BO165">
        <v>7.8172344315679904E-2</v>
      </c>
      <c r="BP165">
        <v>0.213872871683289</v>
      </c>
      <c r="BQ165">
        <v>0.61353099071581896</v>
      </c>
      <c r="BR165">
        <v>0.44900938980640098</v>
      </c>
      <c r="BS165">
        <v>-3.6337670354869803E-2</v>
      </c>
      <c r="BT165">
        <v>-0.26190206317219999</v>
      </c>
      <c r="BU165">
        <v>-6.7615496656631496E-2</v>
      </c>
      <c r="BV165">
        <v>0.40519521683174697</v>
      </c>
      <c r="BW165">
        <v>-0.161856248362797</v>
      </c>
      <c r="BX165">
        <v>-0.13434502376954999</v>
      </c>
      <c r="BY165">
        <v>-0.123330521246268</v>
      </c>
      <c r="BZ165">
        <v>-0.123330521258551</v>
      </c>
      <c r="CA165">
        <v>0.15023745927259399</v>
      </c>
      <c r="CB165">
        <v>1.8514419120933798E-2</v>
      </c>
      <c r="CC165">
        <v>-0.130983982655865</v>
      </c>
      <c r="CD165">
        <v>5.3559989009694499E-3</v>
      </c>
      <c r="CE165">
        <v>7.4607647411984099E-2</v>
      </c>
      <c r="CF165">
        <v>-9.6826872017029594E-2</v>
      </c>
      <c r="CG165">
        <v>3.4649651237197598E-2</v>
      </c>
      <c r="CH165">
        <v>0.15853277103003899</v>
      </c>
      <c r="CI165">
        <v>-0.16494603174466699</v>
      </c>
      <c r="CJ165">
        <v>-0.16494603174921599</v>
      </c>
      <c r="CK165">
        <v>0.17280280621417399</v>
      </c>
      <c r="CL165">
        <v>-0.142042274652358</v>
      </c>
      <c r="CM165">
        <v>-0.157094556621588</v>
      </c>
      <c r="CN165">
        <v>0.19340171204494999</v>
      </c>
      <c r="CO165">
        <v>7.1657741963347205E-2</v>
      </c>
      <c r="CP165">
        <v>7.1657741628256194E-2</v>
      </c>
      <c r="CQ165">
        <v>0.11604196948922101</v>
      </c>
      <c r="CR165">
        <v>0.60819043483950197</v>
      </c>
      <c r="CS165">
        <v>-0.39615894053317402</v>
      </c>
      <c r="CT165">
        <v>-0.52756993275983599</v>
      </c>
      <c r="CU165">
        <v>-0.55311611741080502</v>
      </c>
      <c r="CV165">
        <v>-0.57298125534673705</v>
      </c>
      <c r="CW165">
        <v>6.2280833983121599E-2</v>
      </c>
      <c r="CX165">
        <v>-3.8960656221243298E-2</v>
      </c>
      <c r="CY165">
        <v>-8.2502856277851505E-2</v>
      </c>
      <c r="CZ165">
        <v>1.5935768244548398E-2</v>
      </c>
      <c r="DA165">
        <v>-4.9814251111193003E-2</v>
      </c>
      <c r="DB165">
        <v>-0.50777892575196604</v>
      </c>
      <c r="DC165">
        <v>1.45467023812327E-2</v>
      </c>
      <c r="DD165">
        <v>-0.22621238102557001</v>
      </c>
      <c r="DE165">
        <v>0.23461833282775699</v>
      </c>
      <c r="DF165">
        <v>-0.16060386677465099</v>
      </c>
      <c r="DG165">
        <v>-9.0481371942962199E-2</v>
      </c>
      <c r="DH165">
        <v>-3.3170908950133797E-2</v>
      </c>
      <c r="DI165">
        <v>0.21617436109374899</v>
      </c>
      <c r="DJ165">
        <v>-9.6952833527066601E-2</v>
      </c>
      <c r="DK165">
        <v>1.3274568271331199E-2</v>
      </c>
      <c r="DL165">
        <v>-0.148340588279151</v>
      </c>
      <c r="DM165">
        <v>-7.5235181412982605E-2</v>
      </c>
      <c r="DN165">
        <v>-0.102807124711249</v>
      </c>
      <c r="DO165">
        <v>-0.24072444301330601</v>
      </c>
      <c r="DP165">
        <v>-0.20618443404321399</v>
      </c>
      <c r="DQ165">
        <v>-0.18002261127475599</v>
      </c>
      <c r="DR165">
        <v>-0.15937260709557899</v>
      </c>
      <c r="DS165">
        <v>-0.158483404851816</v>
      </c>
      <c r="DT165">
        <v>-0.25444444595739302</v>
      </c>
      <c r="DU165">
        <v>4.8394652339089898E-2</v>
      </c>
      <c r="DV165">
        <v>-0.23413083856161501</v>
      </c>
      <c r="DW165">
        <v>-0.193038664412084</v>
      </c>
      <c r="DX165">
        <v>-0.235769005360384</v>
      </c>
      <c r="DY165">
        <v>-0.45274246346435099</v>
      </c>
      <c r="DZ165">
        <v>-5.46742817882684E-2</v>
      </c>
      <c r="EA165">
        <v>5.5696429839527897E-2</v>
      </c>
      <c r="EB165">
        <v>-0.31104941852253398</v>
      </c>
      <c r="EC165">
        <v>-0.30499460658184002</v>
      </c>
      <c r="ED165">
        <v>-0.34873494760719498</v>
      </c>
      <c r="EE165">
        <v>-0.38123590646071698</v>
      </c>
      <c r="EF165">
        <v>-0.37590533440363799</v>
      </c>
      <c r="EG165">
        <v>-0.15182007714998999</v>
      </c>
      <c r="EH165">
        <v>-0.296235682081605</v>
      </c>
      <c r="EI165">
        <v>-0.133576507906084</v>
      </c>
      <c r="EJ165">
        <v>5.49117154147616E-2</v>
      </c>
      <c r="EK165">
        <v>0.81307289797868199</v>
      </c>
      <c r="EL165">
        <v>0.73464651630513</v>
      </c>
      <c r="EM165">
        <v>0.33447281648124899</v>
      </c>
      <c r="EN165">
        <v>0.399620256191279</v>
      </c>
      <c r="EO165">
        <v>0.70331054455809705</v>
      </c>
      <c r="EP165">
        <v>0.11188730734757001</v>
      </c>
      <c r="EQ165">
        <v>0.10133373258060301</v>
      </c>
      <c r="ER165">
        <v>0.10582509577075699</v>
      </c>
      <c r="ES165">
        <v>0.55308903921052099</v>
      </c>
      <c r="ET165">
        <v>0.67612283146599494</v>
      </c>
      <c r="EU165">
        <v>0.65619099656306701</v>
      </c>
      <c r="EV165">
        <v>0.66585713809342695</v>
      </c>
      <c r="EW165">
        <v>0.63661868261629695</v>
      </c>
      <c r="EX165">
        <v>0.51716198537223701</v>
      </c>
      <c r="EY165">
        <v>0.42971254845138801</v>
      </c>
      <c r="EZ165">
        <v>0.54409066437590503</v>
      </c>
      <c r="FA165">
        <v>0.57351741435383896</v>
      </c>
      <c r="FB165">
        <v>8.9323945401780902E-2</v>
      </c>
      <c r="FC165">
        <v>0.21701139763677699</v>
      </c>
      <c r="FD165">
        <v>0.40000833014133103</v>
      </c>
      <c r="FE165">
        <v>3.6407420295017499E-2</v>
      </c>
      <c r="FF165">
        <v>-0.284867969318013</v>
      </c>
      <c r="FG165">
        <v>3.7036101182077001E-2</v>
      </c>
      <c r="FH165">
        <v>0.88145524831003097</v>
      </c>
      <c r="FI165">
        <v>1</v>
      </c>
      <c r="FJ165">
        <v>0.47786776992032498</v>
      </c>
      <c r="FK165">
        <v>0.464320896949377</v>
      </c>
      <c r="FL165">
        <v>0.71736947776284499</v>
      </c>
      <c r="FM165">
        <v>0.20421001221624799</v>
      </c>
      <c r="FN165">
        <v>0.18660190769420701</v>
      </c>
      <c r="FO165">
        <v>0.19399203967290399</v>
      </c>
      <c r="FP165">
        <v>0.66118271678336304</v>
      </c>
      <c r="FQ165">
        <v>0.71571564868937498</v>
      </c>
      <c r="FR165">
        <v>0.74619007074743704</v>
      </c>
      <c r="FS165">
        <v>0.71074209439440295</v>
      </c>
      <c r="FT165">
        <v>0.67209503516411095</v>
      </c>
      <c r="FU165">
        <v>0.57351200822570303</v>
      </c>
      <c r="FV165">
        <v>0.46234997946428902</v>
      </c>
      <c r="FW165">
        <v>0.60844483213233702</v>
      </c>
      <c r="FX165">
        <v>0.63206236294607199</v>
      </c>
      <c r="FY165">
        <v>0.100173901678866</v>
      </c>
      <c r="FZ165">
        <v>0.56949618530130497</v>
      </c>
      <c r="GA165">
        <v>0.46003166156519198</v>
      </c>
      <c r="GB165">
        <v>6.1368402688480696E-4</v>
      </c>
      <c r="GC165">
        <v>-0.35229201449861303</v>
      </c>
      <c r="GD165">
        <v>5.1961219507420699E-3</v>
      </c>
      <c r="GE165">
        <v>0.84697954692301303</v>
      </c>
      <c r="GF165">
        <v>0.89023052275067704</v>
      </c>
      <c r="GG165">
        <v>0.54389097402311204</v>
      </c>
      <c r="GH165">
        <v>0.46574996735479901</v>
      </c>
      <c r="GI165">
        <v>0.73343798372531099</v>
      </c>
      <c r="GJ165">
        <v>0.27479528083232102</v>
      </c>
      <c r="GK165">
        <v>0.26113325526701497</v>
      </c>
      <c r="GL165">
        <v>0.26693847265742499</v>
      </c>
      <c r="GM165">
        <v>0.70492262295011598</v>
      </c>
      <c r="GN165">
        <v>0.74557245994071197</v>
      </c>
      <c r="GO165">
        <v>0.75682737797021005</v>
      </c>
      <c r="GP165">
        <v>0.71672061345994698</v>
      </c>
      <c r="GQ165">
        <v>0.70331263151131496</v>
      </c>
      <c r="GR165">
        <v>0.62431205077604601</v>
      </c>
      <c r="GS165">
        <v>0.62811211355704399</v>
      </c>
      <c r="GT165">
        <v>0.64213252765357998</v>
      </c>
      <c r="GU165">
        <v>0.66737752054182198</v>
      </c>
      <c r="GV165">
        <v>0.15140344897007399</v>
      </c>
      <c r="GW165">
        <v>0.62905921857041902</v>
      </c>
      <c r="GX165">
        <v>0.58104658779601803</v>
      </c>
      <c r="GY165">
        <v>4.5402814709954498E-2</v>
      </c>
      <c r="GZ165">
        <v>-0.37775638291872998</v>
      </c>
      <c r="HA165">
        <v>-3.63607191201646E-2</v>
      </c>
      <c r="HB165">
        <v>0.82512210764668803</v>
      </c>
      <c r="HC165">
        <v>0.85731561395671696</v>
      </c>
      <c r="HD165">
        <v>0.59588321071750405</v>
      </c>
      <c r="HE165">
        <v>0.51581416303780503</v>
      </c>
      <c r="HF165">
        <v>0.74129856920205495</v>
      </c>
      <c r="HG165">
        <v>0.321536233941349</v>
      </c>
      <c r="HH165">
        <v>0.31209540656714901</v>
      </c>
      <c r="HI165">
        <v>0.316164387194805</v>
      </c>
      <c r="HJ165">
        <v>0.72160454531144802</v>
      </c>
      <c r="HK165">
        <v>0.75477959790945703</v>
      </c>
      <c r="HL165">
        <v>0.75066140241802504</v>
      </c>
      <c r="HM165">
        <v>0.72903163106240298</v>
      </c>
      <c r="HN165">
        <v>0.72264060496793003</v>
      </c>
      <c r="HO165">
        <v>0.66930049329448005</v>
      </c>
      <c r="HP165">
        <v>0.69100715218822195</v>
      </c>
      <c r="HQ165">
        <v>0.66398443931928097</v>
      </c>
      <c r="HR165">
        <v>0.69015140171465905</v>
      </c>
      <c r="HS165">
        <v>0.33195956642654001</v>
      </c>
      <c r="HT165">
        <v>0.66699519450088096</v>
      </c>
      <c r="HU165">
        <v>0.666046965907239</v>
      </c>
      <c r="HV165">
        <v>5.61418645281727E-2</v>
      </c>
      <c r="HW165">
        <v>-0.40608118741189198</v>
      </c>
      <c r="HX165">
        <v>-9.4045537167853799E-2</v>
      </c>
      <c r="HY165">
        <v>0.80284377226339398</v>
      </c>
      <c r="HZ165">
        <v>0.81440675894820502</v>
      </c>
      <c r="IA165">
        <v>0.68821864407078204</v>
      </c>
      <c r="IB165">
        <v>0.58952207981868099</v>
      </c>
      <c r="IC165">
        <v>0.77557236474264302</v>
      </c>
      <c r="ID165">
        <v>0.447875070549768</v>
      </c>
      <c r="IE165">
        <v>0.43716801032328301</v>
      </c>
      <c r="IF165">
        <v>0.44177912598734598</v>
      </c>
      <c r="IG165">
        <v>0.75458281706174701</v>
      </c>
      <c r="IH165">
        <v>0.78006939221029903</v>
      </c>
      <c r="II165">
        <v>0.779473953422821</v>
      </c>
      <c r="IJ165">
        <v>0.768288374583185</v>
      </c>
      <c r="IK165">
        <v>0.76673237920956905</v>
      </c>
      <c r="IL165">
        <v>0.73625874684752002</v>
      </c>
      <c r="IM165">
        <v>0.763148112873415</v>
      </c>
      <c r="IN165">
        <v>0.72342421997476802</v>
      </c>
      <c r="IO165">
        <v>0.738159106603681</v>
      </c>
      <c r="IP165">
        <v>0.47989011119068697</v>
      </c>
      <c r="IQ165">
        <v>0.73768300306956203</v>
      </c>
      <c r="IR165">
        <v>0.72322434575019401</v>
      </c>
      <c r="IS165">
        <v>0.247611622059245</v>
      </c>
      <c r="IT165">
        <v>-0.4317546790713</v>
      </c>
      <c r="IU165">
        <v>-2.7644338953373499E-2</v>
      </c>
      <c r="IV165">
        <v>0.78818260337974799</v>
      </c>
      <c r="IW165">
        <v>0.76456090509958896</v>
      </c>
      <c r="IX165">
        <v>0.67283357366510499</v>
      </c>
      <c r="IY165">
        <v>0.56540870580608005</v>
      </c>
      <c r="IZ165">
        <v>0.79171397770577701</v>
      </c>
      <c r="JA165">
        <v>0.50111672204755697</v>
      </c>
      <c r="JB165">
        <v>0.48935436222494599</v>
      </c>
      <c r="JC165">
        <v>0.49417002753447298</v>
      </c>
      <c r="JD165">
        <v>0.78449714462369702</v>
      </c>
      <c r="JE165">
        <v>0.79112436856977697</v>
      </c>
      <c r="JF165">
        <v>0.78782845477042096</v>
      </c>
      <c r="JG165">
        <v>0.78637623563465797</v>
      </c>
      <c r="JH165">
        <v>0.78998838311494102</v>
      </c>
      <c r="JI165">
        <v>0.78380654672112204</v>
      </c>
      <c r="JJ165">
        <v>0.77537991420645502</v>
      </c>
      <c r="JK165">
        <v>0.73700167638295899</v>
      </c>
      <c r="JL165">
        <v>0.75409564897873405</v>
      </c>
      <c r="JM165">
        <v>0.42616500195450902</v>
      </c>
      <c r="JN165">
        <v>0.78289775558880903</v>
      </c>
      <c r="JO165">
        <v>0.69499058499825805</v>
      </c>
      <c r="JP165">
        <v>0.33027178549963698</v>
      </c>
      <c r="JQ165">
        <v>0.13657101703798799</v>
      </c>
      <c r="JR165">
        <v>-1.4470771605909601E-2</v>
      </c>
      <c r="JS165">
        <v>-7.8904496303738303E-3</v>
      </c>
      <c r="JT165">
        <v>6.72999850420732E-3</v>
      </c>
      <c r="JU165">
        <v>-3.43172219784166E-2</v>
      </c>
      <c r="JV165">
        <v>-1.36169637142623E-2</v>
      </c>
      <c r="JW165">
        <v>-2.50643001051532E-2</v>
      </c>
      <c r="JX165">
        <v>-2.2873337373993701E-2</v>
      </c>
      <c r="JY165">
        <v>-2.1456377486146001E-2</v>
      </c>
      <c r="JZ165">
        <v>-4.34572590347772E-2</v>
      </c>
      <c r="KA165">
        <v>-5.8875024643471698E-2</v>
      </c>
      <c r="KB165">
        <v>-2.6790076766366602E-2</v>
      </c>
      <c r="KC165">
        <v>-1.1104044073436001E-2</v>
      </c>
      <c r="KD165">
        <v>2.2760698747902399E-2</v>
      </c>
      <c r="KE165">
        <v>-4.7680831568038002E-3</v>
      </c>
      <c r="KF165">
        <v>-1.33756818320914E-2</v>
      </c>
      <c r="KG165">
        <v>4.3676205281222701E-2</v>
      </c>
      <c r="KH165">
        <v>8.5213989126725308E-3</v>
      </c>
      <c r="KI165">
        <v>-2.9602228161552099E-2</v>
      </c>
      <c r="KJ165">
        <v>3.3213991045124097E-2</v>
      </c>
      <c r="KK165">
        <v>7.2733867417995304E-3</v>
      </c>
      <c r="KL165">
        <v>-2.9779991485818301E-2</v>
      </c>
      <c r="KM165">
        <v>-2.0778668877269601E-2</v>
      </c>
      <c r="KN165">
        <v>3.5638530247584697E-2</v>
      </c>
      <c r="KO165">
        <v>-2.89766247056223E-2</v>
      </c>
      <c r="KP165">
        <v>-2.9099541767031799E-2</v>
      </c>
      <c r="KQ165">
        <v>5.8706403719243402E-3</v>
      </c>
      <c r="KR165">
        <v>7.6723968504698601E-3</v>
      </c>
      <c r="KS165">
        <v>2.0845860723782299E-2</v>
      </c>
      <c r="KT165">
        <v>-3.5830734430518998E-2</v>
      </c>
      <c r="KU165">
        <v>-1.26898133010148E-3</v>
      </c>
      <c r="KV165">
        <v>-2.8054747365057E-2</v>
      </c>
      <c r="KW165">
        <v>-2.49146300672064E-2</v>
      </c>
    </row>
    <row r="166" spans="1:309" ht="15" customHeight="1" x14ac:dyDescent="0.25">
      <c r="A166" t="s">
        <v>164</v>
      </c>
      <c r="B166">
        <v>3.3787574431324803E-2</v>
      </c>
      <c r="C166">
        <v>0.10525107499851701</v>
      </c>
      <c r="D166">
        <v>0.107136568418016</v>
      </c>
      <c r="E166">
        <v>-4.3051493445733498E-4</v>
      </c>
      <c r="F166">
        <v>3.9085999286379E-2</v>
      </c>
      <c r="G166">
        <v>6.3470249629604403E-2</v>
      </c>
      <c r="H166">
        <v>5.5433946433545104E-3</v>
      </c>
      <c r="I166">
        <v>4.5998508661788999E-2</v>
      </c>
      <c r="J166">
        <v>-0.112376793188698</v>
      </c>
      <c r="K166">
        <v>-7.0393281414915299E-2</v>
      </c>
      <c r="L166">
        <v>-0.101620270991461</v>
      </c>
      <c r="M166">
        <v>-9.2527878093780797E-2</v>
      </c>
      <c r="N166">
        <v>-5.6907487881702697E-2</v>
      </c>
      <c r="O166">
        <v>-0.15723487332070399</v>
      </c>
      <c r="P166">
        <v>-9.5954524121603504E-2</v>
      </c>
      <c r="Q166">
        <v>-3.7696591978138697E-2</v>
      </c>
      <c r="R166">
        <v>-4.1152987353014002E-2</v>
      </c>
      <c r="S166">
        <v>-6.3784108788410097E-3</v>
      </c>
      <c r="T166">
        <v>-3.5668467143803399E-3</v>
      </c>
      <c r="U166">
        <v>-4.2463228231635702E-2</v>
      </c>
      <c r="V166">
        <v>0.33543335572663702</v>
      </c>
      <c r="W166">
        <v>-4.3516093618321497E-2</v>
      </c>
      <c r="X166">
        <v>6.1960387003180697E-2</v>
      </c>
      <c r="Y166">
        <v>0.36221618945755102</v>
      </c>
      <c r="Z166">
        <v>0.43383669584059398</v>
      </c>
      <c r="AA166">
        <v>0.43662735102842898</v>
      </c>
      <c r="AB166">
        <v>0.630798252980316</v>
      </c>
      <c r="AC166">
        <v>0.68511797709001998</v>
      </c>
      <c r="AD166">
        <v>0.58219736895763397</v>
      </c>
      <c r="AE166">
        <v>-0.104232127140148</v>
      </c>
      <c r="AF166">
        <v>-0.10501420766119</v>
      </c>
      <c r="AG166">
        <v>-0.103533922976872</v>
      </c>
      <c r="AH166">
        <v>-5.0913544859878201E-2</v>
      </c>
      <c r="AI166">
        <v>-6.0040753313907E-2</v>
      </c>
      <c r="AJ166">
        <v>-4.0905837719269297E-2</v>
      </c>
      <c r="AK166">
        <v>-0.102633757830063</v>
      </c>
      <c r="AL166">
        <v>-9.4535172368454198E-2</v>
      </c>
      <c r="AM166">
        <v>-0.10969313036478601</v>
      </c>
      <c r="AN166">
        <v>-8.1114625605900603E-2</v>
      </c>
      <c r="AO166">
        <v>-5.0396769983591799E-2</v>
      </c>
      <c r="AP166">
        <v>-9.4699096304280195E-2</v>
      </c>
      <c r="AQ166">
        <v>-9.5954524121603504E-2</v>
      </c>
      <c r="AR166">
        <v>-0.102391066368358</v>
      </c>
      <c r="AS166">
        <v>-8.87167771735871E-2</v>
      </c>
      <c r="AT166">
        <v>-6.3784108788410097E-3</v>
      </c>
      <c r="AU166">
        <v>-1.7897590925970701E-2</v>
      </c>
      <c r="AV166">
        <v>6.0361532722472402E-3</v>
      </c>
      <c r="AW166">
        <v>-5.3492743907011697E-2</v>
      </c>
      <c r="AX166">
        <v>-6.2894062534991302E-2</v>
      </c>
      <c r="AY166">
        <v>-4.3219144085648399E-2</v>
      </c>
      <c r="AZ166">
        <v>-0.10703386225401899</v>
      </c>
      <c r="BA166">
        <v>-0.10624332240107801</v>
      </c>
      <c r="BB166">
        <v>-0.10768635078065</v>
      </c>
      <c r="BC166">
        <v>-4.9647596150057198E-2</v>
      </c>
      <c r="BD166">
        <v>-5.8878483943865197E-2</v>
      </c>
      <c r="BE166">
        <v>-3.9534405039400297E-2</v>
      </c>
      <c r="BF166">
        <v>0.14204841494216899</v>
      </c>
      <c r="BG166">
        <v>-0.226600802163162</v>
      </c>
      <c r="BH166">
        <v>-2.0292974037083002E-2</v>
      </c>
      <c r="BI166">
        <v>-3.9683831632690403E-2</v>
      </c>
      <c r="BJ166">
        <v>0.300833712525303</v>
      </c>
      <c r="BK166">
        <v>7.48278565640174E-2</v>
      </c>
      <c r="BL166">
        <v>-8.52955230528505E-2</v>
      </c>
      <c r="BM166">
        <v>-6.4898222597331398E-2</v>
      </c>
      <c r="BN166">
        <v>7.8519665362683899E-2</v>
      </c>
      <c r="BO166">
        <v>0.140427462809502</v>
      </c>
      <c r="BP166">
        <v>0.141056729923523</v>
      </c>
      <c r="BQ166">
        <v>0.47432299692651297</v>
      </c>
      <c r="BR166">
        <v>0.28446804093869199</v>
      </c>
      <c r="BS166">
        <v>-0.16423213305043</v>
      </c>
      <c r="BT166">
        <v>3.1871743914659002E-2</v>
      </c>
      <c r="BU166">
        <v>-4.5122261746646103E-3</v>
      </c>
      <c r="BV166">
        <v>0.15983830600351201</v>
      </c>
      <c r="BW166">
        <v>-0.119419467392824</v>
      </c>
      <c r="BX166">
        <v>-0.10791770844918</v>
      </c>
      <c r="BY166">
        <v>-9.7788454730125193E-2</v>
      </c>
      <c r="BZ166">
        <v>-9.7788454745489903E-2</v>
      </c>
      <c r="CA166">
        <v>0.231095116213893</v>
      </c>
      <c r="CB166">
        <v>-7.3758654048582506E-2</v>
      </c>
      <c r="CC166">
        <v>-9.4385936414614693E-2</v>
      </c>
      <c r="CD166">
        <v>-8.82020279495105E-2</v>
      </c>
      <c r="CE166">
        <v>0.34996608359483999</v>
      </c>
      <c r="CF166">
        <v>-7.3406584334671898E-2</v>
      </c>
      <c r="CG166">
        <v>0.18444762001615</v>
      </c>
      <c r="CH166">
        <v>9.1981397676788895E-2</v>
      </c>
      <c r="CI166">
        <v>5.2780670383883697E-2</v>
      </c>
      <c r="CJ166">
        <v>5.2780670384580598E-2</v>
      </c>
      <c r="CK166">
        <v>-9.1421769385490903E-2</v>
      </c>
      <c r="CL166">
        <v>8.5891299899855694E-2</v>
      </c>
      <c r="CM166">
        <v>7.4281009458933095E-2</v>
      </c>
      <c r="CN166">
        <v>-1.0757697892224201E-2</v>
      </c>
      <c r="CO166">
        <v>0.21306920246529201</v>
      </c>
      <c r="CP166">
        <v>0.21306920210784699</v>
      </c>
      <c r="CQ166">
        <v>-3.6150735594094999E-2</v>
      </c>
      <c r="CR166">
        <v>0.26527136307753901</v>
      </c>
      <c r="CS166">
        <v>-6.7772390311129804E-2</v>
      </c>
      <c r="CT166">
        <v>-0.19370814654371801</v>
      </c>
      <c r="CU166">
        <v>-0.246483758481472</v>
      </c>
      <c r="CV166">
        <v>-0.27997614226780398</v>
      </c>
      <c r="CW166">
        <v>0.209250386710083</v>
      </c>
      <c r="CX166">
        <v>-0.119519062837726</v>
      </c>
      <c r="CY166">
        <v>6.7320602187887504E-2</v>
      </c>
      <c r="CZ166">
        <v>7.5235060106708204E-2</v>
      </c>
      <c r="DA166">
        <v>0.178883085343186</v>
      </c>
      <c r="DB166">
        <v>-0.16303397306488199</v>
      </c>
      <c r="DC166">
        <v>-0.13193373363545299</v>
      </c>
      <c r="DD166">
        <v>-8.8193640708638193E-2</v>
      </c>
      <c r="DE166">
        <v>0.20034892153995701</v>
      </c>
      <c r="DF166">
        <v>-7.0635874385376093E-2</v>
      </c>
      <c r="DG166">
        <v>-1.5012676350743799E-2</v>
      </c>
      <c r="DH166">
        <v>-5.2419279880802201E-2</v>
      </c>
      <c r="DI166">
        <v>0.196935681752854</v>
      </c>
      <c r="DJ166">
        <v>-3.4401362167958797E-2</v>
      </c>
      <c r="DK166">
        <v>8.9191427706596296E-3</v>
      </c>
      <c r="DL166">
        <v>-0.183742247162371</v>
      </c>
      <c r="DM166">
        <v>-0.120560232971567</v>
      </c>
      <c r="DN166">
        <v>-0.121897639098759</v>
      </c>
      <c r="DO166">
        <v>-0.14017644236392099</v>
      </c>
      <c r="DP166">
        <v>-0.21930273750106499</v>
      </c>
      <c r="DQ166">
        <v>2.8750002168076699E-2</v>
      </c>
      <c r="DR166">
        <v>-6.7757142773252593E-2</v>
      </c>
      <c r="DS166">
        <v>-7.7993349203117804E-2</v>
      </c>
      <c r="DT166">
        <v>-7.2122597779383193E-2</v>
      </c>
      <c r="DU166">
        <v>8.1554759771812396E-2</v>
      </c>
      <c r="DV166">
        <v>-4.4716073695518901E-2</v>
      </c>
      <c r="DW166">
        <v>-6.9939880371380603E-2</v>
      </c>
      <c r="DX166">
        <v>-0.51696523237961001</v>
      </c>
      <c r="DY166">
        <v>-0.200272598063928</v>
      </c>
      <c r="DZ166">
        <v>-0.15349253165614399</v>
      </c>
      <c r="EA166">
        <v>-5.46672739374146E-2</v>
      </c>
      <c r="EB166">
        <v>-0.22289322418389601</v>
      </c>
      <c r="EC166">
        <v>-0.163120024999174</v>
      </c>
      <c r="ED166">
        <v>-0.211318523023097</v>
      </c>
      <c r="EE166">
        <v>-0.115672867244889</v>
      </c>
      <c r="EF166">
        <v>-0.16411568413848501</v>
      </c>
      <c r="EG166">
        <v>-7.4203513400214693E-2</v>
      </c>
      <c r="EH166">
        <v>-0.18258014202149001</v>
      </c>
      <c r="EI166">
        <v>1.9835745308749202E-2</v>
      </c>
      <c r="EJ166">
        <v>-8.8577183198476406E-2</v>
      </c>
      <c r="EK166">
        <v>0.42083602874771298</v>
      </c>
      <c r="EL166">
        <v>0.26323377510441598</v>
      </c>
      <c r="EM166">
        <v>0.72879774647157203</v>
      </c>
      <c r="EN166">
        <v>0.716142318469706</v>
      </c>
      <c r="EO166">
        <v>0.68806505032931797</v>
      </c>
      <c r="EP166">
        <v>9.6015622079204804E-2</v>
      </c>
      <c r="EQ166">
        <v>8.7216266380209406E-2</v>
      </c>
      <c r="ER166">
        <v>9.0969519619902101E-2</v>
      </c>
      <c r="ES166">
        <v>0.71586714734980395</v>
      </c>
      <c r="ET166">
        <v>0.66958334155653298</v>
      </c>
      <c r="EU166">
        <v>0.50367370657937405</v>
      </c>
      <c r="EV166">
        <v>0.60881786713271702</v>
      </c>
      <c r="EW166">
        <v>0.67919117937779405</v>
      </c>
      <c r="EX166">
        <v>0.61653519867983098</v>
      </c>
      <c r="EY166">
        <v>0.49345785968715999</v>
      </c>
      <c r="EZ166">
        <v>0.72381409222606896</v>
      </c>
      <c r="FA166">
        <v>0.74228249503011201</v>
      </c>
      <c r="FB166">
        <v>9.9624167790033791E-3</v>
      </c>
      <c r="FC166">
        <v>0.117653299458128</v>
      </c>
      <c r="FD166">
        <v>0.48550506917103697</v>
      </c>
      <c r="FE166">
        <v>0.124178272464398</v>
      </c>
      <c r="FF166">
        <v>-8.9396677243236702E-2</v>
      </c>
      <c r="FG166">
        <v>-0.124799694807338</v>
      </c>
      <c r="FH166">
        <v>0.54792795033891695</v>
      </c>
      <c r="FI166">
        <v>0.47786776992032498</v>
      </c>
      <c r="FJ166">
        <v>1</v>
      </c>
      <c r="FK166">
        <v>0.81694769724784999</v>
      </c>
      <c r="FL166">
        <v>0.73747836316356496</v>
      </c>
      <c r="FM166">
        <v>0.155287054232636</v>
      </c>
      <c r="FN166">
        <v>0.135509136593435</v>
      </c>
      <c r="FO166">
        <v>0.14363510044861699</v>
      </c>
      <c r="FP166">
        <v>0.69239187007820702</v>
      </c>
      <c r="FQ166">
        <v>0.75145683552937104</v>
      </c>
      <c r="FR166">
        <v>0.67094709988246903</v>
      </c>
      <c r="FS166">
        <v>0.72600202855363705</v>
      </c>
      <c r="FT166">
        <v>0.72163842733574701</v>
      </c>
      <c r="FU166">
        <v>0.75209082782139902</v>
      </c>
      <c r="FV166">
        <v>0.23967151118150901</v>
      </c>
      <c r="FW166">
        <v>0.69429325024670896</v>
      </c>
      <c r="FX166">
        <v>0.72058876192656696</v>
      </c>
      <c r="FY166">
        <v>7.8341971612412905E-3</v>
      </c>
      <c r="FZ166">
        <v>0.65107849305028298</v>
      </c>
      <c r="GA166">
        <v>0.45672516221911802</v>
      </c>
      <c r="GB166">
        <v>3.4288368491536998E-2</v>
      </c>
      <c r="GC166">
        <v>-0.132169966361327</v>
      </c>
      <c r="GD166">
        <v>-0.13548408666241299</v>
      </c>
      <c r="GE166">
        <v>0.60097333570925504</v>
      </c>
      <c r="GF166">
        <v>0.41265777770895601</v>
      </c>
      <c r="GG166">
        <v>0.844745208995618</v>
      </c>
      <c r="GH166">
        <v>0.62557858102253305</v>
      </c>
      <c r="GI166">
        <v>0.71504959639274002</v>
      </c>
      <c r="GJ166">
        <v>0.19362291041220001</v>
      </c>
      <c r="GK166">
        <v>0.17845256867251399</v>
      </c>
      <c r="GL166">
        <v>0.18472169813067699</v>
      </c>
      <c r="GM166">
        <v>0.683870937156701</v>
      </c>
      <c r="GN166">
        <v>0.71580617769696597</v>
      </c>
      <c r="GO166">
        <v>0.69223307044481297</v>
      </c>
      <c r="GP166">
        <v>0.73293812474041198</v>
      </c>
      <c r="GQ166">
        <v>0.67836518502701004</v>
      </c>
      <c r="GR166">
        <v>0.71880648734149799</v>
      </c>
      <c r="GS166">
        <v>0.48644200296713902</v>
      </c>
      <c r="GT166">
        <v>0.75088763856165597</v>
      </c>
      <c r="GU166">
        <v>0.72124809164542902</v>
      </c>
      <c r="GV166">
        <v>2.66932418343994E-2</v>
      </c>
      <c r="GW166">
        <v>0.63447778714206804</v>
      </c>
      <c r="GX166">
        <v>0.41472522342441198</v>
      </c>
      <c r="GY166">
        <v>4.7098017130400099E-2</v>
      </c>
      <c r="GZ166">
        <v>-0.15815784000805699</v>
      </c>
      <c r="HA166">
        <v>-0.15188643710486499</v>
      </c>
      <c r="HB166">
        <v>0.62870891491299297</v>
      </c>
      <c r="HC166">
        <v>0.43833413058456</v>
      </c>
      <c r="HD166">
        <v>0.72648252166205995</v>
      </c>
      <c r="HE166">
        <v>0.52462367659868603</v>
      </c>
      <c r="HF166">
        <v>0.69349038145345698</v>
      </c>
      <c r="HG166">
        <v>0.233850196988307</v>
      </c>
      <c r="HH166">
        <v>0.22200807701238401</v>
      </c>
      <c r="HI166">
        <v>0.226925705295768</v>
      </c>
      <c r="HJ166">
        <v>0.67513105660793304</v>
      </c>
      <c r="HK166">
        <v>0.68365026957443797</v>
      </c>
      <c r="HL166">
        <v>0.69166744151317106</v>
      </c>
      <c r="HM166">
        <v>0.70696879348447395</v>
      </c>
      <c r="HN166">
        <v>0.67540651592804302</v>
      </c>
      <c r="HO166">
        <v>0.68001963093348805</v>
      </c>
      <c r="HP166">
        <v>0.54676665847224304</v>
      </c>
      <c r="HQ166">
        <v>0.73847593974160897</v>
      </c>
      <c r="HR166">
        <v>0.72031249800494701</v>
      </c>
      <c r="HS166">
        <v>0.30789898985999298</v>
      </c>
      <c r="HT166">
        <v>0.705486377107019</v>
      </c>
      <c r="HU166">
        <v>0.44746582848405098</v>
      </c>
      <c r="HV166">
        <v>2.4741922618745499E-3</v>
      </c>
      <c r="HW166">
        <v>-0.20646847094788301</v>
      </c>
      <c r="HX166">
        <v>-0.17906002999447401</v>
      </c>
      <c r="HY166">
        <v>0.62108878666136202</v>
      </c>
      <c r="HZ166">
        <v>0.482091137467618</v>
      </c>
      <c r="IA166">
        <v>0.623700255142983</v>
      </c>
      <c r="IB166">
        <v>0.46985603005343801</v>
      </c>
      <c r="IC166">
        <v>0.64586252643375397</v>
      </c>
      <c r="ID166">
        <v>0.24294066855989899</v>
      </c>
      <c r="IE166">
        <v>0.23219963392981399</v>
      </c>
      <c r="IF166">
        <v>0.23665270729537799</v>
      </c>
      <c r="IG166">
        <v>0.628043744395402</v>
      </c>
      <c r="IH166">
        <v>0.64607897691955296</v>
      </c>
      <c r="II166">
        <v>0.64329471876983702</v>
      </c>
      <c r="IJ166">
        <v>0.659613715618527</v>
      </c>
      <c r="IK166">
        <v>0.62759923205655499</v>
      </c>
      <c r="IL166">
        <v>0.62215845699595995</v>
      </c>
      <c r="IM166">
        <v>0.49487672651021197</v>
      </c>
      <c r="IN166">
        <v>0.64997529317620095</v>
      </c>
      <c r="IO166">
        <v>0.662332450408884</v>
      </c>
      <c r="IP166">
        <v>0.49215205651919303</v>
      </c>
      <c r="IQ166">
        <v>0.66656321825751497</v>
      </c>
      <c r="IR166">
        <v>0.44096202739014201</v>
      </c>
      <c r="IS166">
        <v>0.172659480017959</v>
      </c>
      <c r="IT166">
        <v>-0.27739895770316197</v>
      </c>
      <c r="IU166">
        <v>-0.14488115474361499</v>
      </c>
      <c r="IV166">
        <v>0.50554280285731301</v>
      </c>
      <c r="IW166">
        <v>0.42565977934772398</v>
      </c>
      <c r="IX166">
        <v>0.47113638470109198</v>
      </c>
      <c r="IY166">
        <v>0.33612103700761597</v>
      </c>
      <c r="IZ166">
        <v>0.50870501979227101</v>
      </c>
      <c r="JA166">
        <v>0.24026177968085499</v>
      </c>
      <c r="JB166">
        <v>0.22790058584402301</v>
      </c>
      <c r="JC166">
        <v>0.23285335151815201</v>
      </c>
      <c r="JD166">
        <v>0.50488457063957304</v>
      </c>
      <c r="JE166">
        <v>0.50515383356639498</v>
      </c>
      <c r="JF166">
        <v>0.50717444624907404</v>
      </c>
      <c r="JG166">
        <v>0.51785935613873402</v>
      </c>
      <c r="JH166">
        <v>0.50095276259625199</v>
      </c>
      <c r="JI166">
        <v>0.48688743234845</v>
      </c>
      <c r="JJ166">
        <v>0.440532946831936</v>
      </c>
      <c r="JK166">
        <v>0.53359368520810402</v>
      </c>
      <c r="JL166">
        <v>0.53157490363551196</v>
      </c>
      <c r="JM166">
        <v>0.32833593065139499</v>
      </c>
      <c r="JN166">
        <v>0.50534564709061303</v>
      </c>
      <c r="JO166">
        <v>0.39993230438639799</v>
      </c>
      <c r="JP166">
        <v>0.17486151903420599</v>
      </c>
      <c r="JQ166">
        <v>5.4529707905245202E-2</v>
      </c>
      <c r="JR166">
        <v>-2.7257261101972002E-2</v>
      </c>
      <c r="JS166">
        <v>4.0710785220277899E-2</v>
      </c>
      <c r="JT166">
        <v>2.66470664462614E-2</v>
      </c>
      <c r="JU166">
        <v>3.4625629826839602E-2</v>
      </c>
      <c r="JV166">
        <v>4.5341394526465198E-2</v>
      </c>
      <c r="JW166">
        <v>-5.1984641343376502E-3</v>
      </c>
      <c r="JX166">
        <v>1.7910833247845301E-2</v>
      </c>
      <c r="JY166">
        <v>-1.2352098986522101E-2</v>
      </c>
      <c r="JZ166">
        <v>-3.0978252196017099E-3</v>
      </c>
      <c r="KA166">
        <v>-3.9882027408218702E-2</v>
      </c>
      <c r="KB166">
        <v>-3.0073718538362E-2</v>
      </c>
      <c r="KC166">
        <v>4.17354350588948E-2</v>
      </c>
      <c r="KD166">
        <v>-2.88686949608884E-2</v>
      </c>
      <c r="KE166">
        <v>3.9664518853017097E-2</v>
      </c>
      <c r="KF166">
        <v>4.5783465025509298E-2</v>
      </c>
      <c r="KG166">
        <v>3.49824045783641E-3</v>
      </c>
      <c r="KH166">
        <v>-3.1801379747523899E-3</v>
      </c>
      <c r="KI166">
        <v>2.3471895289686299E-2</v>
      </c>
      <c r="KJ166">
        <v>5.1529598929325997E-3</v>
      </c>
      <c r="KK166">
        <v>-4.1283317963137403E-2</v>
      </c>
      <c r="KL166">
        <v>4.2914986821607999E-2</v>
      </c>
      <c r="KM166">
        <v>4.2243952206512801E-2</v>
      </c>
      <c r="KN166">
        <v>-2.31040469746937E-2</v>
      </c>
      <c r="KO166">
        <v>3.7783748953863598E-4</v>
      </c>
      <c r="KP166">
        <v>3.38196205724553E-2</v>
      </c>
      <c r="KQ166">
        <v>1.68626267439713E-2</v>
      </c>
      <c r="KR166">
        <v>1.3514383666114601E-2</v>
      </c>
      <c r="KS166">
        <v>-3.9321352292714298E-3</v>
      </c>
      <c r="KT166">
        <v>3.0047982408368899E-2</v>
      </c>
      <c r="KU166">
        <v>5.2873122870048098E-2</v>
      </c>
      <c r="KV166">
        <v>-2.8316123517294401E-3</v>
      </c>
      <c r="KW166">
        <v>1.3451274922964E-2</v>
      </c>
    </row>
    <row r="167" spans="1:309" ht="15" customHeight="1" x14ac:dyDescent="0.25">
      <c r="A167" t="s">
        <v>165</v>
      </c>
      <c r="B167">
        <v>2.2729888970038199E-2</v>
      </c>
      <c r="C167">
        <v>8.6100927289855106E-2</v>
      </c>
      <c r="D167">
        <v>0.101168125362625</v>
      </c>
      <c r="E167">
        <v>-2.26915883922265E-2</v>
      </c>
      <c r="F167">
        <v>1.7252329217599002E-2</v>
      </c>
      <c r="G167">
        <v>6.0020417746797602E-2</v>
      </c>
      <c r="H167">
        <v>1.5329860400320101E-2</v>
      </c>
      <c r="I167">
        <v>3.5339327093880102E-2</v>
      </c>
      <c r="J167">
        <v>-0.130827939235512</v>
      </c>
      <c r="K167">
        <v>-7.3861092962221001E-2</v>
      </c>
      <c r="L167">
        <v>-9.5398464183579703E-4</v>
      </c>
      <c r="M167">
        <v>-9.3585684192614205E-2</v>
      </c>
      <c r="N167">
        <v>-0.10670867532131099</v>
      </c>
      <c r="O167">
        <v>-8.0886039526316705E-2</v>
      </c>
      <c r="P167">
        <v>-8.0579605254716399E-2</v>
      </c>
      <c r="Q167">
        <v>-4.9065871808009601E-2</v>
      </c>
      <c r="R167">
        <v>-4.8832944324294199E-2</v>
      </c>
      <c r="S167">
        <v>-1.73334804412846E-3</v>
      </c>
      <c r="T167">
        <v>-1.10133059226837E-2</v>
      </c>
      <c r="U167">
        <v>-5.3989302475168997E-2</v>
      </c>
      <c r="V167">
        <v>0.29730797433113298</v>
      </c>
      <c r="W167">
        <v>2.35225921269922E-2</v>
      </c>
      <c r="X167">
        <v>3.3637165473989102E-2</v>
      </c>
      <c r="Y167">
        <v>0.29884001306828401</v>
      </c>
      <c r="Z167">
        <v>0.33690187415530998</v>
      </c>
      <c r="AA167">
        <v>0.45202709560350302</v>
      </c>
      <c r="AB167">
        <v>0.57775152692707699</v>
      </c>
      <c r="AC167">
        <v>0.56007101504408396</v>
      </c>
      <c r="AD167">
        <v>0.53455858665387002</v>
      </c>
      <c r="AE167">
        <v>-0.103233224312862</v>
      </c>
      <c r="AF167">
        <v>-0.103863856612275</v>
      </c>
      <c r="AG167">
        <v>-0.102664448243799</v>
      </c>
      <c r="AH167">
        <v>-4.1506882042415601E-2</v>
      </c>
      <c r="AI167">
        <v>-5.25249539324565E-2</v>
      </c>
      <c r="AJ167">
        <v>-2.94964266605287E-2</v>
      </c>
      <c r="AK167">
        <v>-0.112679110571998</v>
      </c>
      <c r="AL167">
        <v>-0.115724635344336</v>
      </c>
      <c r="AM167">
        <v>-0.10767311453620999</v>
      </c>
      <c r="AN167">
        <v>-6.5754284426626397E-2</v>
      </c>
      <c r="AO167">
        <v>-4.94513268507418E-2</v>
      </c>
      <c r="AP167">
        <v>-7.2804548425804805E-2</v>
      </c>
      <c r="AQ167">
        <v>-8.0579605254716399E-2</v>
      </c>
      <c r="AR167">
        <v>-8.9859978626420103E-2</v>
      </c>
      <c r="AS167">
        <v>-7.0338736516321804E-2</v>
      </c>
      <c r="AT167">
        <v>-1.73334804412846E-3</v>
      </c>
      <c r="AU167">
        <v>-1.4132697159712E-2</v>
      </c>
      <c r="AV167">
        <v>1.1602582546107699E-2</v>
      </c>
      <c r="AW167">
        <v>-4.6560874106338301E-2</v>
      </c>
      <c r="AX167">
        <v>-5.8310076175280903E-2</v>
      </c>
      <c r="AY167">
        <v>-3.37938058678387E-2</v>
      </c>
      <c r="AZ167">
        <v>-0.105274452646015</v>
      </c>
      <c r="BA167">
        <v>-0.10454394551271901</v>
      </c>
      <c r="BB167">
        <v>-0.105871623805028</v>
      </c>
      <c r="BC167">
        <v>-4.01761839466366E-2</v>
      </c>
      <c r="BD167">
        <v>-5.1814465655863798E-2</v>
      </c>
      <c r="BE167">
        <v>-2.75058567741794E-2</v>
      </c>
      <c r="BF167">
        <v>0.14745900315527</v>
      </c>
      <c r="BG167">
        <v>-0.20278499320003501</v>
      </c>
      <c r="BH167">
        <v>-8.1614661249042892E-3</v>
      </c>
      <c r="BI167">
        <v>-6.4426624777189204E-2</v>
      </c>
      <c r="BJ167">
        <v>0.31716829581956602</v>
      </c>
      <c r="BK167">
        <v>4.8793266346861798E-2</v>
      </c>
      <c r="BL167">
        <v>-0.119574657971392</v>
      </c>
      <c r="BM167">
        <v>-7.9642425575932693E-2</v>
      </c>
      <c r="BN167">
        <v>7.7766667927823899E-2</v>
      </c>
      <c r="BO167">
        <v>6.6406930595565503E-2</v>
      </c>
      <c r="BP167">
        <v>0.14636625746206999</v>
      </c>
      <c r="BQ167">
        <v>0.43311053636037999</v>
      </c>
      <c r="BR167">
        <v>0.28755977156916601</v>
      </c>
      <c r="BS167">
        <v>-0.103617190627819</v>
      </c>
      <c r="BT167">
        <v>-1.3544971709210899E-2</v>
      </c>
      <c r="BU167">
        <v>-2.7658724354734699E-2</v>
      </c>
      <c r="BV167">
        <v>0.13337882524362801</v>
      </c>
      <c r="BW167">
        <v>-9.1556955004477594E-2</v>
      </c>
      <c r="BX167">
        <v>-8.0217654928713605E-2</v>
      </c>
      <c r="BY167">
        <v>-7.6536498914903994E-2</v>
      </c>
      <c r="BZ167">
        <v>-7.6536498921601401E-2</v>
      </c>
      <c r="CA167">
        <v>0.24164078960219201</v>
      </c>
      <c r="CB167">
        <v>-7.4895356004026706E-2</v>
      </c>
      <c r="CC167">
        <v>-9.7814872349908197E-2</v>
      </c>
      <c r="CD167">
        <v>-7.0710550860328902E-2</v>
      </c>
      <c r="CE167">
        <v>0.26757026789532001</v>
      </c>
      <c r="CF167">
        <v>-2.2588417137257399E-2</v>
      </c>
      <c r="CG167">
        <v>0.17791969092900101</v>
      </c>
      <c r="CH167">
        <v>0.107091751753706</v>
      </c>
      <c r="CI167">
        <v>1.99401713252584E-2</v>
      </c>
      <c r="CJ167">
        <v>1.9940171324686298E-2</v>
      </c>
      <c r="CK167">
        <v>-8.1167864023590594E-2</v>
      </c>
      <c r="CL167">
        <v>5.4154833541073401E-2</v>
      </c>
      <c r="CM167">
        <v>3.4429898951935899E-2</v>
      </c>
      <c r="CN167">
        <v>9.0169441065509406E-2</v>
      </c>
      <c r="CO167">
        <v>0.17614350071587501</v>
      </c>
      <c r="CP167">
        <v>0.176143500480507</v>
      </c>
      <c r="CQ167">
        <v>-1.8770680607898899E-2</v>
      </c>
      <c r="CR167">
        <v>0.26299403144123301</v>
      </c>
      <c r="CS167">
        <v>-0.10558000870487801</v>
      </c>
      <c r="CT167">
        <v>-0.208733641823275</v>
      </c>
      <c r="CU167">
        <v>-0.25752790888412402</v>
      </c>
      <c r="CV167">
        <v>-0.288447852375464</v>
      </c>
      <c r="CW167">
        <v>0.16729512047064299</v>
      </c>
      <c r="CX167">
        <v>-0.12702245068005399</v>
      </c>
      <c r="CY167">
        <v>5.5083279397237901E-2</v>
      </c>
      <c r="CZ167">
        <v>8.9498668368168097E-2</v>
      </c>
      <c r="DA167">
        <v>8.9832280083154206E-2</v>
      </c>
      <c r="DB167">
        <v>-0.187169149416888</v>
      </c>
      <c r="DC167">
        <v>-6.2016273346110401E-2</v>
      </c>
      <c r="DD167">
        <v>-3.8758270123949501E-2</v>
      </c>
      <c r="DE167">
        <v>0.16728091877203599</v>
      </c>
      <c r="DF167">
        <v>-5.9546352406194498E-2</v>
      </c>
      <c r="DG167">
        <v>-3.83608198472358E-2</v>
      </c>
      <c r="DH167">
        <v>-3.7701292930035997E-2</v>
      </c>
      <c r="DI167">
        <v>0.15866561198991899</v>
      </c>
      <c r="DJ167">
        <v>-4.8318532411446798E-2</v>
      </c>
      <c r="DK167">
        <v>-4.6607098088624803E-3</v>
      </c>
      <c r="DL167">
        <v>-0.15165452509034899</v>
      </c>
      <c r="DM167">
        <v>-2.5116971189122001E-2</v>
      </c>
      <c r="DN167">
        <v>-8.8384821419917006E-2</v>
      </c>
      <c r="DO167">
        <v>-8.9652139920057397E-2</v>
      </c>
      <c r="DP167">
        <v>-0.14601614539305799</v>
      </c>
      <c r="DQ167">
        <v>-1.12210136758686E-3</v>
      </c>
      <c r="DR167">
        <v>-6.2569308727440598E-2</v>
      </c>
      <c r="DS167">
        <v>-8.2992553316339104E-2</v>
      </c>
      <c r="DT167">
        <v>-9.9718000856347799E-2</v>
      </c>
      <c r="DU167">
        <v>0.15545179657646099</v>
      </c>
      <c r="DV167">
        <v>-4.3456671930518199E-2</v>
      </c>
      <c r="DW167">
        <v>-0.116498975718084</v>
      </c>
      <c r="DX167">
        <v>-0.382500677922473</v>
      </c>
      <c r="DY167">
        <v>-0.20472860343194499</v>
      </c>
      <c r="DZ167">
        <v>-0.14540026052318999</v>
      </c>
      <c r="EA167">
        <v>-4.6950775989509801E-2</v>
      </c>
      <c r="EB167">
        <v>-0.22820045213323001</v>
      </c>
      <c r="EC167">
        <v>-0.13811423609189399</v>
      </c>
      <c r="ED167">
        <v>-0.192428574609704</v>
      </c>
      <c r="EE167">
        <v>-0.11065989880501501</v>
      </c>
      <c r="EF167">
        <v>-0.118733354632733</v>
      </c>
      <c r="EG167">
        <v>-6.8161775249589496E-2</v>
      </c>
      <c r="EH167">
        <v>-0.14812206366780301</v>
      </c>
      <c r="EI167">
        <v>-8.3315284994962095E-3</v>
      </c>
      <c r="EJ167">
        <v>-1.6513953356336299E-2</v>
      </c>
      <c r="EK167">
        <v>0.36770828060690802</v>
      </c>
      <c r="EL167">
        <v>0.25002021208930902</v>
      </c>
      <c r="EM167">
        <v>0.63678535816138404</v>
      </c>
      <c r="EN167">
        <v>0.78675762184618703</v>
      </c>
      <c r="EO167">
        <v>0.61958275166505505</v>
      </c>
      <c r="EP167">
        <v>7.3765101557820498E-2</v>
      </c>
      <c r="EQ167">
        <v>6.7172346736272898E-2</v>
      </c>
      <c r="ER167">
        <v>6.9989823320070796E-2</v>
      </c>
      <c r="ES167">
        <v>0.65234621192501696</v>
      </c>
      <c r="ET167">
        <v>0.60874298503803803</v>
      </c>
      <c r="EU167">
        <v>0.45715107839058999</v>
      </c>
      <c r="EV167">
        <v>0.52105658859247095</v>
      </c>
      <c r="EW167">
        <v>0.61754511484066099</v>
      </c>
      <c r="EX167">
        <v>0.57493790446363002</v>
      </c>
      <c r="EY167">
        <v>0.48409173192702498</v>
      </c>
      <c r="EZ167">
        <v>0.67787293792055303</v>
      </c>
      <c r="FA167">
        <v>0.692494146249924</v>
      </c>
      <c r="FB167">
        <v>-1.4492528146065199E-2</v>
      </c>
      <c r="FC167">
        <v>6.2658636642945298E-2</v>
      </c>
      <c r="FD167">
        <v>0.44218525437184197</v>
      </c>
      <c r="FE167">
        <v>0.13242134367972999</v>
      </c>
      <c r="FF167">
        <v>-0.139958544238696</v>
      </c>
      <c r="FG167">
        <v>-3.48420110183272E-2</v>
      </c>
      <c r="FH167">
        <v>0.47893543770986002</v>
      </c>
      <c r="FI167">
        <v>0.464320896949377</v>
      </c>
      <c r="FJ167">
        <v>0.81694769724784999</v>
      </c>
      <c r="FK167">
        <v>1</v>
      </c>
      <c r="FL167">
        <v>0.671173386255558</v>
      </c>
      <c r="FM167">
        <v>0.12614564680279999</v>
      </c>
      <c r="FN167">
        <v>0.112312532843275</v>
      </c>
      <c r="FO167">
        <v>0.118036631445843</v>
      </c>
      <c r="FP167">
        <v>0.618815573094466</v>
      </c>
      <c r="FQ167">
        <v>0.68750187464080803</v>
      </c>
      <c r="FR167">
        <v>0.60434316024716705</v>
      </c>
      <c r="FS167">
        <v>0.65206712979452197</v>
      </c>
      <c r="FT167">
        <v>0.66029494035375003</v>
      </c>
      <c r="FU167">
        <v>0.71197953717387896</v>
      </c>
      <c r="FV167">
        <v>0.24045113348943001</v>
      </c>
      <c r="FW167">
        <v>0.63248489506339001</v>
      </c>
      <c r="FX167">
        <v>0.66135571335736598</v>
      </c>
      <c r="FY167">
        <v>7.4599316772115797E-3</v>
      </c>
      <c r="FZ167">
        <v>0.57252128784796497</v>
      </c>
      <c r="GA167">
        <v>0.37660440077479201</v>
      </c>
      <c r="GB167">
        <v>5.9059720170946501E-3</v>
      </c>
      <c r="GC167">
        <v>-0.18320386911463901</v>
      </c>
      <c r="GD167">
        <v>-3.6681648181433699E-2</v>
      </c>
      <c r="GE167">
        <v>0.52735964146323899</v>
      </c>
      <c r="GF167">
        <v>0.392735788948267</v>
      </c>
      <c r="GG167">
        <v>0.67681852778877005</v>
      </c>
      <c r="GH167">
        <v>0.77456966260475701</v>
      </c>
      <c r="GI167">
        <v>0.64926693892486398</v>
      </c>
      <c r="GJ167">
        <v>0.16183370142918499</v>
      </c>
      <c r="GK167">
        <v>0.149746628062636</v>
      </c>
      <c r="GL167">
        <v>0.15475322000544101</v>
      </c>
      <c r="GM167">
        <v>0.60520572733127198</v>
      </c>
      <c r="GN167">
        <v>0.65051816737297896</v>
      </c>
      <c r="GO167">
        <v>0.62597118905609295</v>
      </c>
      <c r="GP167">
        <v>0.66179837132609098</v>
      </c>
      <c r="GQ167">
        <v>0.61841094673807095</v>
      </c>
      <c r="GR167">
        <v>0.67752839836546097</v>
      </c>
      <c r="GS167">
        <v>0.46825179421674001</v>
      </c>
      <c r="GT167">
        <v>0.67904232958876998</v>
      </c>
      <c r="GU167">
        <v>0.65102121350809405</v>
      </c>
      <c r="GV167">
        <v>1.4936465633830401E-2</v>
      </c>
      <c r="GW167">
        <v>0.55155782867604597</v>
      </c>
      <c r="GX167">
        <v>0.31234150126322902</v>
      </c>
      <c r="GY167">
        <v>3.7767740527860097E-2</v>
      </c>
      <c r="GZ167">
        <v>-0.194627494419293</v>
      </c>
      <c r="HA167">
        <v>-6.09954182664817E-2</v>
      </c>
      <c r="HB167">
        <v>0.55966037177975203</v>
      </c>
      <c r="HC167">
        <v>0.413213989281697</v>
      </c>
      <c r="HD167">
        <v>0.58881772171723001</v>
      </c>
      <c r="HE167">
        <v>0.64216592916250403</v>
      </c>
      <c r="HF167">
        <v>0.63185209242528195</v>
      </c>
      <c r="HG167">
        <v>0.20014756117546501</v>
      </c>
      <c r="HH167">
        <v>0.19105175834980101</v>
      </c>
      <c r="HI167">
        <v>0.19485121259424101</v>
      </c>
      <c r="HJ167">
        <v>0.60681830443164497</v>
      </c>
      <c r="HK167">
        <v>0.62332684518271597</v>
      </c>
      <c r="HL167">
        <v>0.62780570760402998</v>
      </c>
      <c r="HM167">
        <v>0.63779205193205502</v>
      </c>
      <c r="HN167">
        <v>0.62291775664295801</v>
      </c>
      <c r="HO167">
        <v>0.64054205846857204</v>
      </c>
      <c r="HP167">
        <v>0.51236595660378303</v>
      </c>
      <c r="HQ167">
        <v>0.66718048062417601</v>
      </c>
      <c r="HR167">
        <v>0.64956003612308499</v>
      </c>
      <c r="HS167">
        <v>0.27914403762759998</v>
      </c>
      <c r="HT167">
        <v>0.63364655596149599</v>
      </c>
      <c r="HU167">
        <v>0.34602919724536302</v>
      </c>
      <c r="HV167">
        <v>-4.4157476235945901E-4</v>
      </c>
      <c r="HW167">
        <v>-0.21392088889624999</v>
      </c>
      <c r="HX167">
        <v>-0.13120304093500701</v>
      </c>
      <c r="HY167">
        <v>0.56576879372133004</v>
      </c>
      <c r="HZ167">
        <v>0.45933312656654302</v>
      </c>
      <c r="IA167">
        <v>0.52349913574379203</v>
      </c>
      <c r="IB167">
        <v>0.49303590372808498</v>
      </c>
      <c r="IC167">
        <v>0.59389177806187998</v>
      </c>
      <c r="ID167">
        <v>0.23723476094778301</v>
      </c>
      <c r="IE167">
        <v>0.22700946055541099</v>
      </c>
      <c r="IF167">
        <v>0.231254421254836</v>
      </c>
      <c r="IG167">
        <v>0.57681347565374796</v>
      </c>
      <c r="IH167">
        <v>0.59343484006453995</v>
      </c>
      <c r="II167">
        <v>0.58778818916247999</v>
      </c>
      <c r="IJ167">
        <v>0.60152280712320605</v>
      </c>
      <c r="IK167">
        <v>0.58652119144525805</v>
      </c>
      <c r="IL167">
        <v>0.586856651961156</v>
      </c>
      <c r="IM167">
        <v>0.462115836251977</v>
      </c>
      <c r="IN167">
        <v>0.57777361546107697</v>
      </c>
      <c r="IO167">
        <v>0.58663239968768499</v>
      </c>
      <c r="IP167">
        <v>0.41450003323512702</v>
      </c>
      <c r="IQ167">
        <v>0.61280919527904398</v>
      </c>
      <c r="IR167">
        <v>0.38839817946873501</v>
      </c>
      <c r="IS167">
        <v>0.13014935845570999</v>
      </c>
      <c r="IT167">
        <v>-0.25041993243264299</v>
      </c>
      <c r="IU167">
        <v>-0.13732817203553299</v>
      </c>
      <c r="IV167">
        <v>0.45789105740894798</v>
      </c>
      <c r="IW167">
        <v>0.39374404892291498</v>
      </c>
      <c r="IX167">
        <v>0.39960052126648898</v>
      </c>
      <c r="IY167">
        <v>0.29650423328842801</v>
      </c>
      <c r="IZ167">
        <v>0.456125696461812</v>
      </c>
      <c r="JA167">
        <v>0.25314475930194802</v>
      </c>
      <c r="JB167">
        <v>0.245082306254921</v>
      </c>
      <c r="JC167">
        <v>0.248350579311612</v>
      </c>
      <c r="JD167">
        <v>0.45650830917741803</v>
      </c>
      <c r="JE167">
        <v>0.451591846526537</v>
      </c>
      <c r="JF167">
        <v>0.45472483814827103</v>
      </c>
      <c r="JG167">
        <v>0.46286838322478502</v>
      </c>
      <c r="JH167">
        <v>0.45146366732347898</v>
      </c>
      <c r="JI167">
        <v>0.435445108572661</v>
      </c>
      <c r="JJ167">
        <v>0.41126497574816201</v>
      </c>
      <c r="JK167">
        <v>0.48017264793512798</v>
      </c>
      <c r="JL167">
        <v>0.47332345569882101</v>
      </c>
      <c r="JM167">
        <v>0.292373507408833</v>
      </c>
      <c r="JN167">
        <v>0.45289807293553103</v>
      </c>
      <c r="JO167">
        <v>0.37316202786278702</v>
      </c>
      <c r="JP167">
        <v>0.11913203155241001</v>
      </c>
      <c r="JQ167">
        <v>3.7204007840715099E-2</v>
      </c>
      <c r="JR167">
        <v>-1.8268907810326699E-2</v>
      </c>
      <c r="JS167">
        <v>2.392018407967E-2</v>
      </c>
      <c r="JT167">
        <v>4.0782830720340699E-3</v>
      </c>
      <c r="JU167">
        <v>2.3980394596741499E-2</v>
      </c>
      <c r="JV167">
        <v>4.0468831671143797E-2</v>
      </c>
      <c r="JW167">
        <v>2.5421337854253899E-2</v>
      </c>
      <c r="JX167">
        <v>2.94100806575767E-2</v>
      </c>
      <c r="JY167">
        <v>-3.4851708370213001E-2</v>
      </c>
      <c r="JZ167">
        <v>-6.5245772283592501E-3</v>
      </c>
      <c r="KA167">
        <v>-3.0521388443111499E-2</v>
      </c>
      <c r="KB167">
        <v>-2.8152218141957999E-3</v>
      </c>
      <c r="KC167">
        <v>2.74571102518383E-2</v>
      </c>
      <c r="KD167">
        <v>-3.3671494910428902E-2</v>
      </c>
      <c r="KE167">
        <v>3.8656513429473301E-2</v>
      </c>
      <c r="KF167">
        <v>3.5769378211820399E-2</v>
      </c>
      <c r="KG167">
        <v>5.9057158226062103E-3</v>
      </c>
      <c r="KH167">
        <v>-9.8172149216811996E-3</v>
      </c>
      <c r="KI167">
        <v>1.3989577464210401E-2</v>
      </c>
      <c r="KJ167">
        <v>-2.3656468495165901E-2</v>
      </c>
      <c r="KK167">
        <v>-1.6152688656307101E-2</v>
      </c>
      <c r="KL167">
        <v>3.04883699804335E-2</v>
      </c>
      <c r="KM167">
        <v>2.2434419732800099E-2</v>
      </c>
      <c r="KN167">
        <v>-2.05149030918334E-2</v>
      </c>
      <c r="KO167">
        <v>1.1098309063834501E-2</v>
      </c>
      <c r="KP167">
        <v>1.9788671943120999E-2</v>
      </c>
      <c r="KQ167">
        <v>-9.5205149345200107E-3</v>
      </c>
      <c r="KR167">
        <v>2.9703351835389399E-2</v>
      </c>
      <c r="KS167">
        <v>9.5444759613838095E-3</v>
      </c>
      <c r="KT167">
        <v>4.4718230297730997E-2</v>
      </c>
      <c r="KU167">
        <v>1.38799130074442E-2</v>
      </c>
      <c r="KV167">
        <v>-3.6600208554181798E-3</v>
      </c>
      <c r="KW167">
        <v>3.3419263995831699E-2</v>
      </c>
    </row>
    <row r="168" spans="1:309" ht="15" customHeight="1" x14ac:dyDescent="0.25">
      <c r="A168" t="s">
        <v>166</v>
      </c>
      <c r="B168">
        <v>-1.31995219357338E-2</v>
      </c>
      <c r="C168">
        <v>0.16014238435169201</v>
      </c>
      <c r="D168">
        <v>0.16734754469390101</v>
      </c>
      <c r="E168">
        <v>-2.30133323311556E-2</v>
      </c>
      <c r="F168">
        <v>-2.0967162789970399E-2</v>
      </c>
      <c r="G168">
        <v>0.107490501464614</v>
      </c>
      <c r="H168">
        <v>8.4873587077537796E-3</v>
      </c>
      <c r="I168">
        <v>0.110948788828547</v>
      </c>
      <c r="J168">
        <v>-0.117986692276262</v>
      </c>
      <c r="K168">
        <v>-9.3617455201551805E-2</v>
      </c>
      <c r="L168">
        <v>-0.118871393256826</v>
      </c>
      <c r="M168">
        <v>-0.20311732139338801</v>
      </c>
      <c r="N168">
        <v>-0.18595729805911701</v>
      </c>
      <c r="O168">
        <v>-0.19475266576215</v>
      </c>
      <c r="P168">
        <v>-0.196165695557251</v>
      </c>
      <c r="Q168">
        <v>-0.18020393483844199</v>
      </c>
      <c r="R168">
        <v>-8.5039873876484998E-2</v>
      </c>
      <c r="S168">
        <v>-8.7979548398555804E-2</v>
      </c>
      <c r="T168">
        <v>-7.5020627487472999E-2</v>
      </c>
      <c r="U168">
        <v>-8.2841858731960094E-2</v>
      </c>
      <c r="V168">
        <v>0.49915007111278498</v>
      </c>
      <c r="W168">
        <v>3.1118274734762901E-2</v>
      </c>
      <c r="X168">
        <v>9.8467245068913301E-2</v>
      </c>
      <c r="Y168">
        <v>0.54535463939156703</v>
      </c>
      <c r="Z168">
        <v>0.60926343397190197</v>
      </c>
      <c r="AA168">
        <v>0.53772131209696705</v>
      </c>
      <c r="AB168">
        <v>0.81118114534253905</v>
      </c>
      <c r="AC168">
        <v>0.55617683442746901</v>
      </c>
      <c r="AD168">
        <v>0.81257510829420299</v>
      </c>
      <c r="AE168">
        <v>-6.2373727849713602E-2</v>
      </c>
      <c r="AF168">
        <v>-6.3324518762546897E-2</v>
      </c>
      <c r="AG168">
        <v>-6.1544283963271003E-2</v>
      </c>
      <c r="AH168">
        <v>-0.14212474385651599</v>
      </c>
      <c r="AI168">
        <v>-0.157217736813103</v>
      </c>
      <c r="AJ168">
        <v>-0.12537097851699899</v>
      </c>
      <c r="AK168">
        <v>-0.22977488159486401</v>
      </c>
      <c r="AL168">
        <v>-0.23518429162065199</v>
      </c>
      <c r="AM168">
        <v>-0.220422680229553</v>
      </c>
      <c r="AN168">
        <v>-0.151260432278951</v>
      </c>
      <c r="AO168">
        <v>-0.112404766632395</v>
      </c>
      <c r="AP168">
        <v>-0.16810199560939201</v>
      </c>
      <c r="AQ168">
        <v>-0.196165695557251</v>
      </c>
      <c r="AR168">
        <v>-0.20458019324940799</v>
      </c>
      <c r="AS168">
        <v>-0.18646542059719701</v>
      </c>
      <c r="AT168">
        <v>-8.7979548398555804E-2</v>
      </c>
      <c r="AU168">
        <v>-0.108551458742113</v>
      </c>
      <c r="AV168">
        <v>-6.5402426775478598E-2</v>
      </c>
      <c r="AW168">
        <v>-0.14819766530279199</v>
      </c>
      <c r="AX168">
        <v>-0.164028769788329</v>
      </c>
      <c r="AY168">
        <v>-0.13069073592401501</v>
      </c>
      <c r="AZ168">
        <v>-6.6004251125088495E-2</v>
      </c>
      <c r="BA168">
        <v>-6.6475094220112704E-2</v>
      </c>
      <c r="BB168">
        <v>-6.5498112389654597E-2</v>
      </c>
      <c r="BC168">
        <v>-0.140867659683345</v>
      </c>
      <c r="BD168">
        <v>-0.15573717548287899</v>
      </c>
      <c r="BE168">
        <v>-0.12435862471202</v>
      </c>
      <c r="BF168">
        <v>0.28922077895560699</v>
      </c>
      <c r="BG168">
        <v>-0.17673005437252601</v>
      </c>
      <c r="BH168">
        <v>-3.7091364437715303E-2</v>
      </c>
      <c r="BI168">
        <v>-4.4573249950608303E-2</v>
      </c>
      <c r="BJ168">
        <v>0.56333754643031497</v>
      </c>
      <c r="BK168">
        <v>0.17532634862928501</v>
      </c>
      <c r="BL168">
        <v>-0.28222285125458302</v>
      </c>
      <c r="BM168">
        <v>-5.4697896822228198E-2</v>
      </c>
      <c r="BN168">
        <v>0.102034284227029</v>
      </c>
      <c r="BO168">
        <v>0.116777834272992</v>
      </c>
      <c r="BP168">
        <v>0.28725228491695698</v>
      </c>
      <c r="BQ168">
        <v>0.70350752871015299</v>
      </c>
      <c r="BR168">
        <v>0.42068065001709198</v>
      </c>
      <c r="BS168">
        <v>-5.0942918162244499E-2</v>
      </c>
      <c r="BT168">
        <v>-0.141042302803668</v>
      </c>
      <c r="BU168">
        <v>2.82007635470043E-2</v>
      </c>
      <c r="BV168">
        <v>0.39696254430212102</v>
      </c>
      <c r="BW168">
        <v>-0.140636772082948</v>
      </c>
      <c r="BX168">
        <v>-0.114218500744884</v>
      </c>
      <c r="BY168">
        <v>-0.108448581225021</v>
      </c>
      <c r="BZ168">
        <v>-0.108448581239266</v>
      </c>
      <c r="CA168">
        <v>0.26394673908814498</v>
      </c>
      <c r="CB168">
        <v>-5.3701920044771999E-2</v>
      </c>
      <c r="CC168">
        <v>-0.17279797198328101</v>
      </c>
      <c r="CD168">
        <v>-9.1335766045753206E-2</v>
      </c>
      <c r="CE168">
        <v>0.404171038624134</v>
      </c>
      <c r="CF168">
        <v>-7.4886317092707697E-2</v>
      </c>
      <c r="CG168">
        <v>0.14702232680979899</v>
      </c>
      <c r="CH168">
        <v>0.14199570164186801</v>
      </c>
      <c r="CI168">
        <v>-5.9072588083096601E-2</v>
      </c>
      <c r="CJ168">
        <v>-5.9072588083253802E-2</v>
      </c>
      <c r="CK168">
        <v>4.9406286225232798E-2</v>
      </c>
      <c r="CL168">
        <v>-1.58721283710451E-2</v>
      </c>
      <c r="CM168">
        <v>-3.8431709628297103E-2</v>
      </c>
      <c r="CN168">
        <v>7.1815614103823103E-2</v>
      </c>
      <c r="CO168">
        <v>0.19675402444609499</v>
      </c>
      <c r="CP168">
        <v>0.19675402406171999</v>
      </c>
      <c r="CQ168">
        <v>-8.9997759738873993E-3</v>
      </c>
      <c r="CR168">
        <v>0.50918527663042001</v>
      </c>
      <c r="CS168">
        <v>-0.236608403615576</v>
      </c>
      <c r="CT168">
        <v>-0.41208300043596702</v>
      </c>
      <c r="CU168">
        <v>-0.470202303496697</v>
      </c>
      <c r="CV168">
        <v>-0.502641643717186</v>
      </c>
      <c r="CW168">
        <v>0.29484511463828</v>
      </c>
      <c r="CX168">
        <v>-4.9147658687739001E-2</v>
      </c>
      <c r="CY168">
        <v>9.0890886337476398E-2</v>
      </c>
      <c r="CZ168">
        <v>8.6804572522191203E-2</v>
      </c>
      <c r="DA168">
        <v>9.8824832562776799E-2</v>
      </c>
      <c r="DB168">
        <v>-0.37342231923115599</v>
      </c>
      <c r="DC168">
        <v>-4.7213523029472099E-2</v>
      </c>
      <c r="DD168">
        <v>-0.187606927881105</v>
      </c>
      <c r="DE168">
        <v>0.26180925184166698</v>
      </c>
      <c r="DF168">
        <v>-0.14919078265896399</v>
      </c>
      <c r="DG168">
        <v>-4.9177423158262401E-2</v>
      </c>
      <c r="DH168">
        <v>-9.8114825750415899E-2</v>
      </c>
      <c r="DI168">
        <v>0.32035630614731397</v>
      </c>
      <c r="DJ168">
        <v>-5.1107880590564099E-2</v>
      </c>
      <c r="DK168">
        <v>3.6660500098769699E-2</v>
      </c>
      <c r="DL168">
        <v>-0.14387457055074299</v>
      </c>
      <c r="DM168">
        <v>-0.140442169063104</v>
      </c>
      <c r="DN168">
        <v>-0.14241327342478299</v>
      </c>
      <c r="DO168">
        <v>-0.19137305254947401</v>
      </c>
      <c r="DP168">
        <v>-0.28897594231127299</v>
      </c>
      <c r="DQ168">
        <v>-0.12132035436311001</v>
      </c>
      <c r="DR168">
        <v>-0.14832327778830001</v>
      </c>
      <c r="DS168">
        <v>-0.183826384145334</v>
      </c>
      <c r="DT168">
        <v>-0.223932415989055</v>
      </c>
      <c r="DU168">
        <v>9.3009819552774403E-2</v>
      </c>
      <c r="DV168">
        <v>-0.195662306203227</v>
      </c>
      <c r="DW168">
        <v>-0.128871154765723</v>
      </c>
      <c r="DX168">
        <v>-0.24041309570994299</v>
      </c>
      <c r="DY168">
        <v>-0.30762810622785303</v>
      </c>
      <c r="DZ168">
        <v>-0.17880544187906999</v>
      </c>
      <c r="EA168">
        <v>-3.9590797723802203E-2</v>
      </c>
      <c r="EB168">
        <v>-0.29608620666885699</v>
      </c>
      <c r="EC168">
        <v>-0.307646976281028</v>
      </c>
      <c r="ED168">
        <v>-0.28618447739138198</v>
      </c>
      <c r="EE168">
        <v>-0.28704873015567001</v>
      </c>
      <c r="EF168">
        <v>-0.335505281454065</v>
      </c>
      <c r="EG168">
        <v>-0.14801016114983701</v>
      </c>
      <c r="EH168">
        <v>-0.30011679132402003</v>
      </c>
      <c r="EI168">
        <v>-1.33480493528316E-2</v>
      </c>
      <c r="EJ168">
        <v>-9.0739932275406401E-2</v>
      </c>
      <c r="EK168">
        <v>0.758177595349253</v>
      </c>
      <c r="EL168">
        <v>0.46537143115156299</v>
      </c>
      <c r="EM168">
        <v>0.513387900728701</v>
      </c>
      <c r="EN168">
        <v>0.63716226822747302</v>
      </c>
      <c r="EO168">
        <v>0.94695706421860104</v>
      </c>
      <c r="EP168">
        <v>0.15390202651262999</v>
      </c>
      <c r="EQ168">
        <v>0.14722390166629901</v>
      </c>
      <c r="ER168">
        <v>0.15031934225808899</v>
      </c>
      <c r="ES168">
        <v>0.84273305508491203</v>
      </c>
      <c r="ET168">
        <v>0.904185061341931</v>
      </c>
      <c r="EU168">
        <v>0.77825718587386505</v>
      </c>
      <c r="EV168">
        <v>0.85833263627428202</v>
      </c>
      <c r="EW168">
        <v>0.92320329790157596</v>
      </c>
      <c r="EX168">
        <v>0.83749282001549796</v>
      </c>
      <c r="EY168">
        <v>0.683538216399038</v>
      </c>
      <c r="EZ168">
        <v>0.82333044443851799</v>
      </c>
      <c r="FA168">
        <v>0.86834447617880195</v>
      </c>
      <c r="FB168">
        <v>4.5137999265119001E-2</v>
      </c>
      <c r="FC168">
        <v>0.330055721880819</v>
      </c>
      <c r="FD168">
        <v>0.56796061053075497</v>
      </c>
      <c r="FE168">
        <v>0.136565563317918</v>
      </c>
      <c r="FF168">
        <v>-0.14753495413521001</v>
      </c>
      <c r="FG168">
        <v>-0.14874090334158199</v>
      </c>
      <c r="FH168">
        <v>0.87644261741310103</v>
      </c>
      <c r="FI168">
        <v>0.71736947776284499</v>
      </c>
      <c r="FJ168">
        <v>0.73747836316356496</v>
      </c>
      <c r="FK168">
        <v>0.671173386255558</v>
      </c>
      <c r="FL168">
        <v>1</v>
      </c>
      <c r="FM168">
        <v>0.23782750679732101</v>
      </c>
      <c r="FN168">
        <v>0.22415366146947299</v>
      </c>
      <c r="FO168">
        <v>0.23007760296861199</v>
      </c>
      <c r="FP168">
        <v>0.93615198062323901</v>
      </c>
      <c r="FQ168">
        <v>0.98616850648253795</v>
      </c>
      <c r="FR168">
        <v>0.96814446886064298</v>
      </c>
      <c r="FS168">
        <v>0.98416933147170904</v>
      </c>
      <c r="FT168">
        <v>0.98413409143165997</v>
      </c>
      <c r="FU168">
        <v>0.93823977025935501</v>
      </c>
      <c r="FV168">
        <v>0.632999775672906</v>
      </c>
      <c r="FW168">
        <v>0.85993010654747604</v>
      </c>
      <c r="FX168">
        <v>0.89539762437222803</v>
      </c>
      <c r="FY168">
        <v>7.4384655965149704E-2</v>
      </c>
      <c r="FZ168">
        <v>0.88392076377540796</v>
      </c>
      <c r="GA168">
        <v>0.60365393032276204</v>
      </c>
      <c r="GB168">
        <v>5.6729075200497303E-2</v>
      </c>
      <c r="GC168">
        <v>-0.22534442419190701</v>
      </c>
      <c r="GD168">
        <v>-0.19709375996995299</v>
      </c>
      <c r="GE168">
        <v>0.90808499493078498</v>
      </c>
      <c r="GF168">
        <v>0.65436719049202596</v>
      </c>
      <c r="GG168">
        <v>0.72836214051214099</v>
      </c>
      <c r="GH168">
        <v>0.59040068775832399</v>
      </c>
      <c r="GI168">
        <v>0.98928613345173499</v>
      </c>
      <c r="GJ168">
        <v>0.29780381595786698</v>
      </c>
      <c r="GK168">
        <v>0.28579083230934599</v>
      </c>
      <c r="GL168">
        <v>0.29098581116282501</v>
      </c>
      <c r="GM168">
        <v>0.94744976599077302</v>
      </c>
      <c r="GN168">
        <v>0.98305019989353903</v>
      </c>
      <c r="GO168">
        <v>0.97785037033323496</v>
      </c>
      <c r="GP168">
        <v>0.98249348459622698</v>
      </c>
      <c r="GQ168">
        <v>0.97663626780857704</v>
      </c>
      <c r="GR168">
        <v>0.95734701833922198</v>
      </c>
      <c r="GS168">
        <v>0.84836654108062703</v>
      </c>
      <c r="GT168">
        <v>0.90810662314350798</v>
      </c>
      <c r="GU168">
        <v>0.90851088262832502</v>
      </c>
      <c r="GV168">
        <v>0.12998188873311101</v>
      </c>
      <c r="GW168">
        <v>0.91206568517328301</v>
      </c>
      <c r="GX168">
        <v>0.62058902367066404</v>
      </c>
      <c r="GY168">
        <v>8.1808491863822094E-2</v>
      </c>
      <c r="GZ168">
        <v>-0.25484686172841797</v>
      </c>
      <c r="HA168">
        <v>-0.241433168020324</v>
      </c>
      <c r="HB168">
        <v>0.916798088556947</v>
      </c>
      <c r="HC168">
        <v>0.69318164822494399</v>
      </c>
      <c r="HD168">
        <v>0.72507031296829205</v>
      </c>
      <c r="HE168">
        <v>0.56663327647714301</v>
      </c>
      <c r="HF168">
        <v>0.977745193794747</v>
      </c>
      <c r="HG168">
        <v>0.31954245633019002</v>
      </c>
      <c r="HH168">
        <v>0.311097210122318</v>
      </c>
      <c r="HI168">
        <v>0.31477246766622802</v>
      </c>
      <c r="HJ168">
        <v>0.947760211841707</v>
      </c>
      <c r="HK168">
        <v>0.973291241650312</v>
      </c>
      <c r="HL168">
        <v>0.97228148400921699</v>
      </c>
      <c r="HM168">
        <v>0.97170301521548796</v>
      </c>
      <c r="HN168">
        <v>0.97352079985328099</v>
      </c>
      <c r="HO168">
        <v>0.96191458567041399</v>
      </c>
      <c r="HP168">
        <v>0.89325887896054701</v>
      </c>
      <c r="HQ168">
        <v>0.90577563502001501</v>
      </c>
      <c r="HR168">
        <v>0.91688525158976897</v>
      </c>
      <c r="HS168">
        <v>0.42128895989481902</v>
      </c>
      <c r="HT168">
        <v>0.95226595000148595</v>
      </c>
      <c r="HU168">
        <v>0.68360981294881595</v>
      </c>
      <c r="HV168">
        <v>5.1188557483325098E-2</v>
      </c>
      <c r="HW168">
        <v>-0.301323363814053</v>
      </c>
      <c r="HX168">
        <v>-0.26887045787936997</v>
      </c>
      <c r="HY168">
        <v>0.89226718840425401</v>
      </c>
      <c r="HZ168">
        <v>0.73455119640473598</v>
      </c>
      <c r="IA168">
        <v>0.722813207467769</v>
      </c>
      <c r="IB168">
        <v>0.54816657202465402</v>
      </c>
      <c r="IC168">
        <v>0.94103786803292</v>
      </c>
      <c r="ID168">
        <v>0.38143368855548898</v>
      </c>
      <c r="IE168">
        <v>0.37322189501562802</v>
      </c>
      <c r="IF168">
        <v>0.37679237180323999</v>
      </c>
      <c r="IG168">
        <v>0.92077954714535504</v>
      </c>
      <c r="IH168">
        <v>0.93821587895896896</v>
      </c>
      <c r="II168">
        <v>0.93293860021047104</v>
      </c>
      <c r="IJ168">
        <v>0.93873665549428797</v>
      </c>
      <c r="IK168">
        <v>0.93776593509209005</v>
      </c>
      <c r="IL168">
        <v>0.93929568112158501</v>
      </c>
      <c r="IM168">
        <v>0.86737579923063801</v>
      </c>
      <c r="IN168">
        <v>0.86981045324789497</v>
      </c>
      <c r="IO168">
        <v>0.89859544967509297</v>
      </c>
      <c r="IP168">
        <v>0.61372838669148599</v>
      </c>
      <c r="IQ168">
        <v>0.94458739412736703</v>
      </c>
      <c r="IR168">
        <v>0.71227739561623304</v>
      </c>
      <c r="IS168">
        <v>0.245070128900791</v>
      </c>
      <c r="IT168">
        <v>-0.36769723159967699</v>
      </c>
      <c r="IU168">
        <v>-0.182142646427533</v>
      </c>
      <c r="IV168">
        <v>0.76559932911682005</v>
      </c>
      <c r="IW168">
        <v>0.696026280226267</v>
      </c>
      <c r="IX168">
        <v>0.629955372685152</v>
      </c>
      <c r="IY168">
        <v>0.49233511104779398</v>
      </c>
      <c r="IZ168">
        <v>0.78512829074216794</v>
      </c>
      <c r="JA168">
        <v>0.37909633303417001</v>
      </c>
      <c r="JB168">
        <v>0.36828834966912799</v>
      </c>
      <c r="JC168">
        <v>0.37268406811831201</v>
      </c>
      <c r="JD168">
        <v>0.783689607932889</v>
      </c>
      <c r="JE168">
        <v>0.78084553756882802</v>
      </c>
      <c r="JF168">
        <v>0.777374128868495</v>
      </c>
      <c r="JG168">
        <v>0.785500316170888</v>
      </c>
      <c r="JH168">
        <v>0.78441073009260698</v>
      </c>
      <c r="JI168">
        <v>0.77821025101986496</v>
      </c>
      <c r="JJ168">
        <v>0.76089004434589103</v>
      </c>
      <c r="JK168">
        <v>0.747069596178349</v>
      </c>
      <c r="JL168">
        <v>0.76413023805107005</v>
      </c>
      <c r="JM168">
        <v>0.443947701524597</v>
      </c>
      <c r="JN168">
        <v>0.78138997947600797</v>
      </c>
      <c r="JO168">
        <v>0.655246741400901</v>
      </c>
      <c r="JP168">
        <v>0.26326202050074399</v>
      </c>
      <c r="JQ168">
        <v>0.150494205101664</v>
      </c>
      <c r="JR168">
        <v>-3.10023381139885E-2</v>
      </c>
      <c r="JS168">
        <v>1.66308978060449E-2</v>
      </c>
      <c r="JT168">
        <v>2.3764136431453399E-2</v>
      </c>
      <c r="JU168">
        <v>-1.38646630727941E-2</v>
      </c>
      <c r="JV168">
        <v>2.9787322948750201E-2</v>
      </c>
      <c r="JW168">
        <v>-3.5660663168760598E-2</v>
      </c>
      <c r="JX168">
        <v>-1.3689812054965E-2</v>
      </c>
      <c r="JY168">
        <v>-3.11867457159676E-2</v>
      </c>
      <c r="JZ168">
        <v>-4.5236405535791002E-2</v>
      </c>
      <c r="KA168">
        <v>-5.8844147105913999E-2</v>
      </c>
      <c r="KB168">
        <v>-4.6059983055089598E-2</v>
      </c>
      <c r="KC168">
        <v>1.37851131069306E-2</v>
      </c>
      <c r="KD168">
        <v>6.7919433778010699E-3</v>
      </c>
      <c r="KE168">
        <v>2.6817277506172198E-2</v>
      </c>
      <c r="KF168">
        <v>2.1998145462073199E-2</v>
      </c>
      <c r="KG168">
        <v>4.6844197895050399E-2</v>
      </c>
      <c r="KH168">
        <v>-1.1287680350107901E-2</v>
      </c>
      <c r="KI168">
        <v>-1.5067440596888601E-2</v>
      </c>
      <c r="KJ168">
        <v>1.52789870194498E-2</v>
      </c>
      <c r="KK168">
        <v>-1.9272427227278E-2</v>
      </c>
      <c r="KL168">
        <v>-3.9395940268018596E-3</v>
      </c>
      <c r="KM168">
        <v>1.08111688689022E-2</v>
      </c>
      <c r="KN168">
        <v>2.7004690093604899E-2</v>
      </c>
      <c r="KO168">
        <v>-4.1843042639368999E-2</v>
      </c>
      <c r="KP168">
        <v>-1.12417428657044E-2</v>
      </c>
      <c r="KQ168">
        <v>3.0323163784411199E-2</v>
      </c>
      <c r="KR168">
        <v>2.6662918711473801E-2</v>
      </c>
      <c r="KS168">
        <v>2.0007455974804599E-2</v>
      </c>
      <c r="KT168">
        <v>-5.8058148953379104E-4</v>
      </c>
      <c r="KU168">
        <v>4.13806639379024E-2</v>
      </c>
      <c r="KV168">
        <v>-1.7820764872433399E-2</v>
      </c>
      <c r="KW168">
        <v>-3.9655999356094096E-3</v>
      </c>
    </row>
    <row r="169" spans="1:309" ht="15" customHeight="1" x14ac:dyDescent="0.25">
      <c r="A169" t="s">
        <v>167</v>
      </c>
      <c r="B169">
        <v>-3.1948541734468802E-2</v>
      </c>
      <c r="C169">
        <v>0.114224130828052</v>
      </c>
      <c r="D169">
        <v>0.106987809705543</v>
      </c>
      <c r="E169">
        <v>4.7787659659571498E-2</v>
      </c>
      <c r="F169">
        <v>3.9016784423522501E-2</v>
      </c>
      <c r="G169">
        <v>8.9767054526439294E-2</v>
      </c>
      <c r="H169">
        <v>-8.5672727271650009E-3</v>
      </c>
      <c r="I169">
        <v>5.4498821277122501E-2</v>
      </c>
      <c r="J169">
        <v>5.6154878661652599E-2</v>
      </c>
      <c r="K169">
        <v>-2.54320573482033E-2</v>
      </c>
      <c r="L169">
        <v>-1.7248867999451901E-2</v>
      </c>
      <c r="M169">
        <v>-0.111515977938915</v>
      </c>
      <c r="N169">
        <v>-0.151026216601476</v>
      </c>
      <c r="O169">
        <v>1.30545375887593E-2</v>
      </c>
      <c r="P169">
        <v>-5.8982111252757499E-2</v>
      </c>
      <c r="Q169">
        <v>-0.207848041074118</v>
      </c>
      <c r="R169">
        <v>-1.60509843440103E-2</v>
      </c>
      <c r="S169">
        <v>-5.0512789068099202E-2</v>
      </c>
      <c r="T169">
        <v>-1.2710619071704E-2</v>
      </c>
      <c r="U169">
        <v>1.20892716946052E-2</v>
      </c>
      <c r="V169">
        <v>0.14193389712305099</v>
      </c>
      <c r="W169">
        <v>6.5831927810877003E-2</v>
      </c>
      <c r="X169">
        <v>2.9822128314554601E-2</v>
      </c>
      <c r="Y169">
        <v>0.13228980211328001</v>
      </c>
      <c r="Z169">
        <v>0.26148811469869099</v>
      </c>
      <c r="AA169">
        <v>4.3422089608379899E-2</v>
      </c>
      <c r="AB169">
        <v>0.19837328820542499</v>
      </c>
      <c r="AC169">
        <v>5.8803991632498498E-2</v>
      </c>
      <c r="AD169">
        <v>0.25673373642749397</v>
      </c>
      <c r="AE169">
        <v>9.6266810035042699E-2</v>
      </c>
      <c r="AF169">
        <v>9.7013099449832496E-2</v>
      </c>
      <c r="AG169">
        <v>9.5601520703423801E-2</v>
      </c>
      <c r="AH169">
        <v>-5.6393203874038997E-2</v>
      </c>
      <c r="AI169">
        <v>-6.2964636415438993E-2</v>
      </c>
      <c r="AJ169">
        <v>-4.9118071748829498E-2</v>
      </c>
      <c r="AK169">
        <v>-0.109577745886107</v>
      </c>
      <c r="AL169">
        <v>-0.10081350726787899</v>
      </c>
      <c r="AM169">
        <v>-0.117240542872607</v>
      </c>
      <c r="AN169">
        <v>-0.13463709024176801</v>
      </c>
      <c r="AO169">
        <v>-0.12414416599351399</v>
      </c>
      <c r="AP169">
        <v>-0.13852644236174799</v>
      </c>
      <c r="AQ169">
        <v>-5.8982111252757499E-2</v>
      </c>
      <c r="AR169">
        <v>-6.2288643638728602E-2</v>
      </c>
      <c r="AS169">
        <v>-5.5231334949278302E-2</v>
      </c>
      <c r="AT169">
        <v>-5.0512789068099202E-2</v>
      </c>
      <c r="AU169">
        <v>-6.0253562552312102E-2</v>
      </c>
      <c r="AV169">
        <v>-3.9775593419025E-2</v>
      </c>
      <c r="AW169">
        <v>-6.1530899047703598E-2</v>
      </c>
      <c r="AX169">
        <v>-6.8997504068829194E-2</v>
      </c>
      <c r="AY169">
        <v>-5.3303694914723497E-2</v>
      </c>
      <c r="AZ169">
        <v>9.5439522138657404E-2</v>
      </c>
      <c r="BA169">
        <v>9.6043394012952504E-2</v>
      </c>
      <c r="BB169">
        <v>9.4780612670601602E-2</v>
      </c>
      <c r="BC169">
        <v>-5.3813072453724201E-2</v>
      </c>
      <c r="BD169">
        <v>-6.0324291358289199E-2</v>
      </c>
      <c r="BE169">
        <v>-4.6612138631960502E-2</v>
      </c>
      <c r="BF169">
        <v>0.15623744660365399</v>
      </c>
      <c r="BG169">
        <v>4.6663446819830798E-2</v>
      </c>
      <c r="BH169">
        <v>1.2258750635513901E-2</v>
      </c>
      <c r="BI169">
        <v>6.13260075118741E-2</v>
      </c>
      <c r="BJ169">
        <v>0.222616109736088</v>
      </c>
      <c r="BK169">
        <v>0.27920130450722902</v>
      </c>
      <c r="BL169">
        <v>-0.17584121361659399</v>
      </c>
      <c r="BM169">
        <v>0.107773673877819</v>
      </c>
      <c r="BN169">
        <v>7.3113725244053102E-2</v>
      </c>
      <c r="BO169">
        <v>2.38205888658195E-2</v>
      </c>
      <c r="BP169">
        <v>0.15564503043970601</v>
      </c>
      <c r="BQ169">
        <v>0.24943819660080299</v>
      </c>
      <c r="BR169">
        <v>0.164110973520079</v>
      </c>
      <c r="BS169">
        <v>5.6082246352196399E-2</v>
      </c>
      <c r="BT169">
        <v>-0.20562624012576999</v>
      </c>
      <c r="BU169">
        <v>0.19416872005239599</v>
      </c>
      <c r="BV169">
        <v>0.26363827915663002</v>
      </c>
      <c r="BW169">
        <v>-7.3974719285846202E-2</v>
      </c>
      <c r="BX169">
        <v>-6.31884355209337E-2</v>
      </c>
      <c r="BY169">
        <v>-6.6739247131356497E-2</v>
      </c>
      <c r="BZ169">
        <v>-6.6739247136743299E-2</v>
      </c>
      <c r="CA169">
        <v>9.9201800510031801E-2</v>
      </c>
      <c r="CB169">
        <v>2.9867923747945299E-3</v>
      </c>
      <c r="CC169">
        <v>-0.149667774557425</v>
      </c>
      <c r="CD169">
        <v>-2.3993062441331699E-2</v>
      </c>
      <c r="CE169">
        <v>2.1289366044790901E-2</v>
      </c>
      <c r="CF169">
        <v>-2.0569579729577001E-2</v>
      </c>
      <c r="CG169">
        <v>8.1126369371281898E-2</v>
      </c>
      <c r="CH169">
        <v>1.9697460970092999E-2</v>
      </c>
      <c r="CI169">
        <v>-0.102450194284831</v>
      </c>
      <c r="CJ169">
        <v>-0.102450194262989</v>
      </c>
      <c r="CK169">
        <v>0.17547600385148601</v>
      </c>
      <c r="CL169">
        <v>-0.10840472682931999</v>
      </c>
      <c r="CM169">
        <v>-0.10967429090230101</v>
      </c>
      <c r="CN169">
        <v>3.1847621551532798E-2</v>
      </c>
      <c r="CO169">
        <v>5.8269962255762697E-2</v>
      </c>
      <c r="CP169">
        <v>5.8269962073147899E-2</v>
      </c>
      <c r="CQ169">
        <v>-2.4106503727399298E-2</v>
      </c>
      <c r="CR169">
        <v>0.22343665404913299</v>
      </c>
      <c r="CS169">
        <v>-0.191344191093586</v>
      </c>
      <c r="CT169">
        <v>-0.22950146729749199</v>
      </c>
      <c r="CU169">
        <v>-0.23285914932174601</v>
      </c>
      <c r="CV169">
        <v>-0.24931094647454899</v>
      </c>
      <c r="CW169">
        <v>-3.27194606055956E-2</v>
      </c>
      <c r="CX169">
        <v>7.3929349934765604E-2</v>
      </c>
      <c r="CY169">
        <v>-9.3435991532137094E-2</v>
      </c>
      <c r="CZ169">
        <v>-9.5836642863323296E-4</v>
      </c>
      <c r="DA169">
        <v>-2.9117405523446601E-2</v>
      </c>
      <c r="DB169">
        <v>-0.218069082182137</v>
      </c>
      <c r="DC169">
        <v>1.0035542739045699E-2</v>
      </c>
      <c r="DD169">
        <v>-3.1306495412369198E-2</v>
      </c>
      <c r="DE169">
        <v>0.10518186211319</v>
      </c>
      <c r="DF169">
        <v>4.9494161444143599E-2</v>
      </c>
      <c r="DG169">
        <v>-0.26184723205892602</v>
      </c>
      <c r="DH169">
        <v>-0.10118142011119</v>
      </c>
      <c r="DI169">
        <v>-8.54156113616668E-3</v>
      </c>
      <c r="DJ169">
        <v>-0.20740877473621699</v>
      </c>
      <c r="DK169">
        <v>-5.2831569117062098E-2</v>
      </c>
      <c r="DL169">
        <v>-6.3974087194225003E-4</v>
      </c>
      <c r="DM169">
        <v>-1.3929379051334E-2</v>
      </c>
      <c r="DN169">
        <v>-4.8689378375484302E-2</v>
      </c>
      <c r="DO169">
        <v>-0.13360144050012299</v>
      </c>
      <c r="DP169">
        <v>1.287507379107E-2</v>
      </c>
      <c r="DQ169">
        <v>-7.50813628828816E-2</v>
      </c>
      <c r="DR169">
        <v>-0.15189114963011299</v>
      </c>
      <c r="DS169">
        <v>-0.151774966339906</v>
      </c>
      <c r="DT169">
        <v>-3.4087670735997E-2</v>
      </c>
      <c r="DU169">
        <v>-8.2736947104966693E-2</v>
      </c>
      <c r="DV169">
        <v>-9.3737644384003602E-2</v>
      </c>
      <c r="DW169">
        <v>-8.0025654041386896E-2</v>
      </c>
      <c r="DX169">
        <v>-4.8175986694222399E-2</v>
      </c>
      <c r="DY169">
        <v>-0.147016181863213</v>
      </c>
      <c r="DZ169">
        <v>-7.4740038929460406E-2</v>
      </c>
      <c r="EA169">
        <v>1.4119342773104299E-2</v>
      </c>
      <c r="EB169">
        <v>-4.5499054144201898E-2</v>
      </c>
      <c r="EC169">
        <v>-0.105069589163861</v>
      </c>
      <c r="ED169">
        <v>-0.22400228975896999</v>
      </c>
      <c r="EE169">
        <v>-7.1816918747485498E-2</v>
      </c>
      <c r="EF169">
        <v>-0.15275668862035499</v>
      </c>
      <c r="EG169">
        <v>-2.3629237552580899E-2</v>
      </c>
      <c r="EH169">
        <v>-0.13362195004465099</v>
      </c>
      <c r="EI169">
        <v>-1.8436620640394301E-2</v>
      </c>
      <c r="EJ169">
        <v>5.3513536849713198E-3</v>
      </c>
      <c r="EK169">
        <v>0.217994428336621</v>
      </c>
      <c r="EL169">
        <v>9.9116229240296394E-2</v>
      </c>
      <c r="EM169">
        <v>8.4105131598676899E-2</v>
      </c>
      <c r="EN169">
        <v>0.108804523966952</v>
      </c>
      <c r="EO169">
        <v>0.225514643063049</v>
      </c>
      <c r="EP169">
        <v>0.61888718827994105</v>
      </c>
      <c r="EQ169">
        <v>0.61935560308775695</v>
      </c>
      <c r="ER169">
        <v>0.62105824427341405</v>
      </c>
      <c r="ES169">
        <v>0.187051881731811</v>
      </c>
      <c r="ET169">
        <v>0.131402700516389</v>
      </c>
      <c r="EU169">
        <v>0.13933898206060999</v>
      </c>
      <c r="EV169">
        <v>0.26717182806296502</v>
      </c>
      <c r="EW169">
        <v>0.29275237716488101</v>
      </c>
      <c r="EX169">
        <v>0.28417032723582702</v>
      </c>
      <c r="EY169">
        <v>0.23706414144763699</v>
      </c>
      <c r="EZ169">
        <v>0.18905770057721599</v>
      </c>
      <c r="FA169">
        <v>0.20353464574990601</v>
      </c>
      <c r="FB169">
        <v>-9.1387992461210901E-3</v>
      </c>
      <c r="FC169">
        <v>9.1025224482646994E-2</v>
      </c>
      <c r="FD169">
        <v>0.17424492372949599</v>
      </c>
      <c r="FE169">
        <v>-4.0574018977306801E-2</v>
      </c>
      <c r="FF169">
        <v>-7.5691605150008001E-2</v>
      </c>
      <c r="FG169">
        <v>3.4726848369507297E-2</v>
      </c>
      <c r="FH169">
        <v>0.24445577713709599</v>
      </c>
      <c r="FI169">
        <v>0.20421001221624799</v>
      </c>
      <c r="FJ169">
        <v>0.155287054232636</v>
      </c>
      <c r="FK169">
        <v>0.12614564680279999</v>
      </c>
      <c r="FL169">
        <v>0.23782750679732101</v>
      </c>
      <c r="FM169">
        <v>1</v>
      </c>
      <c r="FN169">
        <v>0.99018236499464796</v>
      </c>
      <c r="FO169">
        <v>0.99638804669193803</v>
      </c>
      <c r="FP169">
        <v>0.201603359499963</v>
      </c>
      <c r="FQ169">
        <v>0.17370169278088701</v>
      </c>
      <c r="FR169">
        <v>0.195417723151039</v>
      </c>
      <c r="FS169">
        <v>0.28073080558474001</v>
      </c>
      <c r="FT169">
        <v>0.29739135428998098</v>
      </c>
      <c r="FU169">
        <v>0.27155843389626999</v>
      </c>
      <c r="FV169">
        <v>0.27522197850559699</v>
      </c>
      <c r="FW169">
        <v>0.17885496487491101</v>
      </c>
      <c r="FX169">
        <v>0.201377871905634</v>
      </c>
      <c r="FY169">
        <v>7.0000671613405993E-2</v>
      </c>
      <c r="FZ169">
        <v>0.19127483983139601</v>
      </c>
      <c r="GA169">
        <v>0.208297327548608</v>
      </c>
      <c r="GB169">
        <v>-7.3515481074828096E-2</v>
      </c>
      <c r="GC169">
        <v>-0.13432036843186801</v>
      </c>
      <c r="GD169">
        <v>3.4442703559833303E-2</v>
      </c>
      <c r="GE169">
        <v>0.25587593983634899</v>
      </c>
      <c r="GF169">
        <v>0.226414740061778</v>
      </c>
      <c r="GG169">
        <v>0.17731007008063401</v>
      </c>
      <c r="GH169">
        <v>0.113302065351657</v>
      </c>
      <c r="GI169">
        <v>0.2511217005786</v>
      </c>
      <c r="GJ169">
        <v>0.73242836782180298</v>
      </c>
      <c r="GK169">
        <v>0.72700423751840904</v>
      </c>
      <c r="GL169">
        <v>0.73030540869127902</v>
      </c>
      <c r="GM169">
        <v>0.214973474080002</v>
      </c>
      <c r="GN169">
        <v>0.212176158950062</v>
      </c>
      <c r="GO169">
        <v>0.23793892722565799</v>
      </c>
      <c r="GP169">
        <v>0.26914277893940702</v>
      </c>
      <c r="GQ169">
        <v>0.289011278373773</v>
      </c>
      <c r="GR169">
        <v>0.27105745247627799</v>
      </c>
      <c r="GS169">
        <v>0.28300701562177299</v>
      </c>
      <c r="GT169">
        <v>0.20028461349234999</v>
      </c>
      <c r="GU169">
        <v>0.21739114795304901</v>
      </c>
      <c r="GV169">
        <v>9.8471918435530201E-2</v>
      </c>
      <c r="GW169">
        <v>0.21880870582376899</v>
      </c>
      <c r="GX169">
        <v>0.22529215387071799</v>
      </c>
      <c r="GY169">
        <v>-2.2483408934732701E-2</v>
      </c>
      <c r="GZ169">
        <v>-0.17507061444182201</v>
      </c>
      <c r="HA169">
        <v>3.6104891610647401E-2</v>
      </c>
      <c r="HB169">
        <v>0.26206853882901698</v>
      </c>
      <c r="HC169">
        <v>0.25181201404107201</v>
      </c>
      <c r="HD169">
        <v>0.201451101929294</v>
      </c>
      <c r="HE169">
        <v>0.180066348159544</v>
      </c>
      <c r="HF169">
        <v>0.26355266181806702</v>
      </c>
      <c r="HG169">
        <v>0.58008716053409803</v>
      </c>
      <c r="HH169">
        <v>0.57678431420837695</v>
      </c>
      <c r="HI169">
        <v>0.57872151799500804</v>
      </c>
      <c r="HJ169">
        <v>0.238993740736964</v>
      </c>
      <c r="HK169">
        <v>0.237504489849311</v>
      </c>
      <c r="HL169">
        <v>0.25968019592886299</v>
      </c>
      <c r="HM169">
        <v>0.27738045347623203</v>
      </c>
      <c r="HN169">
        <v>0.27935646389982499</v>
      </c>
      <c r="HO169">
        <v>0.27943527911975102</v>
      </c>
      <c r="HP169">
        <v>0.26646859758428298</v>
      </c>
      <c r="HQ169">
        <v>0.208941938469312</v>
      </c>
      <c r="HR169">
        <v>0.23151552340679099</v>
      </c>
      <c r="HS169">
        <v>0.17297846515297399</v>
      </c>
      <c r="HT169">
        <v>0.22776316051593601</v>
      </c>
      <c r="HU169">
        <v>0.22500697758906699</v>
      </c>
      <c r="HV169">
        <v>-3.9646103818436799E-2</v>
      </c>
      <c r="HW169">
        <v>-0.23896892682798901</v>
      </c>
      <c r="HX169">
        <v>3.41804478465869E-2</v>
      </c>
      <c r="HY169">
        <v>0.27735622101972501</v>
      </c>
      <c r="HZ169">
        <v>0.297914968491379</v>
      </c>
      <c r="IA169">
        <v>0.22132671435621201</v>
      </c>
      <c r="IB169">
        <v>0.218198867265533</v>
      </c>
      <c r="IC169">
        <v>0.28466072363506301</v>
      </c>
      <c r="ID169">
        <v>0.49149094721650399</v>
      </c>
      <c r="IE169">
        <v>0.48963895782162897</v>
      </c>
      <c r="IF169">
        <v>0.49078583916846502</v>
      </c>
      <c r="IG169">
        <v>0.28057691562499398</v>
      </c>
      <c r="IH169">
        <v>0.26569942168781302</v>
      </c>
      <c r="II169">
        <v>0.28128545396118398</v>
      </c>
      <c r="IJ169">
        <v>0.29315974192369598</v>
      </c>
      <c r="IK169">
        <v>0.29540531676255199</v>
      </c>
      <c r="IL169">
        <v>0.29136431660491702</v>
      </c>
      <c r="IM169">
        <v>0.28100637518341698</v>
      </c>
      <c r="IN169">
        <v>0.22985171201003399</v>
      </c>
      <c r="IO169">
        <v>0.24665067804444099</v>
      </c>
      <c r="IP169">
        <v>0.14538857221214699</v>
      </c>
      <c r="IQ169">
        <v>0.252574857816459</v>
      </c>
      <c r="IR169">
        <v>0.25214410092838502</v>
      </c>
      <c r="IS169">
        <v>1.54335132216206E-2</v>
      </c>
      <c r="IT169">
        <v>-0.26847303565786301</v>
      </c>
      <c r="IU169">
        <v>-8.0193570556569803E-3</v>
      </c>
      <c r="IV169">
        <v>0.29287347340411302</v>
      </c>
      <c r="IW169">
        <v>0.32107384303782799</v>
      </c>
      <c r="IX169">
        <v>0.26827234155477397</v>
      </c>
      <c r="IY169">
        <v>0.19624580649916901</v>
      </c>
      <c r="IZ169">
        <v>0.30963066166901798</v>
      </c>
      <c r="JA169">
        <v>0.34216441774173101</v>
      </c>
      <c r="JB169">
        <v>0.33793590655646399</v>
      </c>
      <c r="JC169">
        <v>0.339730064609431</v>
      </c>
      <c r="JD169">
        <v>0.312187284442694</v>
      </c>
      <c r="JE169">
        <v>0.296812471230263</v>
      </c>
      <c r="JF169">
        <v>0.30897651577542001</v>
      </c>
      <c r="JG169">
        <v>0.31065877360384803</v>
      </c>
      <c r="JH169">
        <v>0.31654525205238199</v>
      </c>
      <c r="JI169">
        <v>0.314771362377057</v>
      </c>
      <c r="JJ169">
        <v>0.32104240003730999</v>
      </c>
      <c r="JK169">
        <v>0.266202057450108</v>
      </c>
      <c r="JL169">
        <v>0.276940337758177</v>
      </c>
      <c r="JM169">
        <v>0.26006408782725599</v>
      </c>
      <c r="JN169">
        <v>0.28426619287641502</v>
      </c>
      <c r="JO169">
        <v>0.29781455687387098</v>
      </c>
      <c r="JP169">
        <v>7.4054949759461402E-3</v>
      </c>
      <c r="JQ169">
        <v>0.13943813513900399</v>
      </c>
      <c r="JR169">
        <v>3.7517209474647299E-4</v>
      </c>
      <c r="JS169">
        <v>-3.8207096470966498E-2</v>
      </c>
      <c r="JT169">
        <v>-2.4027257171091599E-2</v>
      </c>
      <c r="JU169">
        <v>-3.3176301789174398E-2</v>
      </c>
      <c r="JV169">
        <v>-8.5235949592911003E-3</v>
      </c>
      <c r="JW169">
        <v>-5.28634878220854E-2</v>
      </c>
      <c r="JX169">
        <v>-1.8409531087823301E-2</v>
      </c>
      <c r="JY169">
        <v>-2.0512640080328999E-2</v>
      </c>
      <c r="JZ169">
        <v>-5.3747480971012902E-2</v>
      </c>
      <c r="KA169">
        <v>-6.9840318801639703E-3</v>
      </c>
      <c r="KB169">
        <v>-8.2646739275423903E-3</v>
      </c>
      <c r="KC169">
        <v>-3.9417397840397397E-2</v>
      </c>
      <c r="KD169">
        <v>2.8509035287842498E-2</v>
      </c>
      <c r="KE169">
        <v>6.4928601219866903E-3</v>
      </c>
      <c r="KF169">
        <v>5.8397722550876103E-4</v>
      </c>
      <c r="KG169">
        <v>3.7940820058717399E-2</v>
      </c>
      <c r="KH169">
        <v>2.70920342718299E-2</v>
      </c>
      <c r="KI169">
        <v>-2.9789092863345201E-2</v>
      </c>
      <c r="KJ169">
        <v>-2.1856169253975399E-3</v>
      </c>
      <c r="KK169">
        <v>3.0960989278202001E-2</v>
      </c>
      <c r="KL169">
        <v>-3.3815001584611398E-2</v>
      </c>
      <c r="KM169">
        <v>-2.63505364156459E-2</v>
      </c>
      <c r="KN169">
        <v>3.7568554051514699E-2</v>
      </c>
      <c r="KO169">
        <v>-4.6659146630632697E-2</v>
      </c>
      <c r="KP169">
        <v>-3.7024058600188203E-2</v>
      </c>
      <c r="KQ169">
        <v>2.7801715583031999E-2</v>
      </c>
      <c r="KR169">
        <v>3.3456045229912201E-3</v>
      </c>
      <c r="KS169">
        <v>-2.4152191911007401E-2</v>
      </c>
      <c r="KT169">
        <v>3.3386943721539501E-3</v>
      </c>
      <c r="KU169">
        <v>2.5817294743462001E-2</v>
      </c>
      <c r="KV169">
        <v>-4.1782478344486304E-3</v>
      </c>
      <c r="KW169">
        <v>-2.4920527075136201E-2</v>
      </c>
    </row>
    <row r="170" spans="1:309" ht="15" customHeight="1" x14ac:dyDescent="0.25">
      <c r="A170" t="s">
        <v>168</v>
      </c>
      <c r="B170">
        <v>-3.3880275769199698E-2</v>
      </c>
      <c r="C170">
        <v>0.102061630865617</v>
      </c>
      <c r="D170">
        <v>9.94798831891507E-2</v>
      </c>
      <c r="E170">
        <v>5.1130829060137099E-2</v>
      </c>
      <c r="F170">
        <v>4.3380289274734203E-2</v>
      </c>
      <c r="G170">
        <v>8.9072119181991496E-2</v>
      </c>
      <c r="H170">
        <v>-8.7099275569479592E-3</v>
      </c>
      <c r="I170">
        <v>4.1691606411205097E-2</v>
      </c>
      <c r="J170">
        <v>5.0927383204316598E-2</v>
      </c>
      <c r="K170">
        <v>-2.6053661206607698E-2</v>
      </c>
      <c r="L170">
        <v>-6.5866233358305498E-3</v>
      </c>
      <c r="M170">
        <v>-9.8552283690294604E-2</v>
      </c>
      <c r="N170">
        <v>-0.14464525401704501</v>
      </c>
      <c r="O170">
        <v>1.9692956483128101E-2</v>
      </c>
      <c r="P170">
        <v>-4.6118540966528503E-2</v>
      </c>
      <c r="Q170">
        <v>-0.206538706113326</v>
      </c>
      <c r="R170">
        <v>-1.5757427500478701E-2</v>
      </c>
      <c r="S170">
        <v>-3.8367834857951102E-2</v>
      </c>
      <c r="T170">
        <v>-1.3993388373764799E-2</v>
      </c>
      <c r="U170">
        <v>8.6337218485191998E-3</v>
      </c>
      <c r="V170">
        <v>0.12903671024181401</v>
      </c>
      <c r="W170">
        <v>7.7751634868940905E-2</v>
      </c>
      <c r="X170">
        <v>2.6056418596031899E-2</v>
      </c>
      <c r="Y170">
        <v>0.128406947350274</v>
      </c>
      <c r="Z170">
        <v>0.25246741399367501</v>
      </c>
      <c r="AA170">
        <v>3.6454353187496603E-2</v>
      </c>
      <c r="AB170">
        <v>0.19365271200186299</v>
      </c>
      <c r="AC170">
        <v>3.1938864933158798E-2</v>
      </c>
      <c r="AD170">
        <v>0.243105332393244</v>
      </c>
      <c r="AE170">
        <v>0.101421674895683</v>
      </c>
      <c r="AF170">
        <v>0.10181498779851</v>
      </c>
      <c r="AG170">
        <v>0.101055786841926</v>
      </c>
      <c r="AH170">
        <v>-4.3769795138293897E-2</v>
      </c>
      <c r="AI170">
        <v>-4.9784285437426197E-2</v>
      </c>
      <c r="AJ170">
        <v>-3.7138968809124297E-2</v>
      </c>
      <c r="AK170">
        <v>-9.6115473815545999E-2</v>
      </c>
      <c r="AL170">
        <v>-8.7403703064511701E-2</v>
      </c>
      <c r="AM170">
        <v>-0.103931445057236</v>
      </c>
      <c r="AN170">
        <v>-0.12392951742651299</v>
      </c>
      <c r="AO170">
        <v>-0.116923531749045</v>
      </c>
      <c r="AP170">
        <v>-0.12628736135706101</v>
      </c>
      <c r="AQ170">
        <v>-4.6118540966528503E-2</v>
      </c>
      <c r="AR170">
        <v>-4.9103777594644502E-2</v>
      </c>
      <c r="AS170">
        <v>-4.2756265486028303E-2</v>
      </c>
      <c r="AT170">
        <v>-3.8367834857951102E-2</v>
      </c>
      <c r="AU170">
        <v>-4.74512105477468E-2</v>
      </c>
      <c r="AV170">
        <v>-2.8401612488909302E-2</v>
      </c>
      <c r="AW170">
        <v>-4.9358318082713501E-2</v>
      </c>
      <c r="AX170">
        <v>-5.6261548889503799E-2</v>
      </c>
      <c r="AY170">
        <v>-4.1778691930802102E-2</v>
      </c>
      <c r="AZ170">
        <v>0.10055909471973599</v>
      </c>
      <c r="BA170">
        <v>0.10024258048271099</v>
      </c>
      <c r="BB170">
        <v>0.100768072311193</v>
      </c>
      <c r="BC170">
        <v>-4.1193008571172703E-2</v>
      </c>
      <c r="BD170">
        <v>-4.7243687997941201E-2</v>
      </c>
      <c r="BE170">
        <v>-3.4532990426257702E-2</v>
      </c>
      <c r="BF170">
        <v>0.148256545174487</v>
      </c>
      <c r="BG170">
        <v>6.3779027755541007E-2</v>
      </c>
      <c r="BH170">
        <v>2.9728295492574401E-3</v>
      </c>
      <c r="BI170">
        <v>6.5780447609351603E-2</v>
      </c>
      <c r="BJ170">
        <v>0.21079332021497699</v>
      </c>
      <c r="BK170">
        <v>0.26306084110654598</v>
      </c>
      <c r="BL170">
        <v>-0.171836389628647</v>
      </c>
      <c r="BM170">
        <v>0.12818188345717599</v>
      </c>
      <c r="BN170">
        <v>4.5052076793102899E-2</v>
      </c>
      <c r="BO170">
        <v>6.2220159148883803E-3</v>
      </c>
      <c r="BP170">
        <v>0.14768657197155899</v>
      </c>
      <c r="BQ170">
        <v>0.24233117696501999</v>
      </c>
      <c r="BR170">
        <v>0.14646522686701099</v>
      </c>
      <c r="BS170">
        <v>5.6445760176934402E-2</v>
      </c>
      <c r="BT170">
        <v>-0.19939113898511701</v>
      </c>
      <c r="BU170">
        <v>0.180275431380438</v>
      </c>
      <c r="BV170">
        <v>0.24621543452382599</v>
      </c>
      <c r="BW170">
        <v>-7.0105905707189498E-2</v>
      </c>
      <c r="BX170">
        <v>-5.8587972228054702E-2</v>
      </c>
      <c r="BY170">
        <v>-6.2453328572545E-2</v>
      </c>
      <c r="BZ170">
        <v>-6.24533285773353E-2</v>
      </c>
      <c r="CA170">
        <v>9.2424617245861998E-2</v>
      </c>
      <c r="CB170">
        <v>-6.37096671713425E-3</v>
      </c>
      <c r="CC170">
        <v>-0.15278181163562701</v>
      </c>
      <c r="CD170">
        <v>-1.77833334039788E-2</v>
      </c>
      <c r="CE170">
        <v>2.3522058353176702E-2</v>
      </c>
      <c r="CF170">
        <v>-3.4825340728266499E-2</v>
      </c>
      <c r="CG170">
        <v>9.1557964554553298E-2</v>
      </c>
      <c r="CH170">
        <v>5.9373781455126099E-3</v>
      </c>
      <c r="CI170">
        <v>-0.101698590416388</v>
      </c>
      <c r="CJ170">
        <v>-0.101698590394996</v>
      </c>
      <c r="CK170">
        <v>0.161029926755725</v>
      </c>
      <c r="CL170">
        <v>-0.107417981345867</v>
      </c>
      <c r="CM170">
        <v>-0.108981012958193</v>
      </c>
      <c r="CN170">
        <v>2.3692873398442602E-2</v>
      </c>
      <c r="CO170">
        <v>5.6670378761745702E-2</v>
      </c>
      <c r="CP170">
        <v>5.6670378577444599E-2</v>
      </c>
      <c r="CQ170">
        <v>-2.9961682869058301E-2</v>
      </c>
      <c r="CR170">
        <v>0.21671751061500499</v>
      </c>
      <c r="CS170">
        <v>-0.19108670438626399</v>
      </c>
      <c r="CT170">
        <v>-0.224447328103864</v>
      </c>
      <c r="CU170">
        <v>-0.22619772591392401</v>
      </c>
      <c r="CV170">
        <v>-0.242955304646468</v>
      </c>
      <c r="CW170">
        <v>-2.2270158404670899E-2</v>
      </c>
      <c r="CX170">
        <v>7.1593003079284401E-2</v>
      </c>
      <c r="CY170">
        <v>-9.0039844234469202E-2</v>
      </c>
      <c r="CZ170">
        <v>2.3511904535962499E-3</v>
      </c>
      <c r="DA170">
        <v>-2.8145923228821701E-2</v>
      </c>
      <c r="DB170">
        <v>-0.212378433853017</v>
      </c>
      <c r="DC170">
        <v>4.4957580136748597E-3</v>
      </c>
      <c r="DD170">
        <v>-4.1496989344225903E-2</v>
      </c>
      <c r="DE170">
        <v>9.5451379222628294E-2</v>
      </c>
      <c r="DF170">
        <v>3.5377632421465598E-2</v>
      </c>
      <c r="DG170">
        <v>-0.26603683999769401</v>
      </c>
      <c r="DH170">
        <v>-0.107615108108638</v>
      </c>
      <c r="DI170">
        <v>-1.1054798014182301E-2</v>
      </c>
      <c r="DJ170">
        <v>-0.21466804891583399</v>
      </c>
      <c r="DK170">
        <v>-6.4349657973226601E-2</v>
      </c>
      <c r="DL170">
        <v>4.3044911780554997E-3</v>
      </c>
      <c r="DM170">
        <v>-1.7220653859478699E-2</v>
      </c>
      <c r="DN170">
        <v>-5.6160773874316901E-2</v>
      </c>
      <c r="DO170">
        <v>-0.14078295298166599</v>
      </c>
      <c r="DP170">
        <v>2.0425329825094801E-2</v>
      </c>
      <c r="DQ170">
        <v>-8.3603838770613101E-2</v>
      </c>
      <c r="DR170">
        <v>-0.15501969953000699</v>
      </c>
      <c r="DS170">
        <v>-0.16155987791267201</v>
      </c>
      <c r="DT170">
        <v>-3.2060013974308299E-2</v>
      </c>
      <c r="DU170">
        <v>-0.11017428566749</v>
      </c>
      <c r="DV170">
        <v>-9.7687025232362903E-2</v>
      </c>
      <c r="DW170">
        <v>-8.68287225824802E-2</v>
      </c>
      <c r="DX170">
        <v>-2.17766062010777E-2</v>
      </c>
      <c r="DY170">
        <v>-0.128925935788678</v>
      </c>
      <c r="DZ170">
        <v>-6.6320751907667203E-2</v>
      </c>
      <c r="EA170">
        <v>1.6450071272464601E-3</v>
      </c>
      <c r="EB170">
        <v>-3.9648337026529798E-2</v>
      </c>
      <c r="EC170">
        <v>-0.100919767422235</v>
      </c>
      <c r="ED170">
        <v>-0.21986441726038899</v>
      </c>
      <c r="EE170">
        <v>-6.4314332280603098E-2</v>
      </c>
      <c r="EF170">
        <v>-0.16106355832185301</v>
      </c>
      <c r="EG170">
        <v>-2.2512739301015099E-2</v>
      </c>
      <c r="EH170">
        <v>-0.13007194654493801</v>
      </c>
      <c r="EI170">
        <v>-1.6340082479912199E-2</v>
      </c>
      <c r="EJ170">
        <v>-5.7801935049172403E-3</v>
      </c>
      <c r="EK170">
        <v>0.203046761937276</v>
      </c>
      <c r="EL170">
        <v>8.5023467617534695E-2</v>
      </c>
      <c r="EM170">
        <v>6.7440791963182298E-2</v>
      </c>
      <c r="EN170">
        <v>9.6185879331767005E-2</v>
      </c>
      <c r="EO170">
        <v>0.21319138933338999</v>
      </c>
      <c r="EP170">
        <v>0.62289569632264097</v>
      </c>
      <c r="EQ170">
        <v>0.63427065702363805</v>
      </c>
      <c r="ER170">
        <v>0.63169645356169901</v>
      </c>
      <c r="ES170">
        <v>0.17662058713895201</v>
      </c>
      <c r="ET170">
        <v>0.114797169765999</v>
      </c>
      <c r="EU170">
        <v>0.14146454538478601</v>
      </c>
      <c r="EV170">
        <v>0.24437410231052101</v>
      </c>
      <c r="EW170">
        <v>0.286725634757652</v>
      </c>
      <c r="EX170">
        <v>0.27566446750221502</v>
      </c>
      <c r="EY170">
        <v>0.224178043178027</v>
      </c>
      <c r="EZ170">
        <v>0.1774763569602</v>
      </c>
      <c r="FA170">
        <v>0.19498871313694399</v>
      </c>
      <c r="FB170">
        <v>-1.04418983754315E-2</v>
      </c>
      <c r="FC170">
        <v>8.3396185525566102E-2</v>
      </c>
      <c r="FD170">
        <v>0.16514335660815499</v>
      </c>
      <c r="FE170">
        <v>-4.8208416231190897E-2</v>
      </c>
      <c r="FF170">
        <v>-5.8643203977019602E-2</v>
      </c>
      <c r="FG170">
        <v>2.42739619123136E-2</v>
      </c>
      <c r="FH170">
        <v>0.22712933388797299</v>
      </c>
      <c r="FI170">
        <v>0.18660190769420701</v>
      </c>
      <c r="FJ170">
        <v>0.135509136593435</v>
      </c>
      <c r="FK170">
        <v>0.112312532843275</v>
      </c>
      <c r="FL170">
        <v>0.22415366146947299</v>
      </c>
      <c r="FM170">
        <v>0.99018236499464796</v>
      </c>
      <c r="FN170">
        <v>1</v>
      </c>
      <c r="FO170">
        <v>0.998475672980776</v>
      </c>
      <c r="FP170">
        <v>0.18725294528025599</v>
      </c>
      <c r="FQ170">
        <v>0.15791183894517799</v>
      </c>
      <c r="FR170">
        <v>0.19172596053900101</v>
      </c>
      <c r="FS170">
        <v>0.25754311657122497</v>
      </c>
      <c r="FT170">
        <v>0.28880195809347098</v>
      </c>
      <c r="FU170">
        <v>0.26257550361262799</v>
      </c>
      <c r="FV170">
        <v>0.26114156907973202</v>
      </c>
      <c r="FW170">
        <v>0.16629726754586699</v>
      </c>
      <c r="FX170">
        <v>0.190860533325205</v>
      </c>
      <c r="FY170">
        <v>6.6022691127142402E-2</v>
      </c>
      <c r="FZ170">
        <v>0.18214420335196099</v>
      </c>
      <c r="GA170">
        <v>0.19657927977949199</v>
      </c>
      <c r="GB170">
        <v>-8.2416382054381995E-2</v>
      </c>
      <c r="GC170">
        <v>-0.112303725802851</v>
      </c>
      <c r="GD170">
        <v>3.0151342404795001E-2</v>
      </c>
      <c r="GE170">
        <v>0.23903335510419099</v>
      </c>
      <c r="GF170">
        <v>0.21136404236126899</v>
      </c>
      <c r="GG170">
        <v>0.149115197901418</v>
      </c>
      <c r="GH170">
        <v>9.3390676413433002E-2</v>
      </c>
      <c r="GI170">
        <v>0.23632850542662201</v>
      </c>
      <c r="GJ170">
        <v>0.72671560404062896</v>
      </c>
      <c r="GK170">
        <v>0.73130716223796199</v>
      </c>
      <c r="GL170">
        <v>0.73066491244267495</v>
      </c>
      <c r="GM170">
        <v>0.19757236455400201</v>
      </c>
      <c r="GN170">
        <v>0.19625290080986799</v>
      </c>
      <c r="GO170">
        <v>0.22630236092939901</v>
      </c>
      <c r="GP170">
        <v>0.250956194559317</v>
      </c>
      <c r="GQ170">
        <v>0.277417925429852</v>
      </c>
      <c r="GR170">
        <v>0.26061816906636298</v>
      </c>
      <c r="GS170">
        <v>0.26935431848402902</v>
      </c>
      <c r="GT170">
        <v>0.186010663648491</v>
      </c>
      <c r="GU170">
        <v>0.204828292555852</v>
      </c>
      <c r="GV170">
        <v>9.2344193987670894E-2</v>
      </c>
      <c r="GW170">
        <v>0.20876206171547801</v>
      </c>
      <c r="GX170">
        <v>0.211534393391756</v>
      </c>
      <c r="GY170">
        <v>-2.4674895065999999E-2</v>
      </c>
      <c r="GZ170">
        <v>-0.156200041308171</v>
      </c>
      <c r="HA170">
        <v>3.9944217698288501E-2</v>
      </c>
      <c r="HB170">
        <v>0.24541659807844801</v>
      </c>
      <c r="HC170">
        <v>0.236189892655227</v>
      </c>
      <c r="HD170">
        <v>0.17441240367019201</v>
      </c>
      <c r="HE170">
        <v>0.15675343348191101</v>
      </c>
      <c r="HF170">
        <v>0.248273926014414</v>
      </c>
      <c r="HG170">
        <v>0.57197029369444996</v>
      </c>
      <c r="HH170">
        <v>0.57548464027845903</v>
      </c>
      <c r="HI170">
        <v>0.57473037685856998</v>
      </c>
      <c r="HJ170">
        <v>0.22161392632105401</v>
      </c>
      <c r="HK170">
        <v>0.22176947882102399</v>
      </c>
      <c r="HL170">
        <v>0.245583811095962</v>
      </c>
      <c r="HM170">
        <v>0.25983534518232698</v>
      </c>
      <c r="HN170">
        <v>0.26684135195932701</v>
      </c>
      <c r="HO170">
        <v>0.26768073726741498</v>
      </c>
      <c r="HP170">
        <v>0.253270814748359</v>
      </c>
      <c r="HQ170">
        <v>0.19448470020257</v>
      </c>
      <c r="HR170">
        <v>0.21799664274179201</v>
      </c>
      <c r="HS170">
        <v>0.160961507893077</v>
      </c>
      <c r="HT170">
        <v>0.217218179675124</v>
      </c>
      <c r="HU170">
        <v>0.215026708930389</v>
      </c>
      <c r="HV170">
        <v>-3.7425561977324898E-2</v>
      </c>
      <c r="HW170">
        <v>-0.227450772912938</v>
      </c>
      <c r="HX170">
        <v>5.5636056218372899E-2</v>
      </c>
      <c r="HY170">
        <v>0.25991872804135902</v>
      </c>
      <c r="HZ170">
        <v>0.28062056897875498</v>
      </c>
      <c r="IA170">
        <v>0.19532364838814101</v>
      </c>
      <c r="IB170">
        <v>0.195676979584328</v>
      </c>
      <c r="IC170">
        <v>0.26821533978928602</v>
      </c>
      <c r="ID170">
        <v>0.48477602348374599</v>
      </c>
      <c r="IE170">
        <v>0.48677759057701703</v>
      </c>
      <c r="IF170">
        <v>0.48639626957850501</v>
      </c>
      <c r="IG170">
        <v>0.26413304948000299</v>
      </c>
      <c r="IH170">
        <v>0.24899546156925401</v>
      </c>
      <c r="II170">
        <v>0.26449183690216599</v>
      </c>
      <c r="IJ170">
        <v>0.27540714561944901</v>
      </c>
      <c r="IK170">
        <v>0.28130223548633598</v>
      </c>
      <c r="IL170">
        <v>0.27840520799181001</v>
      </c>
      <c r="IM170">
        <v>0.26643641281375602</v>
      </c>
      <c r="IN170">
        <v>0.21419619055682801</v>
      </c>
      <c r="IO170">
        <v>0.231512757443709</v>
      </c>
      <c r="IP170">
        <v>0.13406726474897601</v>
      </c>
      <c r="IQ170">
        <v>0.24029898920492199</v>
      </c>
      <c r="IR170">
        <v>0.23731332823832699</v>
      </c>
      <c r="IS170">
        <v>1.52608404949942E-2</v>
      </c>
      <c r="IT170">
        <v>-0.26270698280215798</v>
      </c>
      <c r="IU170">
        <v>1.8148026398376399E-2</v>
      </c>
      <c r="IV170">
        <v>0.275816640224117</v>
      </c>
      <c r="IW170">
        <v>0.30701729057779498</v>
      </c>
      <c r="IX170">
        <v>0.25270252330190002</v>
      </c>
      <c r="IY170">
        <v>0.18402676939621199</v>
      </c>
      <c r="IZ170">
        <v>0.29134683271408501</v>
      </c>
      <c r="JA170">
        <v>0.32496883290114598</v>
      </c>
      <c r="JB170">
        <v>0.32197042197914499</v>
      </c>
      <c r="JC170">
        <v>0.323274597366973</v>
      </c>
      <c r="JD170">
        <v>0.29489691955907099</v>
      </c>
      <c r="JE170">
        <v>0.27835360280683602</v>
      </c>
      <c r="JF170">
        <v>0.29069978754172399</v>
      </c>
      <c r="JG170">
        <v>0.29162315849333198</v>
      </c>
      <c r="JH170">
        <v>0.29881797217056599</v>
      </c>
      <c r="JI170">
        <v>0.299022797827252</v>
      </c>
      <c r="JJ170">
        <v>0.30455811251045101</v>
      </c>
      <c r="JK170">
        <v>0.248758189291238</v>
      </c>
      <c r="JL170">
        <v>0.26018787278403599</v>
      </c>
      <c r="JM170">
        <v>0.24187597708484199</v>
      </c>
      <c r="JN170">
        <v>0.268833386616954</v>
      </c>
      <c r="JO170">
        <v>0.28400988148932799</v>
      </c>
      <c r="JP170">
        <v>7.0768741176772997E-3</v>
      </c>
      <c r="JQ170">
        <v>0.13018251536081599</v>
      </c>
      <c r="JR170">
        <v>-4.3921705955591497E-3</v>
      </c>
      <c r="JS170">
        <v>-3.79116870718968E-2</v>
      </c>
      <c r="JT170">
        <v>-2.7406798119798299E-2</v>
      </c>
      <c r="JU170">
        <v>-3.5059116108397299E-2</v>
      </c>
      <c r="JV170">
        <v>-5.1057549685822297E-3</v>
      </c>
      <c r="JW170">
        <v>-5.0450730468083897E-2</v>
      </c>
      <c r="JX170">
        <v>-1.24516474886445E-2</v>
      </c>
      <c r="JY170">
        <v>-2.11482965441162E-2</v>
      </c>
      <c r="JZ170">
        <v>-5.3199900890644802E-2</v>
      </c>
      <c r="KA170">
        <v>-1.01331657794802E-2</v>
      </c>
      <c r="KB170">
        <v>-1.0856662166561899E-2</v>
      </c>
      <c r="KC170">
        <v>-3.8208912090511901E-2</v>
      </c>
      <c r="KD170">
        <v>2.3143422955231599E-2</v>
      </c>
      <c r="KE170">
        <v>7.8160030410778601E-3</v>
      </c>
      <c r="KF170">
        <v>1.81599052722798E-3</v>
      </c>
      <c r="KG170">
        <v>3.9047081406464401E-2</v>
      </c>
      <c r="KH170">
        <v>2.2452523311044501E-2</v>
      </c>
      <c r="KI170">
        <v>-3.2878880939550999E-2</v>
      </c>
      <c r="KJ170">
        <v>-8.8392208024977697E-3</v>
      </c>
      <c r="KK170">
        <v>3.1179014390338801E-2</v>
      </c>
      <c r="KL170">
        <v>-3.4932573285059602E-2</v>
      </c>
      <c r="KM170">
        <v>-2.6544248591567399E-2</v>
      </c>
      <c r="KN170">
        <v>3.9706874566211497E-2</v>
      </c>
      <c r="KO170">
        <v>-4.8190563637986003E-2</v>
      </c>
      <c r="KP170">
        <v>-3.86139308134405E-2</v>
      </c>
      <c r="KQ170">
        <v>2.92314904691936E-2</v>
      </c>
      <c r="KR170">
        <v>1.0755181939542899E-2</v>
      </c>
      <c r="KS170">
        <v>-2.0142749615039299E-2</v>
      </c>
      <c r="KT170">
        <v>5.7579232446290903E-3</v>
      </c>
      <c r="KU170">
        <v>2.1535420271661498E-2</v>
      </c>
      <c r="KV170">
        <v>-5.5392848818996499E-3</v>
      </c>
      <c r="KW170">
        <v>-2.2540271049034999E-2</v>
      </c>
    </row>
    <row r="171" spans="1:309" ht="15" customHeight="1" x14ac:dyDescent="0.25">
      <c r="A171" t="s">
        <v>169</v>
      </c>
      <c r="B171">
        <v>-3.3196763752741699E-2</v>
      </c>
      <c r="C171">
        <v>0.107104289268303</v>
      </c>
      <c r="D171">
        <v>0.10267841935115</v>
      </c>
      <c r="E171">
        <v>4.9930919351031902E-2</v>
      </c>
      <c r="F171">
        <v>4.17590915186229E-2</v>
      </c>
      <c r="G171">
        <v>8.9555894474250802E-2</v>
      </c>
      <c r="H171">
        <v>-8.6734949652913802E-3</v>
      </c>
      <c r="I171">
        <v>4.6846820259589098E-2</v>
      </c>
      <c r="J171">
        <v>5.3111939396833098E-2</v>
      </c>
      <c r="K171">
        <v>-2.5868564402772399E-2</v>
      </c>
      <c r="L171">
        <v>-1.0811976597658E-2</v>
      </c>
      <c r="M171">
        <v>-0.103902418375952</v>
      </c>
      <c r="N171">
        <v>-0.14750479541940001</v>
      </c>
      <c r="O171">
        <v>1.7118583724088799E-2</v>
      </c>
      <c r="P171">
        <v>-5.13060266065333E-2</v>
      </c>
      <c r="Q171">
        <v>-0.207541496646755</v>
      </c>
      <c r="R171">
        <v>-1.5909925254590899E-2</v>
      </c>
      <c r="S171">
        <v>-4.32536653174641E-2</v>
      </c>
      <c r="T171">
        <v>-1.3519229480278601E-2</v>
      </c>
      <c r="U171">
        <v>1.0019301734621899E-2</v>
      </c>
      <c r="V171">
        <v>0.13443143070340699</v>
      </c>
      <c r="W171">
        <v>7.3228102239303899E-2</v>
      </c>
      <c r="X171">
        <v>2.7604775151823399E-2</v>
      </c>
      <c r="Y171">
        <v>0.13024042136424099</v>
      </c>
      <c r="Z171">
        <v>0.25662218642475199</v>
      </c>
      <c r="AA171">
        <v>3.9288987338414599E-2</v>
      </c>
      <c r="AB171">
        <v>0.19596952962215899</v>
      </c>
      <c r="AC171">
        <v>4.2619877765638102E-2</v>
      </c>
      <c r="AD171">
        <v>0.249056489514696</v>
      </c>
      <c r="AE171">
        <v>9.9625811915838899E-2</v>
      </c>
      <c r="AF171">
        <v>0.100159433881648</v>
      </c>
      <c r="AG171">
        <v>9.9140834837848593E-2</v>
      </c>
      <c r="AH171">
        <v>-4.88570922544206E-2</v>
      </c>
      <c r="AI171">
        <v>-5.5105569509078002E-2</v>
      </c>
      <c r="AJ171">
        <v>-4.1956339058220403E-2</v>
      </c>
      <c r="AK171">
        <v>-0.10165665245045701</v>
      </c>
      <c r="AL171">
        <v>-9.29036948110986E-2</v>
      </c>
      <c r="AM171">
        <v>-0.109430511683435</v>
      </c>
      <c r="AN171">
        <v>-0.12844856345400901</v>
      </c>
      <c r="AO171">
        <v>-0.120049296191427</v>
      </c>
      <c r="AP171">
        <v>-0.131416664761286</v>
      </c>
      <c r="AQ171">
        <v>-5.13060266065333E-2</v>
      </c>
      <c r="AR171">
        <v>-5.4425093494030803E-2</v>
      </c>
      <c r="AS171">
        <v>-4.7782502767096197E-2</v>
      </c>
      <c r="AT171">
        <v>-4.32536653174641E-2</v>
      </c>
      <c r="AU171">
        <v>-5.2617899210494E-2</v>
      </c>
      <c r="AV171">
        <v>-3.29596681316204E-2</v>
      </c>
      <c r="AW171">
        <v>-5.42806993437015E-2</v>
      </c>
      <c r="AX171">
        <v>-6.1422545304480401E-2</v>
      </c>
      <c r="AY171">
        <v>-4.64276245317925E-2</v>
      </c>
      <c r="AZ171">
        <v>9.8775143268876806E-2</v>
      </c>
      <c r="BA171">
        <v>9.8821312285191601E-2</v>
      </c>
      <c r="BB171">
        <v>9.8641913717054594E-2</v>
      </c>
      <c r="BC171">
        <v>-4.6272928023363101E-2</v>
      </c>
      <c r="BD171">
        <v>-5.2519609718242301E-2</v>
      </c>
      <c r="BE171">
        <v>-3.9383743464673097E-2</v>
      </c>
      <c r="BF171">
        <v>0.151756321577528</v>
      </c>
      <c r="BG171">
        <v>5.7171425628945401E-2</v>
      </c>
      <c r="BH171">
        <v>6.6464812441740196E-3</v>
      </c>
      <c r="BI171">
        <v>6.4176653256829405E-2</v>
      </c>
      <c r="BJ171">
        <v>0.215956572137351</v>
      </c>
      <c r="BK171">
        <v>0.27005304758362297</v>
      </c>
      <c r="BL171">
        <v>-0.173821371330841</v>
      </c>
      <c r="BM171">
        <v>0.120425609271069</v>
      </c>
      <c r="BN171">
        <v>5.6238174463196601E-2</v>
      </c>
      <c r="BO171">
        <v>1.3185304917136801E-2</v>
      </c>
      <c r="BP171">
        <v>0.15117614638146201</v>
      </c>
      <c r="BQ171">
        <v>0.24570589163703499</v>
      </c>
      <c r="BR171">
        <v>0.153776557511354</v>
      </c>
      <c r="BS171">
        <v>5.6435483241855697E-2</v>
      </c>
      <c r="BT171">
        <v>-0.20232218749356601</v>
      </c>
      <c r="BU171">
        <v>0.186186054759093</v>
      </c>
      <c r="BV171">
        <v>0.25367338570820902</v>
      </c>
      <c r="BW171">
        <v>-7.17977663515421E-2</v>
      </c>
      <c r="BX171">
        <v>-6.0541755560053097E-2</v>
      </c>
      <c r="BY171">
        <v>-6.4292075550570801E-2</v>
      </c>
      <c r="BZ171">
        <v>-6.4292075555607897E-2</v>
      </c>
      <c r="CA171">
        <v>9.5317084232269006E-2</v>
      </c>
      <c r="CB171">
        <v>-2.6904334617249702E-3</v>
      </c>
      <c r="CC171">
        <v>-0.15191081078756399</v>
      </c>
      <c r="CD171">
        <v>-2.0276800905042601E-2</v>
      </c>
      <c r="CE171">
        <v>2.2693763351189101E-2</v>
      </c>
      <c r="CF171">
        <v>-2.9278443526200699E-2</v>
      </c>
      <c r="CG171">
        <v>8.7653488814191799E-2</v>
      </c>
      <c r="CH171">
        <v>1.1384501645269E-2</v>
      </c>
      <c r="CI171">
        <v>-0.102234609545216</v>
      </c>
      <c r="CJ171">
        <v>-0.102234609523595</v>
      </c>
      <c r="CK171">
        <v>0.16711371885612</v>
      </c>
      <c r="CL171">
        <v>-0.108060560149221</v>
      </c>
      <c r="CM171">
        <v>-0.10951129012515499</v>
      </c>
      <c r="CN171">
        <v>2.6968500589659501E-2</v>
      </c>
      <c r="CO171">
        <v>5.7434116320211101E-2</v>
      </c>
      <c r="CP171">
        <v>5.74341161361408E-2</v>
      </c>
      <c r="CQ171">
        <v>-2.7719592490176699E-2</v>
      </c>
      <c r="CR171">
        <v>0.21987981257431499</v>
      </c>
      <c r="CS171">
        <v>-0.19163751957858599</v>
      </c>
      <c r="CT171">
        <v>-0.226970207663066</v>
      </c>
      <c r="CU171">
        <v>-0.22935914152644499</v>
      </c>
      <c r="CV171">
        <v>-0.24603529737145299</v>
      </c>
      <c r="CW171">
        <v>-2.6449494061090401E-2</v>
      </c>
      <c r="CX171">
        <v>7.2683939530549593E-2</v>
      </c>
      <c r="CY171">
        <v>-9.1592939967246503E-2</v>
      </c>
      <c r="CZ171">
        <v>1.04987563945998E-3</v>
      </c>
      <c r="DA171">
        <v>-2.85958581025147E-2</v>
      </c>
      <c r="DB171">
        <v>-0.21512438888767901</v>
      </c>
      <c r="DC171">
        <v>6.6939599003463897E-3</v>
      </c>
      <c r="DD171">
        <v>-3.7570524192038497E-2</v>
      </c>
      <c r="DE171">
        <v>9.9518093979073699E-2</v>
      </c>
      <c r="DF171">
        <v>4.1035190296320502E-2</v>
      </c>
      <c r="DG171">
        <v>-0.26500858552739898</v>
      </c>
      <c r="DH171">
        <v>-0.105327496500941</v>
      </c>
      <c r="DI171">
        <v>-1.00885029175315E-2</v>
      </c>
      <c r="DJ171">
        <v>-0.212306932070361</v>
      </c>
      <c r="DK171">
        <v>-5.99523142446413E-2</v>
      </c>
      <c r="DL171">
        <v>2.3625752528213298E-3</v>
      </c>
      <c r="DM171">
        <v>-1.5961668755400799E-2</v>
      </c>
      <c r="DN171">
        <v>-5.3342815362203297E-2</v>
      </c>
      <c r="DO171">
        <v>-0.138278306354674</v>
      </c>
      <c r="DP171">
        <v>1.7492465147013799E-2</v>
      </c>
      <c r="DQ171">
        <v>-8.0435394649791894E-2</v>
      </c>
      <c r="DR171">
        <v>-0.15414867753782099</v>
      </c>
      <c r="DS171">
        <v>-0.15807605679351</v>
      </c>
      <c r="DT171">
        <v>-3.2935789533834102E-2</v>
      </c>
      <c r="DU171">
        <v>-9.9600388541643201E-2</v>
      </c>
      <c r="DV171">
        <v>-9.6357464747205301E-2</v>
      </c>
      <c r="DW171">
        <v>-8.4346803528851697E-2</v>
      </c>
      <c r="DX171">
        <v>-3.22513287682707E-2</v>
      </c>
      <c r="DY171">
        <v>-0.13637209585625201</v>
      </c>
      <c r="DZ171">
        <v>-6.9800318990143898E-2</v>
      </c>
      <c r="EA171">
        <v>6.57505409519715E-3</v>
      </c>
      <c r="EB171">
        <v>-4.2051092407223503E-2</v>
      </c>
      <c r="EC171">
        <v>-0.102795112268804</v>
      </c>
      <c r="ED171">
        <v>-0.222014579785387</v>
      </c>
      <c r="EE171">
        <v>-6.7427613866640604E-2</v>
      </c>
      <c r="EF171">
        <v>-0.158161834444357</v>
      </c>
      <c r="EG171">
        <v>-2.3006016456152599E-2</v>
      </c>
      <c r="EH171">
        <v>-0.13177907945188899</v>
      </c>
      <c r="EI171">
        <v>-1.72067139875231E-2</v>
      </c>
      <c r="EJ171">
        <v>-1.39836864348772E-3</v>
      </c>
      <c r="EK171">
        <v>0.209425128545666</v>
      </c>
      <c r="EL171">
        <v>9.0787541479162001E-2</v>
      </c>
      <c r="EM171">
        <v>7.4177721206192801E-2</v>
      </c>
      <c r="EN171">
        <v>0.101392437220752</v>
      </c>
      <c r="EO171">
        <v>0.21855647945566101</v>
      </c>
      <c r="EP171">
        <v>0.622778303391189</v>
      </c>
      <c r="EQ171">
        <v>0.62987343344020397</v>
      </c>
      <c r="ER171">
        <v>0.62898194158133902</v>
      </c>
      <c r="ES171">
        <v>0.181151986550112</v>
      </c>
      <c r="ET171">
        <v>0.121621731252197</v>
      </c>
      <c r="EU171">
        <v>0.14095633106083699</v>
      </c>
      <c r="EV171">
        <v>0.25394909518427</v>
      </c>
      <c r="EW171">
        <v>0.28977737098816603</v>
      </c>
      <c r="EX171">
        <v>0.27966958800640701</v>
      </c>
      <c r="EY171">
        <v>0.22979157359138999</v>
      </c>
      <c r="EZ171">
        <v>0.182463766047742</v>
      </c>
      <c r="FA171">
        <v>0.19881878739740899</v>
      </c>
      <c r="FB171">
        <v>-9.9514701635906502E-3</v>
      </c>
      <c r="FC171">
        <v>8.6604285200368905E-2</v>
      </c>
      <c r="FD171">
        <v>0.169123582235362</v>
      </c>
      <c r="FE171">
        <v>-4.53081834731245E-2</v>
      </c>
      <c r="FF171">
        <v>-6.5512725517293494E-2</v>
      </c>
      <c r="FG171">
        <v>2.84587123609404E-2</v>
      </c>
      <c r="FH171">
        <v>0.23450317832789999</v>
      </c>
      <c r="FI171">
        <v>0.19399203967290399</v>
      </c>
      <c r="FJ171">
        <v>0.14363510044861699</v>
      </c>
      <c r="FK171">
        <v>0.118036631445843</v>
      </c>
      <c r="FL171">
        <v>0.23007760296861199</v>
      </c>
      <c r="FM171">
        <v>0.99638804669193803</v>
      </c>
      <c r="FN171">
        <v>0.998475672980776</v>
      </c>
      <c r="FO171">
        <v>1</v>
      </c>
      <c r="FP171">
        <v>0.19335723968896301</v>
      </c>
      <c r="FQ171">
        <v>0.16451526774393899</v>
      </c>
      <c r="FR171">
        <v>0.193632473145124</v>
      </c>
      <c r="FS171">
        <v>0.26730244551254501</v>
      </c>
      <c r="FT171">
        <v>0.29287037546706501</v>
      </c>
      <c r="FU171">
        <v>0.26673741125880401</v>
      </c>
      <c r="FV171">
        <v>0.26731491375681699</v>
      </c>
      <c r="FW171">
        <v>0.171644480428505</v>
      </c>
      <c r="FX171">
        <v>0.195459619827935</v>
      </c>
      <c r="FY171">
        <v>6.7749272999811899E-2</v>
      </c>
      <c r="FZ171">
        <v>0.18617574567025799</v>
      </c>
      <c r="GA171">
        <v>0.20166757073741601</v>
      </c>
      <c r="GB171">
        <v>-7.9095831057197405E-2</v>
      </c>
      <c r="GC171">
        <v>-0.121261148160954</v>
      </c>
      <c r="GD171">
        <v>3.1917176525166999E-2</v>
      </c>
      <c r="GE171">
        <v>0.24624404307390199</v>
      </c>
      <c r="GF171">
        <v>0.21780275076236399</v>
      </c>
      <c r="GG171">
        <v>0.16059670978097801</v>
      </c>
      <c r="GH171">
        <v>0.101470392461093</v>
      </c>
      <c r="GI171">
        <v>0.242723118583201</v>
      </c>
      <c r="GJ171">
        <v>0.73068035247626895</v>
      </c>
      <c r="GK171">
        <v>0.73132796980764003</v>
      </c>
      <c r="GL171">
        <v>0.73224128685120005</v>
      </c>
      <c r="GM171">
        <v>0.20490573190834599</v>
      </c>
      <c r="GN171">
        <v>0.20299939033567099</v>
      </c>
      <c r="GO171">
        <v>0.23142706607525801</v>
      </c>
      <c r="GP171">
        <v>0.258725167217281</v>
      </c>
      <c r="GQ171">
        <v>0.28264577652051498</v>
      </c>
      <c r="GR171">
        <v>0.26535062899339401</v>
      </c>
      <c r="GS171">
        <v>0.27537699774818097</v>
      </c>
      <c r="GT171">
        <v>0.19208173912227999</v>
      </c>
      <c r="GU171">
        <v>0.21026792673918801</v>
      </c>
      <c r="GV171">
        <v>9.4980628170638501E-2</v>
      </c>
      <c r="GW171">
        <v>0.21321781762123501</v>
      </c>
      <c r="GX171">
        <v>0.21746336950196701</v>
      </c>
      <c r="GY171">
        <v>-2.3868433780239399E-2</v>
      </c>
      <c r="GZ171">
        <v>-0.16401838103601701</v>
      </c>
      <c r="HA171">
        <v>3.8522672740782901E-2</v>
      </c>
      <c r="HB171">
        <v>0.25256686841124598</v>
      </c>
      <c r="HC171">
        <v>0.24291249056077599</v>
      </c>
      <c r="HD171">
        <v>0.18549691565631601</v>
      </c>
      <c r="HE171">
        <v>0.166325733649097</v>
      </c>
      <c r="HF171">
        <v>0.25488842007505602</v>
      </c>
      <c r="HG171">
        <v>0.57652038925697802</v>
      </c>
      <c r="HH171">
        <v>0.57735118292051502</v>
      </c>
      <c r="HI171">
        <v>0.57765789085612995</v>
      </c>
      <c r="HJ171">
        <v>0.22899539824545001</v>
      </c>
      <c r="HK171">
        <v>0.22850179038179</v>
      </c>
      <c r="HL171">
        <v>0.251725113506099</v>
      </c>
      <c r="HM171">
        <v>0.26737198252640199</v>
      </c>
      <c r="HN171">
        <v>0.272408284099041</v>
      </c>
      <c r="HO171">
        <v>0.272949325577305</v>
      </c>
      <c r="HP171">
        <v>0.25907580659484702</v>
      </c>
      <c r="HQ171">
        <v>0.20064816168340699</v>
      </c>
      <c r="HR171">
        <v>0.22384483169318201</v>
      </c>
      <c r="HS171">
        <v>0.16608351031396701</v>
      </c>
      <c r="HT171">
        <v>0.22189044314474399</v>
      </c>
      <c r="HU171">
        <v>0.219472283297969</v>
      </c>
      <c r="HV171">
        <v>-3.8390913135608003E-2</v>
      </c>
      <c r="HW171">
        <v>-0.23253346586436599</v>
      </c>
      <c r="HX171">
        <v>4.7295582845042199E-2</v>
      </c>
      <c r="HY171">
        <v>0.26741335601409</v>
      </c>
      <c r="HZ171">
        <v>0.28810793457365103</v>
      </c>
      <c r="IA171">
        <v>0.20604888675308899</v>
      </c>
      <c r="IB171">
        <v>0.20502937736257601</v>
      </c>
      <c r="IC171">
        <v>0.27533764134537397</v>
      </c>
      <c r="ID171">
        <v>0.48856744412390002</v>
      </c>
      <c r="IE171">
        <v>0.48905212054234098</v>
      </c>
      <c r="IF171">
        <v>0.48927332175271498</v>
      </c>
      <c r="IG171">
        <v>0.27124520308558298</v>
      </c>
      <c r="IH171">
        <v>0.25617454766605902</v>
      </c>
      <c r="II171">
        <v>0.27174292887104601</v>
      </c>
      <c r="IJ171">
        <v>0.28306256367551202</v>
      </c>
      <c r="IK171">
        <v>0.28753051287757297</v>
      </c>
      <c r="IL171">
        <v>0.28417491123106697</v>
      </c>
      <c r="IM171">
        <v>0.27281453565483499</v>
      </c>
      <c r="IN171">
        <v>0.22087962728588401</v>
      </c>
      <c r="IO171">
        <v>0.23803237150347001</v>
      </c>
      <c r="IP171">
        <v>0.138851103603814</v>
      </c>
      <c r="IQ171">
        <v>0.245709048514068</v>
      </c>
      <c r="IR171">
        <v>0.243726363871517</v>
      </c>
      <c r="IS171">
        <v>1.5364096906481E-2</v>
      </c>
      <c r="IT171">
        <v>-0.26560122709095402</v>
      </c>
      <c r="IU171">
        <v>7.8586485972170807E-3</v>
      </c>
      <c r="IV171">
        <v>0.28319889626702299</v>
      </c>
      <c r="IW171">
        <v>0.31328851212251302</v>
      </c>
      <c r="IX171">
        <v>0.25944373367645301</v>
      </c>
      <c r="IY171">
        <v>0.18928391815753401</v>
      </c>
      <c r="IZ171">
        <v>0.29925011626264503</v>
      </c>
      <c r="JA171">
        <v>0.33252207068955503</v>
      </c>
      <c r="JB171">
        <v>0.32903088580461098</v>
      </c>
      <c r="JC171">
        <v>0.33053160448626201</v>
      </c>
      <c r="JD171">
        <v>0.302416316469103</v>
      </c>
      <c r="JE171">
        <v>0.28629540826488198</v>
      </c>
      <c r="JF171">
        <v>0.29859877607451102</v>
      </c>
      <c r="JG171">
        <v>0.299823978413507</v>
      </c>
      <c r="JH171">
        <v>0.30651905312390598</v>
      </c>
      <c r="JI171">
        <v>0.305943058333291</v>
      </c>
      <c r="JJ171">
        <v>0.31178181150509898</v>
      </c>
      <c r="JK171">
        <v>0.25622970476562401</v>
      </c>
      <c r="JL171">
        <v>0.26741320733998403</v>
      </c>
      <c r="JM171">
        <v>0.249625592957987</v>
      </c>
      <c r="JN171">
        <v>0.27555788968497602</v>
      </c>
      <c r="JO171">
        <v>0.29012759820545903</v>
      </c>
      <c r="JP171">
        <v>7.2227792559730296E-3</v>
      </c>
      <c r="JQ171">
        <v>0.13414353509784999</v>
      </c>
      <c r="JR171">
        <v>-2.5197742591655898E-3</v>
      </c>
      <c r="JS171">
        <v>-3.8117312137387498E-2</v>
      </c>
      <c r="JT171">
        <v>-2.61368392599838E-2</v>
      </c>
      <c r="JU171">
        <v>-3.4397639817500603E-2</v>
      </c>
      <c r="JV171">
        <v>-6.4676279006656697E-3</v>
      </c>
      <c r="JW171">
        <v>-5.1521524019765001E-2</v>
      </c>
      <c r="JX171">
        <v>-1.48331371490051E-2</v>
      </c>
      <c r="JY171">
        <v>-2.0946908005171402E-2</v>
      </c>
      <c r="JZ171">
        <v>-5.3540636339510402E-2</v>
      </c>
      <c r="KA171">
        <v>-8.9131402027175007E-3</v>
      </c>
      <c r="KB171">
        <v>-9.8583503995184896E-3</v>
      </c>
      <c r="KC171">
        <v>-3.87757309612006E-2</v>
      </c>
      <c r="KD171">
        <v>2.5316172756898101E-2</v>
      </c>
      <c r="KE171">
        <v>7.31191998138665E-3</v>
      </c>
      <c r="KF171">
        <v>1.3338242062624799E-3</v>
      </c>
      <c r="KG171">
        <v>3.87016811819322E-2</v>
      </c>
      <c r="KH171">
        <v>2.4337316511842198E-2</v>
      </c>
      <c r="KI171">
        <v>-3.1735700623463203E-2</v>
      </c>
      <c r="KJ171">
        <v>-6.23286925645048E-3</v>
      </c>
      <c r="KK171">
        <v>3.1166044229112198E-2</v>
      </c>
      <c r="KL171">
        <v>-3.4573091340005198E-2</v>
      </c>
      <c r="KM171">
        <v>-2.6529919279223799E-2</v>
      </c>
      <c r="KN171">
        <v>3.8955305434909E-2</v>
      </c>
      <c r="KO171">
        <v>-4.7698443927631E-2</v>
      </c>
      <c r="KP171">
        <v>-3.8076444631391301E-2</v>
      </c>
      <c r="KQ171">
        <v>2.8735482464839299E-2</v>
      </c>
      <c r="KR171">
        <v>7.8542197797229398E-3</v>
      </c>
      <c r="KS171">
        <v>-2.17734792625696E-2</v>
      </c>
      <c r="KT171">
        <v>4.8160036590707504E-3</v>
      </c>
      <c r="KU171">
        <v>2.3276299195142899E-2</v>
      </c>
      <c r="KV171">
        <v>-5.0145243854840702E-3</v>
      </c>
      <c r="KW171">
        <v>-2.35333058648543E-2</v>
      </c>
    </row>
    <row r="172" spans="1:309" ht="15" customHeight="1" x14ac:dyDescent="0.25">
      <c r="A172" t="s">
        <v>170</v>
      </c>
      <c r="B172">
        <v>-1.9387860865816599E-2</v>
      </c>
      <c r="C172">
        <v>0.141760041963857</v>
      </c>
      <c r="D172">
        <v>0.15209826769534299</v>
      </c>
      <c r="E172">
        <v>-1.87043231541646E-2</v>
      </c>
      <c r="F172">
        <v>-1.31292401622785E-2</v>
      </c>
      <c r="G172">
        <v>8.7467686095590705E-2</v>
      </c>
      <c r="H172">
        <v>-4.2292609511162598E-3</v>
      </c>
      <c r="I172">
        <v>9.1599923197162994E-2</v>
      </c>
      <c r="J172">
        <v>-0.130577630216238</v>
      </c>
      <c r="K172">
        <v>-9.30325375777738E-2</v>
      </c>
      <c r="L172">
        <v>-0.112608816358819</v>
      </c>
      <c r="M172">
        <v>-0.19093926857452501</v>
      </c>
      <c r="N172">
        <v>-0.15639142847019</v>
      </c>
      <c r="O172">
        <v>-0.21692330475292501</v>
      </c>
      <c r="P172">
        <v>-0.169329624080684</v>
      </c>
      <c r="Q172">
        <v>-0.17117768325646401</v>
      </c>
      <c r="R172">
        <v>-0.113392609836604</v>
      </c>
      <c r="S172">
        <v>-6.9351070901028003E-2</v>
      </c>
      <c r="T172">
        <v>-7.8425625111974095E-2</v>
      </c>
      <c r="U172">
        <v>-8.6864110304945105E-2</v>
      </c>
      <c r="V172">
        <v>0.485728649226283</v>
      </c>
      <c r="W172">
        <v>7.3820409578363E-2</v>
      </c>
      <c r="X172">
        <v>8.1875551475775604E-2</v>
      </c>
      <c r="Y172">
        <v>0.53693979064941799</v>
      </c>
      <c r="Z172">
        <v>0.60640825261520903</v>
      </c>
      <c r="AA172">
        <v>0.49636483858394898</v>
      </c>
      <c r="AB172">
        <v>0.75288488830949796</v>
      </c>
      <c r="AC172">
        <v>0.53648568217536297</v>
      </c>
      <c r="AD172">
        <v>0.77024107013575904</v>
      </c>
      <c r="AE172">
        <v>-0.104803446824435</v>
      </c>
      <c r="AF172">
        <v>-0.10624678941304801</v>
      </c>
      <c r="AG172">
        <v>-0.103541267554575</v>
      </c>
      <c r="AH172">
        <v>-0.119093347932507</v>
      </c>
      <c r="AI172">
        <v>-0.13347122931458499</v>
      </c>
      <c r="AJ172">
        <v>-0.103190983668833</v>
      </c>
      <c r="AK172">
        <v>-0.219556253762756</v>
      </c>
      <c r="AL172">
        <v>-0.22249247898622601</v>
      </c>
      <c r="AM172">
        <v>-0.213005867470726</v>
      </c>
      <c r="AN172">
        <v>-0.141177427854183</v>
      </c>
      <c r="AO172">
        <v>-0.105183225500943</v>
      </c>
      <c r="AP172">
        <v>-0.156771302530895</v>
      </c>
      <c r="AQ172">
        <v>-0.169329624080684</v>
      </c>
      <c r="AR172">
        <v>-0.17732334300949801</v>
      </c>
      <c r="AS172">
        <v>-0.160171809412641</v>
      </c>
      <c r="AT172">
        <v>-6.9351070901028003E-2</v>
      </c>
      <c r="AU172">
        <v>-8.9258561040097301E-2</v>
      </c>
      <c r="AV172">
        <v>-4.7586853276384997E-2</v>
      </c>
      <c r="AW172">
        <v>-0.126077465294027</v>
      </c>
      <c r="AX172">
        <v>-0.14044255575567599</v>
      </c>
      <c r="AY172">
        <v>-0.110221637950613</v>
      </c>
      <c r="AZ172">
        <v>-0.10837760127736901</v>
      </c>
      <c r="BA172">
        <v>-0.109296164752863</v>
      </c>
      <c r="BB172">
        <v>-0.10740864678086399</v>
      </c>
      <c r="BC172">
        <v>-0.11787102827948499</v>
      </c>
      <c r="BD172">
        <v>-0.13221127083977299</v>
      </c>
      <c r="BE172">
        <v>-0.102014081316273</v>
      </c>
      <c r="BF172">
        <v>0.285766649114226</v>
      </c>
      <c r="BG172">
        <v>-0.17277850925737301</v>
      </c>
      <c r="BH172">
        <v>-2.9347693985551201E-2</v>
      </c>
      <c r="BI172">
        <v>-3.7659813519227703E-2</v>
      </c>
      <c r="BJ172">
        <v>0.54462172830520605</v>
      </c>
      <c r="BK172">
        <v>0.181315590722398</v>
      </c>
      <c r="BL172">
        <v>-0.26761105279467301</v>
      </c>
      <c r="BM172">
        <v>-5.3331503268106102E-2</v>
      </c>
      <c r="BN172">
        <v>0.13067254880120299</v>
      </c>
      <c r="BO172">
        <v>0.14949952086044699</v>
      </c>
      <c r="BP172">
        <v>0.28382757280541598</v>
      </c>
      <c r="BQ172">
        <v>0.66768240625695496</v>
      </c>
      <c r="BR172">
        <v>0.40954700870448502</v>
      </c>
      <c r="BS172">
        <v>-4.3424970859137803E-2</v>
      </c>
      <c r="BT172">
        <v>-0.11829981586154301</v>
      </c>
      <c r="BU172">
        <v>3.4436794138714699E-2</v>
      </c>
      <c r="BV172">
        <v>0.36889476895247603</v>
      </c>
      <c r="BW172">
        <v>-0.13680078809732801</v>
      </c>
      <c r="BX172">
        <v>-0.111022953186174</v>
      </c>
      <c r="BY172">
        <v>-0.10474647243487301</v>
      </c>
      <c r="BZ172">
        <v>-0.10474647245137</v>
      </c>
      <c r="CA172">
        <v>0.29946521537489501</v>
      </c>
      <c r="CB172">
        <v>-1.06923518481485E-2</v>
      </c>
      <c r="CC172">
        <v>-0.18171931818092399</v>
      </c>
      <c r="CD172">
        <v>-0.103565529356262</v>
      </c>
      <c r="CE172">
        <v>0.38579341080474799</v>
      </c>
      <c r="CF172">
        <v>-3.8981083206519503E-2</v>
      </c>
      <c r="CG172">
        <v>0.13298396763064599</v>
      </c>
      <c r="CH172">
        <v>0.14656324201194801</v>
      </c>
      <c r="CI172">
        <v>-8.6009029143331597E-2</v>
      </c>
      <c r="CJ172">
        <v>-8.6009029144281504E-2</v>
      </c>
      <c r="CK172">
        <v>9.4538205720034706E-3</v>
      </c>
      <c r="CL172">
        <v>-4.5388829605556701E-2</v>
      </c>
      <c r="CM172">
        <v>-6.8548257462364204E-2</v>
      </c>
      <c r="CN172">
        <v>2.3329622961319001E-2</v>
      </c>
      <c r="CO172">
        <v>0.185176278074831</v>
      </c>
      <c r="CP172">
        <v>0.18517627774185799</v>
      </c>
      <c r="CQ172">
        <v>-4.3326478323756898E-2</v>
      </c>
      <c r="CR172">
        <v>0.47734602777129098</v>
      </c>
      <c r="CS172">
        <v>-0.220751405151105</v>
      </c>
      <c r="CT172">
        <v>-0.394196061835006</v>
      </c>
      <c r="CU172">
        <v>-0.44748428705069898</v>
      </c>
      <c r="CV172">
        <v>-0.47744884308302599</v>
      </c>
      <c r="CW172">
        <v>0.28980582328987797</v>
      </c>
      <c r="CX172">
        <v>-6.4017397273510995E-2</v>
      </c>
      <c r="CY172">
        <v>6.0491459054608197E-2</v>
      </c>
      <c r="CZ172">
        <v>9.6277806595050794E-2</v>
      </c>
      <c r="DA172">
        <v>5.5254453765358098E-2</v>
      </c>
      <c r="DB172">
        <v>-0.36008448234498303</v>
      </c>
      <c r="DC172">
        <v>-5.2983522678815002E-2</v>
      </c>
      <c r="DD172">
        <v>-0.18501276866090499</v>
      </c>
      <c r="DE172">
        <v>0.227624247010832</v>
      </c>
      <c r="DF172">
        <v>-0.12626967838445599</v>
      </c>
      <c r="DG172">
        <v>-6.5330876935690896E-2</v>
      </c>
      <c r="DH172">
        <v>-9.6670721164005394E-2</v>
      </c>
      <c r="DI172">
        <v>0.31537571106217999</v>
      </c>
      <c r="DJ172">
        <v>-6.7876683791353795E-2</v>
      </c>
      <c r="DK172">
        <v>2.4675343214718599E-2</v>
      </c>
      <c r="DL172">
        <v>-0.115821688581938</v>
      </c>
      <c r="DM172">
        <v>-0.13995543702169699</v>
      </c>
      <c r="DN172">
        <v>-0.13010375990813899</v>
      </c>
      <c r="DO172">
        <v>-0.16753193130882801</v>
      </c>
      <c r="DP172">
        <v>-0.298284234836176</v>
      </c>
      <c r="DQ172">
        <v>-0.141482360163556</v>
      </c>
      <c r="DR172">
        <v>-0.144139734006001</v>
      </c>
      <c r="DS172">
        <v>-0.18019646653548599</v>
      </c>
      <c r="DT172">
        <v>-0.24264338155675799</v>
      </c>
      <c r="DU172">
        <v>0.111483960941578</v>
      </c>
      <c r="DV172">
        <v>-0.185364330269079</v>
      </c>
      <c r="DW172">
        <v>-0.12517844369912301</v>
      </c>
      <c r="DX172">
        <v>-0.214117070553171</v>
      </c>
      <c r="DY172">
        <v>-0.27508728861510101</v>
      </c>
      <c r="DZ172">
        <v>-0.167863006623658</v>
      </c>
      <c r="EA172">
        <v>5.2639305499618504E-3</v>
      </c>
      <c r="EB172">
        <v>-0.27018020646942598</v>
      </c>
      <c r="EC172">
        <v>-0.29494291922778698</v>
      </c>
      <c r="ED172">
        <v>-0.25974650849749098</v>
      </c>
      <c r="EE172">
        <v>-0.252685951564186</v>
      </c>
      <c r="EF172">
        <v>-0.26561250930533897</v>
      </c>
      <c r="EG172">
        <v>-0.16585818437019401</v>
      </c>
      <c r="EH172">
        <v>-0.27072158683799802</v>
      </c>
      <c r="EI172">
        <v>5.2670499127844298E-3</v>
      </c>
      <c r="EJ172">
        <v>-8.4128891390974306E-2</v>
      </c>
      <c r="EK172">
        <v>0.70345523380716102</v>
      </c>
      <c r="EL172">
        <v>0.42697132496946999</v>
      </c>
      <c r="EM172">
        <v>0.48694578012275003</v>
      </c>
      <c r="EN172">
        <v>0.58741840210624896</v>
      </c>
      <c r="EO172">
        <v>0.89179131651222698</v>
      </c>
      <c r="EP172">
        <v>0.14162223290259299</v>
      </c>
      <c r="EQ172">
        <v>0.13426459167688701</v>
      </c>
      <c r="ER172">
        <v>0.137589922412125</v>
      </c>
      <c r="ES172">
        <v>0.86779677708015301</v>
      </c>
      <c r="ET172">
        <v>0.84326285404712997</v>
      </c>
      <c r="EU172">
        <v>0.708316188710579</v>
      </c>
      <c r="EV172">
        <v>0.79823759668467098</v>
      </c>
      <c r="EW172">
        <v>0.88200498444497499</v>
      </c>
      <c r="EX172">
        <v>0.79283464172448403</v>
      </c>
      <c r="EY172">
        <v>0.58534486293305499</v>
      </c>
      <c r="EZ172">
        <v>0.75530937946658605</v>
      </c>
      <c r="FA172">
        <v>0.80678413666943805</v>
      </c>
      <c r="FB172">
        <v>1.6638058616292199E-2</v>
      </c>
      <c r="FC172">
        <v>0.32736641132446498</v>
      </c>
      <c r="FD172">
        <v>0.54230415946779997</v>
      </c>
      <c r="FE172">
        <v>0.15918836648859799</v>
      </c>
      <c r="FF172">
        <v>-0.114338332715941</v>
      </c>
      <c r="FG172">
        <v>-0.143183065541896</v>
      </c>
      <c r="FH172">
        <v>0.82057375572355895</v>
      </c>
      <c r="FI172">
        <v>0.66118271678336304</v>
      </c>
      <c r="FJ172">
        <v>0.69239187007820702</v>
      </c>
      <c r="FK172">
        <v>0.618815573094466</v>
      </c>
      <c r="FL172">
        <v>0.93615198062323901</v>
      </c>
      <c r="FM172">
        <v>0.201603359499963</v>
      </c>
      <c r="FN172">
        <v>0.18725294528025599</v>
      </c>
      <c r="FO172">
        <v>0.19335723968896301</v>
      </c>
      <c r="FP172">
        <v>1</v>
      </c>
      <c r="FQ172">
        <v>0.91615971119501505</v>
      </c>
      <c r="FR172">
        <v>0.88841436309461996</v>
      </c>
      <c r="FS172">
        <v>0.91569094048044997</v>
      </c>
      <c r="FT172">
        <v>0.91700512863337702</v>
      </c>
      <c r="FU172">
        <v>0.87190187711873901</v>
      </c>
      <c r="FV172">
        <v>0.55866590248645998</v>
      </c>
      <c r="FW172">
        <v>0.81180996995728905</v>
      </c>
      <c r="FX172">
        <v>0.84892341970418606</v>
      </c>
      <c r="FY172">
        <v>2.2050391019996202E-2</v>
      </c>
      <c r="FZ172">
        <v>0.81538471000149804</v>
      </c>
      <c r="GA172">
        <v>0.58227169470537699</v>
      </c>
      <c r="GB172">
        <v>9.9715394389672807E-2</v>
      </c>
      <c r="GC172">
        <v>-0.194745001384557</v>
      </c>
      <c r="GD172">
        <v>-0.19021917944593</v>
      </c>
      <c r="GE172">
        <v>0.859664387723308</v>
      </c>
      <c r="GF172">
        <v>0.60852114739264596</v>
      </c>
      <c r="GG172">
        <v>0.68807687417411301</v>
      </c>
      <c r="GH172">
        <v>0.54233202623542198</v>
      </c>
      <c r="GI172">
        <v>0.92463159241415704</v>
      </c>
      <c r="GJ172">
        <v>0.26573073182474399</v>
      </c>
      <c r="GK172">
        <v>0.25169401885843001</v>
      </c>
      <c r="GL172">
        <v>0.25763288419406699</v>
      </c>
      <c r="GM172">
        <v>0.950410660044125</v>
      </c>
      <c r="GN172">
        <v>0.91516722867393596</v>
      </c>
      <c r="GO172">
        <v>0.90272508627909498</v>
      </c>
      <c r="GP172">
        <v>0.92016493480741701</v>
      </c>
      <c r="GQ172">
        <v>0.90871883776210005</v>
      </c>
      <c r="GR172">
        <v>0.89212542639175196</v>
      </c>
      <c r="GS172">
        <v>0.76823909812212798</v>
      </c>
      <c r="GT172">
        <v>0.87006568136370099</v>
      </c>
      <c r="GU172">
        <v>0.86956419092487203</v>
      </c>
      <c r="GV172">
        <v>6.3666458607595205E-2</v>
      </c>
      <c r="GW172">
        <v>0.87811005861131397</v>
      </c>
      <c r="GX172">
        <v>0.59554514512592405</v>
      </c>
      <c r="GY172">
        <v>0.112147425596793</v>
      </c>
      <c r="GZ172">
        <v>-0.22215585938210999</v>
      </c>
      <c r="HA172">
        <v>-0.23056803848530799</v>
      </c>
      <c r="HB172">
        <v>0.86529665564994196</v>
      </c>
      <c r="HC172">
        <v>0.65066938896355597</v>
      </c>
      <c r="HD172">
        <v>0.68359705414452998</v>
      </c>
      <c r="HE172">
        <v>0.51534736031860595</v>
      </c>
      <c r="HF172">
        <v>0.91134380198658504</v>
      </c>
      <c r="HG172">
        <v>0.28793885901066302</v>
      </c>
      <c r="HH172">
        <v>0.27827348068309599</v>
      </c>
      <c r="HI172">
        <v>0.28239414125669898</v>
      </c>
      <c r="HJ172">
        <v>0.91731052610248898</v>
      </c>
      <c r="HK172">
        <v>0.90272437772916803</v>
      </c>
      <c r="HL172">
        <v>0.89824942032382105</v>
      </c>
      <c r="HM172">
        <v>0.90956192652895396</v>
      </c>
      <c r="HN172">
        <v>0.90699757990110497</v>
      </c>
      <c r="HO172">
        <v>0.89859394376463497</v>
      </c>
      <c r="HP172">
        <v>0.82062683135292203</v>
      </c>
      <c r="HQ172">
        <v>0.87011362712723395</v>
      </c>
      <c r="HR172">
        <v>0.87526143494257602</v>
      </c>
      <c r="HS172">
        <v>0.38506266588267302</v>
      </c>
      <c r="HT172">
        <v>0.90519805730279801</v>
      </c>
      <c r="HU172">
        <v>0.63648062804200201</v>
      </c>
      <c r="HV172">
        <v>9.0752589782476994E-2</v>
      </c>
      <c r="HW172">
        <v>-0.27942197978716299</v>
      </c>
      <c r="HX172">
        <v>-0.25716095978499898</v>
      </c>
      <c r="HY172">
        <v>0.84072902037007502</v>
      </c>
      <c r="HZ172">
        <v>0.69893807248497097</v>
      </c>
      <c r="IA172">
        <v>0.67875403591218497</v>
      </c>
      <c r="IB172">
        <v>0.52997866546842798</v>
      </c>
      <c r="IC172">
        <v>0.87662500532204701</v>
      </c>
      <c r="ID172">
        <v>0.34591929902323698</v>
      </c>
      <c r="IE172">
        <v>0.33654316090106901</v>
      </c>
      <c r="IF172">
        <v>0.34054307585358701</v>
      </c>
      <c r="IG172">
        <v>0.88066155183074002</v>
      </c>
      <c r="IH172">
        <v>0.87244633142378902</v>
      </c>
      <c r="II172">
        <v>0.86420529435857496</v>
      </c>
      <c r="IJ172">
        <v>0.876758491364244</v>
      </c>
      <c r="IK172">
        <v>0.86952461601333497</v>
      </c>
      <c r="IL172">
        <v>0.87874375147302997</v>
      </c>
      <c r="IM172">
        <v>0.79964637520437698</v>
      </c>
      <c r="IN172">
        <v>0.84304901218835904</v>
      </c>
      <c r="IO172">
        <v>0.86057977160876598</v>
      </c>
      <c r="IP172">
        <v>0.576006403500119</v>
      </c>
      <c r="IQ172">
        <v>0.87828546711881605</v>
      </c>
      <c r="IR172">
        <v>0.65818198548235496</v>
      </c>
      <c r="IS172">
        <v>0.271597300777627</v>
      </c>
      <c r="IT172">
        <v>-0.35250813687819299</v>
      </c>
      <c r="IU172">
        <v>-0.16401665395321099</v>
      </c>
      <c r="IV172">
        <v>0.73549838454127103</v>
      </c>
      <c r="IW172">
        <v>0.67326950817773001</v>
      </c>
      <c r="IX172">
        <v>0.60462091108446603</v>
      </c>
      <c r="IY172">
        <v>0.50361241401456502</v>
      </c>
      <c r="IZ172">
        <v>0.75224138544540797</v>
      </c>
      <c r="JA172">
        <v>0.37234741503969498</v>
      </c>
      <c r="JB172">
        <v>0.36177350495548899</v>
      </c>
      <c r="JC172">
        <v>0.36607526252921302</v>
      </c>
      <c r="JD172">
        <v>0.76483423415418705</v>
      </c>
      <c r="JE172">
        <v>0.74584860321817004</v>
      </c>
      <c r="JF172">
        <v>0.73916946562634001</v>
      </c>
      <c r="JG172">
        <v>0.75388707523134602</v>
      </c>
      <c r="JH172">
        <v>0.75279607024881501</v>
      </c>
      <c r="JI172">
        <v>0.75577901377902901</v>
      </c>
      <c r="JJ172">
        <v>0.72504343568405505</v>
      </c>
      <c r="JK172">
        <v>0.72654972127003703</v>
      </c>
      <c r="JL172">
        <v>0.73021421760220895</v>
      </c>
      <c r="JM172">
        <v>0.40088214976731601</v>
      </c>
      <c r="JN172">
        <v>0.74748349657754698</v>
      </c>
      <c r="JO172">
        <v>0.62099633374472996</v>
      </c>
      <c r="JP172">
        <v>0.24900668874378501</v>
      </c>
      <c r="JQ172">
        <v>0.13063861851376801</v>
      </c>
      <c r="JR172">
        <v>-2.39074638211208E-2</v>
      </c>
      <c r="JS172">
        <v>1.0937799322516701E-2</v>
      </c>
      <c r="JT172">
        <v>2.2799940092052599E-2</v>
      </c>
      <c r="JU172">
        <v>-2.0019923312626999E-2</v>
      </c>
      <c r="JV172">
        <v>7.71978984690123E-3</v>
      </c>
      <c r="JW172">
        <v>-2.2480130837124301E-2</v>
      </c>
      <c r="JX172">
        <v>-2.0700050450016098E-2</v>
      </c>
      <c r="JY172">
        <v>-1.9427304835777599E-2</v>
      </c>
      <c r="JZ172">
        <v>-4.5580774523927801E-2</v>
      </c>
      <c r="KA172">
        <v>-5.4295691530786401E-2</v>
      </c>
      <c r="KB172">
        <v>-3.61207430998986E-2</v>
      </c>
      <c r="KC172">
        <v>7.2485769840087604E-3</v>
      </c>
      <c r="KD172">
        <v>1.4815202266928699E-2</v>
      </c>
      <c r="KE172">
        <v>8.8016864810539792E-3</v>
      </c>
      <c r="KF172">
        <v>5.0870733230520297E-3</v>
      </c>
      <c r="KG172">
        <v>3.9182646534557497E-2</v>
      </c>
      <c r="KH172">
        <v>-2.29777473970952E-2</v>
      </c>
      <c r="KI172">
        <v>-1.92216450766803E-2</v>
      </c>
      <c r="KJ172">
        <v>4.5307262880683999E-2</v>
      </c>
      <c r="KK172">
        <v>-8.0657438053751297E-3</v>
      </c>
      <c r="KL172">
        <v>-1.0366644793021599E-2</v>
      </c>
      <c r="KM172">
        <v>-3.9780698902706904E-3</v>
      </c>
      <c r="KN172">
        <v>2.4543604083141799E-2</v>
      </c>
      <c r="KO172">
        <v>-2.7244243687906001E-2</v>
      </c>
      <c r="KP172">
        <v>-1.6854156299917499E-2</v>
      </c>
      <c r="KQ172">
        <v>2.7122225453604402E-3</v>
      </c>
      <c r="KR172">
        <v>1.25018783598215E-2</v>
      </c>
      <c r="KS172">
        <v>2.49083464883635E-2</v>
      </c>
      <c r="KT172">
        <v>-1.9631289917348398E-2</v>
      </c>
      <c r="KU172">
        <v>2.45141075093731E-2</v>
      </c>
      <c r="KV172">
        <v>-3.5694153228255802E-2</v>
      </c>
      <c r="KW172">
        <v>-2.53677858487154E-2</v>
      </c>
    </row>
    <row r="173" spans="1:309" ht="15" customHeight="1" x14ac:dyDescent="0.25">
      <c r="A173" t="s">
        <v>171</v>
      </c>
      <c r="B173">
        <v>-8.0405852771512007E-3</v>
      </c>
      <c r="C173">
        <v>0.14373543931230401</v>
      </c>
      <c r="D173">
        <v>0.159075450963932</v>
      </c>
      <c r="E173">
        <v>-2.6361553292670498E-2</v>
      </c>
      <c r="F173">
        <v>-1.7975883512150199E-2</v>
      </c>
      <c r="G173">
        <v>0.112222922701274</v>
      </c>
      <c r="H173">
        <v>7.4638630732032302E-3</v>
      </c>
      <c r="I173">
        <v>9.8634694708019E-2</v>
      </c>
      <c r="J173">
        <v>-0.13798388552650301</v>
      </c>
      <c r="K173">
        <v>-0.104504645265381</v>
      </c>
      <c r="L173">
        <v>-0.12582008912613299</v>
      </c>
      <c r="M173">
        <v>-0.208414945878962</v>
      </c>
      <c r="N173">
        <v>-0.16695245612846801</v>
      </c>
      <c r="O173">
        <v>-0.19165962158366001</v>
      </c>
      <c r="P173">
        <v>-0.205118395963023</v>
      </c>
      <c r="Q173">
        <v>-0.175788974978423</v>
      </c>
      <c r="R173">
        <v>-0.10034943791413101</v>
      </c>
      <c r="S173">
        <v>-9.2186234529554198E-2</v>
      </c>
      <c r="T173">
        <v>-9.5857183223598305E-2</v>
      </c>
      <c r="U173">
        <v>-0.106609298533589</v>
      </c>
      <c r="V173">
        <v>0.50492591218317195</v>
      </c>
      <c r="W173">
        <v>1.1072183906117901E-2</v>
      </c>
      <c r="X173">
        <v>9.6079046154383299E-2</v>
      </c>
      <c r="Y173">
        <v>0.54386230824417103</v>
      </c>
      <c r="Z173">
        <v>0.58246125364618395</v>
      </c>
      <c r="AA173">
        <v>0.57332226322917701</v>
      </c>
      <c r="AB173">
        <v>0.83358447720845097</v>
      </c>
      <c r="AC173">
        <v>0.57500920131435196</v>
      </c>
      <c r="AD173">
        <v>0.80267487808994897</v>
      </c>
      <c r="AE173">
        <v>-7.1362835634943805E-2</v>
      </c>
      <c r="AF173">
        <v>-7.2441554113845494E-2</v>
      </c>
      <c r="AG173">
        <v>-7.0421611523915406E-2</v>
      </c>
      <c r="AH173">
        <v>-0.1486294925236</v>
      </c>
      <c r="AI173">
        <v>-0.16372477665051599</v>
      </c>
      <c r="AJ173">
        <v>-0.13185026989142001</v>
      </c>
      <c r="AK173">
        <v>-0.233744580899405</v>
      </c>
      <c r="AL173">
        <v>-0.23820914651172301</v>
      </c>
      <c r="AM173">
        <v>-0.225340393168491</v>
      </c>
      <c r="AN173">
        <v>-0.15864668312834901</v>
      </c>
      <c r="AO173">
        <v>-0.120860413651592</v>
      </c>
      <c r="AP173">
        <v>-0.174943616771321</v>
      </c>
      <c r="AQ173">
        <v>-0.205118395963023</v>
      </c>
      <c r="AR173">
        <v>-0.21369795067043201</v>
      </c>
      <c r="AS173">
        <v>-0.19521063791947199</v>
      </c>
      <c r="AT173">
        <v>-9.2186234529554198E-2</v>
      </c>
      <c r="AU173">
        <v>-0.11249455393753199</v>
      </c>
      <c r="AV173">
        <v>-6.9870110024138593E-2</v>
      </c>
      <c r="AW173">
        <v>-0.154435175950007</v>
      </c>
      <c r="AX173">
        <v>-0.17001498890974201</v>
      </c>
      <c r="AY173">
        <v>-0.137175549637056</v>
      </c>
      <c r="AZ173">
        <v>-7.4682466875269096E-2</v>
      </c>
      <c r="BA173">
        <v>-7.5019175668322294E-2</v>
      </c>
      <c r="BB173">
        <v>-7.4295627217829702E-2</v>
      </c>
      <c r="BC173">
        <v>-0.14747814952388899</v>
      </c>
      <c r="BD173">
        <v>-0.16244500870380499</v>
      </c>
      <c r="BE173">
        <v>-0.13084064880103499</v>
      </c>
      <c r="BF173">
        <v>0.26457947956391298</v>
      </c>
      <c r="BG173">
        <v>-0.19374141512306201</v>
      </c>
      <c r="BH173">
        <v>-3.89094218348498E-2</v>
      </c>
      <c r="BI173">
        <v>-5.0261942078857202E-2</v>
      </c>
      <c r="BJ173">
        <v>0.53925210843597204</v>
      </c>
      <c r="BK173">
        <v>0.14907984990110101</v>
      </c>
      <c r="BL173">
        <v>-0.27554469004239102</v>
      </c>
      <c r="BM173">
        <v>-6.6598145324631E-2</v>
      </c>
      <c r="BN173">
        <v>9.6687441705251606E-2</v>
      </c>
      <c r="BO173">
        <v>0.10361077956904099</v>
      </c>
      <c r="BP173">
        <v>0.26271470518814999</v>
      </c>
      <c r="BQ173">
        <v>0.682660638415445</v>
      </c>
      <c r="BR173">
        <v>0.40667266774213501</v>
      </c>
      <c r="BS173">
        <v>-6.8924857750670795E-2</v>
      </c>
      <c r="BT173">
        <v>-0.12516624527695899</v>
      </c>
      <c r="BU173">
        <v>1.8406125028268101E-4</v>
      </c>
      <c r="BV173">
        <v>0.36495371354881001</v>
      </c>
      <c r="BW173">
        <v>-0.135897558361738</v>
      </c>
      <c r="BX173">
        <v>-0.11165878201352</v>
      </c>
      <c r="BY173">
        <v>-0.102461163490022</v>
      </c>
      <c r="BZ173">
        <v>-0.102461163503453</v>
      </c>
      <c r="CA173">
        <v>0.26399776583839901</v>
      </c>
      <c r="CB173">
        <v>-5.11444122903865E-2</v>
      </c>
      <c r="CC173">
        <v>-0.15778990702902401</v>
      </c>
      <c r="CD173">
        <v>-8.72968456319453E-2</v>
      </c>
      <c r="CE173">
        <v>0.40509554274521198</v>
      </c>
      <c r="CF173">
        <v>-5.7385482962417703E-2</v>
      </c>
      <c r="CG173">
        <v>0.136988569191449</v>
      </c>
      <c r="CH173">
        <v>0.123626588096272</v>
      </c>
      <c r="CI173">
        <v>-3.86235020226822E-2</v>
      </c>
      <c r="CJ173">
        <v>-3.8623502023496098E-2</v>
      </c>
      <c r="CK173">
        <v>2.0796263374022499E-2</v>
      </c>
      <c r="CL173">
        <v>1.3503005066669801E-3</v>
      </c>
      <c r="CM173">
        <v>-2.16249518422774E-2</v>
      </c>
      <c r="CN173">
        <v>6.3770137864971002E-2</v>
      </c>
      <c r="CO173">
        <v>0.210042286777573</v>
      </c>
      <c r="CP173">
        <v>0.210042286408296</v>
      </c>
      <c r="CQ173">
        <v>4.2554780786753397E-3</v>
      </c>
      <c r="CR173">
        <v>0.48731162226788199</v>
      </c>
      <c r="CS173">
        <v>-0.214118356399295</v>
      </c>
      <c r="CT173">
        <v>-0.383813399648472</v>
      </c>
      <c r="CU173">
        <v>-0.445342258791385</v>
      </c>
      <c r="CV173">
        <v>-0.47758321069034199</v>
      </c>
      <c r="CW173">
        <v>0.28784717124991699</v>
      </c>
      <c r="CX173">
        <v>-5.2206780680730702E-2</v>
      </c>
      <c r="CY173">
        <v>9.4680204658292605E-2</v>
      </c>
      <c r="CZ173">
        <v>0.106909557708186</v>
      </c>
      <c r="DA173">
        <v>0.10240201086312201</v>
      </c>
      <c r="DB173">
        <v>-0.352690320257254</v>
      </c>
      <c r="DC173">
        <v>-3.1846993966001901E-2</v>
      </c>
      <c r="DD173">
        <v>-0.18214327887876799</v>
      </c>
      <c r="DE173">
        <v>0.254307609209734</v>
      </c>
      <c r="DF173">
        <v>-0.147202914263836</v>
      </c>
      <c r="DG173">
        <v>-2.3114432353181599E-2</v>
      </c>
      <c r="DH173">
        <v>-8.2801509352716199E-2</v>
      </c>
      <c r="DI173">
        <v>0.31341955315305797</v>
      </c>
      <c r="DJ173">
        <v>-2.0262933637132999E-2</v>
      </c>
      <c r="DK173">
        <v>4.1771339482571002E-2</v>
      </c>
      <c r="DL173">
        <v>-0.13514035070546601</v>
      </c>
      <c r="DM173">
        <v>-0.15176151686189501</v>
      </c>
      <c r="DN173">
        <v>-0.13965905512257601</v>
      </c>
      <c r="DO173">
        <v>-0.17238261653388201</v>
      </c>
      <c r="DP173">
        <v>-0.28826495081373699</v>
      </c>
      <c r="DQ173">
        <v>-0.11342042892658501</v>
      </c>
      <c r="DR173">
        <v>-0.135091779539741</v>
      </c>
      <c r="DS173">
        <v>-0.17614397686612601</v>
      </c>
      <c r="DT173">
        <v>-0.221341217939239</v>
      </c>
      <c r="DU173">
        <v>0.105316747669852</v>
      </c>
      <c r="DV173">
        <v>-0.178541315485683</v>
      </c>
      <c r="DW173">
        <v>-0.122042544838359</v>
      </c>
      <c r="DX173">
        <v>-0.23659390010955</v>
      </c>
      <c r="DY173">
        <v>-0.29721312884144102</v>
      </c>
      <c r="DZ173">
        <v>-0.19039841721133799</v>
      </c>
      <c r="EA173">
        <v>-4.1177261818579801E-2</v>
      </c>
      <c r="EB173">
        <v>-0.28756209563889201</v>
      </c>
      <c r="EC173">
        <v>-0.29519135983070299</v>
      </c>
      <c r="ED173">
        <v>-0.27173209914609803</v>
      </c>
      <c r="EE173">
        <v>-0.27362442062387898</v>
      </c>
      <c r="EF173">
        <v>-0.31631641368312202</v>
      </c>
      <c r="EG173">
        <v>-0.13128486354280899</v>
      </c>
      <c r="EH173">
        <v>-0.28271212023790698</v>
      </c>
      <c r="EI173">
        <v>-2.8210249761793098E-3</v>
      </c>
      <c r="EJ173">
        <v>-7.9896613609342401E-2</v>
      </c>
      <c r="EK173">
        <v>0.736031245391356</v>
      </c>
      <c r="EL173">
        <v>0.46987614736112499</v>
      </c>
      <c r="EM173">
        <v>0.53737814752977997</v>
      </c>
      <c r="EN173">
        <v>0.672018311999794</v>
      </c>
      <c r="EO173">
        <v>0.92808160017790897</v>
      </c>
      <c r="EP173">
        <v>0.10975771703692</v>
      </c>
      <c r="EQ173">
        <v>0.10175288426349099</v>
      </c>
      <c r="ER173">
        <v>0.105235488441558</v>
      </c>
      <c r="ES173">
        <v>0.85177847248837202</v>
      </c>
      <c r="ET173">
        <v>0.91306384413632202</v>
      </c>
      <c r="EU173">
        <v>0.74581179230136097</v>
      </c>
      <c r="EV173">
        <v>0.81679970505211497</v>
      </c>
      <c r="EW173">
        <v>0.90301987744968404</v>
      </c>
      <c r="EX173">
        <v>0.813083383410107</v>
      </c>
      <c r="EY173">
        <v>0.668460106663049</v>
      </c>
      <c r="EZ173">
        <v>0.84197592139129096</v>
      </c>
      <c r="FA173">
        <v>0.89224479896298803</v>
      </c>
      <c r="FB173">
        <v>4.6903716030905998E-2</v>
      </c>
      <c r="FC173">
        <v>0.26576753821357901</v>
      </c>
      <c r="FD173">
        <v>0.58041994186757995</v>
      </c>
      <c r="FE173">
        <v>0.156330266939114</v>
      </c>
      <c r="FF173">
        <v>-0.13238384037859999</v>
      </c>
      <c r="FG173">
        <v>-0.141663446674374</v>
      </c>
      <c r="FH173">
        <v>0.85402734232358901</v>
      </c>
      <c r="FI173">
        <v>0.71571564868937498</v>
      </c>
      <c r="FJ173">
        <v>0.75145683552937104</v>
      </c>
      <c r="FK173">
        <v>0.68750187464080803</v>
      </c>
      <c r="FL173">
        <v>0.98616850648253795</v>
      </c>
      <c r="FM173">
        <v>0.17370169278088701</v>
      </c>
      <c r="FN173">
        <v>0.15791183894517799</v>
      </c>
      <c r="FO173">
        <v>0.16451526774393899</v>
      </c>
      <c r="FP173">
        <v>0.91615971119501505</v>
      </c>
      <c r="FQ173">
        <v>1</v>
      </c>
      <c r="FR173">
        <v>0.93969206118352899</v>
      </c>
      <c r="FS173">
        <v>0.95518931953278996</v>
      </c>
      <c r="FT173">
        <v>0.96563028893918201</v>
      </c>
      <c r="FU173">
        <v>0.93379333465121495</v>
      </c>
      <c r="FV173">
        <v>0.561328286575833</v>
      </c>
      <c r="FW173">
        <v>0.84983571467856001</v>
      </c>
      <c r="FX173">
        <v>0.89895510264372702</v>
      </c>
      <c r="FY173">
        <v>6.5250034715010605E-2</v>
      </c>
      <c r="FZ173">
        <v>0.85998372773644405</v>
      </c>
      <c r="GA173">
        <v>0.58774868392994395</v>
      </c>
      <c r="GB173">
        <v>7.0166741211181105E-2</v>
      </c>
      <c r="GC173">
        <v>-0.203129464876246</v>
      </c>
      <c r="GD173">
        <v>-0.191929130968258</v>
      </c>
      <c r="GE173">
        <v>0.88568029878091004</v>
      </c>
      <c r="GF173">
        <v>0.64918056923761303</v>
      </c>
      <c r="GG173">
        <v>0.73036176212560699</v>
      </c>
      <c r="GH173">
        <v>0.60037952690265695</v>
      </c>
      <c r="GI173">
        <v>0.97537361259992905</v>
      </c>
      <c r="GJ173">
        <v>0.24604911836320201</v>
      </c>
      <c r="GK173">
        <v>0.23298736800578301</v>
      </c>
      <c r="GL173">
        <v>0.23851159251798701</v>
      </c>
      <c r="GM173">
        <v>0.92939524516611505</v>
      </c>
      <c r="GN173">
        <v>0.98281811423529797</v>
      </c>
      <c r="GO173">
        <v>0.96134192395098095</v>
      </c>
      <c r="GP173">
        <v>0.96423857253826495</v>
      </c>
      <c r="GQ173">
        <v>0.95454519643062496</v>
      </c>
      <c r="GR173">
        <v>0.94559113560788799</v>
      </c>
      <c r="GS173">
        <v>0.80551241133116902</v>
      </c>
      <c r="GT173">
        <v>0.904858737147477</v>
      </c>
      <c r="GU173">
        <v>0.90671028647031604</v>
      </c>
      <c r="GV173">
        <v>0.117105330793705</v>
      </c>
      <c r="GW173">
        <v>0.87670236713348104</v>
      </c>
      <c r="GX173">
        <v>0.59707349528553899</v>
      </c>
      <c r="GY173">
        <v>9.4572905024325402E-2</v>
      </c>
      <c r="GZ173">
        <v>-0.227563037117676</v>
      </c>
      <c r="HA173">
        <v>-0.23800048181212299</v>
      </c>
      <c r="HB173">
        <v>0.89736016366071003</v>
      </c>
      <c r="HC173">
        <v>0.67947287744626095</v>
      </c>
      <c r="HD173">
        <v>0.71407161138876196</v>
      </c>
      <c r="HE173">
        <v>0.56538031118094001</v>
      </c>
      <c r="HF173">
        <v>0.96141847124181801</v>
      </c>
      <c r="HG173">
        <v>0.27861564641040498</v>
      </c>
      <c r="HH173">
        <v>0.269472082108552</v>
      </c>
      <c r="HI173">
        <v>0.27337719453253001</v>
      </c>
      <c r="HJ173">
        <v>0.93266351086334398</v>
      </c>
      <c r="HK173">
        <v>0.96341247150304299</v>
      </c>
      <c r="HL173">
        <v>0.95658622801207505</v>
      </c>
      <c r="HM173">
        <v>0.95179948297846995</v>
      </c>
      <c r="HN173">
        <v>0.95425222718142899</v>
      </c>
      <c r="HO173">
        <v>0.94099120592225605</v>
      </c>
      <c r="HP173">
        <v>0.86826853470255305</v>
      </c>
      <c r="HQ173">
        <v>0.90035495707928703</v>
      </c>
      <c r="HR173">
        <v>0.91110302602941196</v>
      </c>
      <c r="HS173">
        <v>0.42829365047731499</v>
      </c>
      <c r="HT173">
        <v>0.93317449098029903</v>
      </c>
      <c r="HU173">
        <v>0.66277776331938998</v>
      </c>
      <c r="HV173">
        <v>5.5940298132979203E-2</v>
      </c>
      <c r="HW173">
        <v>-0.268057060948235</v>
      </c>
      <c r="HX173">
        <v>-0.27143204461159498</v>
      </c>
      <c r="HY173">
        <v>0.87292448038283799</v>
      </c>
      <c r="HZ173">
        <v>0.71305120060751104</v>
      </c>
      <c r="IA173">
        <v>0.703591027996322</v>
      </c>
      <c r="IB173">
        <v>0.52811511837753899</v>
      </c>
      <c r="IC173">
        <v>0.92053594764875402</v>
      </c>
      <c r="ID173">
        <v>0.34557287783381202</v>
      </c>
      <c r="IE173">
        <v>0.33654654548973401</v>
      </c>
      <c r="IF173">
        <v>0.34040873866545601</v>
      </c>
      <c r="IG173">
        <v>0.90065222883621099</v>
      </c>
      <c r="IH173">
        <v>0.92300744784382105</v>
      </c>
      <c r="II173">
        <v>0.91168228465743595</v>
      </c>
      <c r="IJ173">
        <v>0.91610635670912199</v>
      </c>
      <c r="IK173">
        <v>0.91521573671645895</v>
      </c>
      <c r="IL173">
        <v>0.91568842585304899</v>
      </c>
      <c r="IM173">
        <v>0.84450848710090498</v>
      </c>
      <c r="IN173">
        <v>0.84591463020748203</v>
      </c>
      <c r="IO173">
        <v>0.87854381762669398</v>
      </c>
      <c r="IP173">
        <v>0.61036724883822502</v>
      </c>
      <c r="IQ173">
        <v>0.92877657939472502</v>
      </c>
      <c r="IR173">
        <v>0.69257093613758802</v>
      </c>
      <c r="IS173">
        <v>0.24904675621206099</v>
      </c>
      <c r="IT173">
        <v>-0.33560333910954898</v>
      </c>
      <c r="IU173">
        <v>-0.18908774558906499</v>
      </c>
      <c r="IV173">
        <v>0.73771332654728605</v>
      </c>
      <c r="IW173">
        <v>0.66149117852096495</v>
      </c>
      <c r="IX173">
        <v>0.600140109906939</v>
      </c>
      <c r="IY173">
        <v>0.46957075806005599</v>
      </c>
      <c r="IZ173">
        <v>0.75642986511356503</v>
      </c>
      <c r="JA173">
        <v>0.347222120364234</v>
      </c>
      <c r="JB173">
        <v>0.33653967958634701</v>
      </c>
      <c r="JC173">
        <v>0.340874044649976</v>
      </c>
      <c r="JD173">
        <v>0.75409242333628701</v>
      </c>
      <c r="JE173">
        <v>0.75430184525222499</v>
      </c>
      <c r="JF173">
        <v>0.74875355536600297</v>
      </c>
      <c r="JG173">
        <v>0.754723615976994</v>
      </c>
      <c r="JH173">
        <v>0.75571888419857902</v>
      </c>
      <c r="JI173">
        <v>0.75067496787108301</v>
      </c>
      <c r="JJ173">
        <v>0.73968738022390002</v>
      </c>
      <c r="JK173">
        <v>0.716136103124419</v>
      </c>
      <c r="JL173">
        <v>0.73349448734706502</v>
      </c>
      <c r="JM173">
        <v>0.42412825179920699</v>
      </c>
      <c r="JN173">
        <v>0.75527099728258396</v>
      </c>
      <c r="JO173">
        <v>0.62936555290315599</v>
      </c>
      <c r="JP173">
        <v>0.25703674720661401</v>
      </c>
      <c r="JQ173">
        <v>0.118734271450313</v>
      </c>
      <c r="JR173">
        <v>-2.90391402654234E-2</v>
      </c>
      <c r="JS173">
        <v>1.8525462814634901E-2</v>
      </c>
      <c r="JT173">
        <v>2.34198354892367E-2</v>
      </c>
      <c r="JU173">
        <v>-7.5248364938714203E-3</v>
      </c>
      <c r="JV173">
        <v>3.1651674443990002E-2</v>
      </c>
      <c r="JW173">
        <v>-2.9672205421752699E-2</v>
      </c>
      <c r="JX173">
        <v>-1.0271938818934999E-2</v>
      </c>
      <c r="JY173">
        <v>-3.1703916456226701E-2</v>
      </c>
      <c r="JZ173">
        <v>-4.0866921540369798E-2</v>
      </c>
      <c r="KA173">
        <v>-6.1797290903581902E-2</v>
      </c>
      <c r="KB173">
        <v>-4.0958732218483E-2</v>
      </c>
      <c r="KC173">
        <v>1.6128963368144501E-2</v>
      </c>
      <c r="KD173">
        <v>3.1620209438307E-3</v>
      </c>
      <c r="KE173">
        <v>2.7838504399567299E-2</v>
      </c>
      <c r="KF173">
        <v>2.3025984229324802E-2</v>
      </c>
      <c r="KG173">
        <v>4.3238785822559599E-2</v>
      </c>
      <c r="KH173">
        <v>-1.5358379757137299E-2</v>
      </c>
      <c r="KI173">
        <v>-9.9133232143703408E-3</v>
      </c>
      <c r="KJ173">
        <v>1.4472989365036E-2</v>
      </c>
      <c r="KK173">
        <v>-1.9744417048963899E-2</v>
      </c>
      <c r="KL173">
        <v>2.2918798997204701E-3</v>
      </c>
      <c r="KM173">
        <v>1.3123310830344201E-2</v>
      </c>
      <c r="KN173">
        <v>1.9745697519183002E-2</v>
      </c>
      <c r="KO173">
        <v>-3.5147760054204703E-2</v>
      </c>
      <c r="KP173">
        <v>-6.1335524955097804E-3</v>
      </c>
      <c r="KQ173">
        <v>2.44081756986377E-2</v>
      </c>
      <c r="KR173">
        <v>2.5110547444873801E-2</v>
      </c>
      <c r="KS173">
        <v>1.66405067514496E-2</v>
      </c>
      <c r="KT173">
        <v>5.9693385494130804E-3</v>
      </c>
      <c r="KU173">
        <v>4.2880620799642298E-2</v>
      </c>
      <c r="KV173">
        <v>-1.72285974476587E-2</v>
      </c>
      <c r="KW173">
        <v>1.7545385764682701E-4</v>
      </c>
    </row>
    <row r="174" spans="1:309" ht="15" customHeight="1" x14ac:dyDescent="0.25">
      <c r="A174" t="s">
        <v>172</v>
      </c>
      <c r="B174">
        <v>-2.3281591695700599E-2</v>
      </c>
      <c r="C174">
        <v>0.169190901853908</v>
      </c>
      <c r="D174">
        <v>0.1590008956831</v>
      </c>
      <c r="E174">
        <v>-4.1047255909944298E-2</v>
      </c>
      <c r="F174">
        <v>-3.9558781085453E-2</v>
      </c>
      <c r="G174">
        <v>0.10518339584242301</v>
      </c>
      <c r="H174">
        <v>2.3530377625574202E-2</v>
      </c>
      <c r="I174">
        <v>0.121656901791555</v>
      </c>
      <c r="J174">
        <v>-8.5196742733815695E-2</v>
      </c>
      <c r="K174">
        <v>-6.1285873253792998E-2</v>
      </c>
      <c r="L174">
        <v>-0.136715428332083</v>
      </c>
      <c r="M174">
        <v>-0.223743993063625</v>
      </c>
      <c r="N174">
        <v>-0.20901636752271299</v>
      </c>
      <c r="O174">
        <v>-0.181665799682424</v>
      </c>
      <c r="P174">
        <v>-0.219027076436838</v>
      </c>
      <c r="Q174">
        <v>-0.20344585434846599</v>
      </c>
      <c r="R174">
        <v>-0.101558938754259</v>
      </c>
      <c r="S174">
        <v>-0.11559028939388501</v>
      </c>
      <c r="T174">
        <v>-0.103617729898953</v>
      </c>
      <c r="U174">
        <v>-9.12977451652114E-2</v>
      </c>
      <c r="V174">
        <v>0.46489342379904203</v>
      </c>
      <c r="W174">
        <v>5.9624669668546001E-2</v>
      </c>
      <c r="X174">
        <v>9.6884925314822998E-2</v>
      </c>
      <c r="Y174">
        <v>0.534218512903192</v>
      </c>
      <c r="Z174">
        <v>0.60132548389770302</v>
      </c>
      <c r="AA174">
        <v>0.489111121404671</v>
      </c>
      <c r="AB174">
        <v>0.75106556237302102</v>
      </c>
      <c r="AC174">
        <v>0.514244426207908</v>
      </c>
      <c r="AD174">
        <v>0.78927859405766898</v>
      </c>
      <c r="AE174">
        <v>-6.0308856642975701E-2</v>
      </c>
      <c r="AF174">
        <v>-6.1226661975881398E-2</v>
      </c>
      <c r="AG174">
        <v>-5.9508158643040501E-2</v>
      </c>
      <c r="AH174">
        <v>-0.16744003971933599</v>
      </c>
      <c r="AI174">
        <v>-0.180821451782613</v>
      </c>
      <c r="AJ174">
        <v>-0.152439752222266</v>
      </c>
      <c r="AK174">
        <v>-0.25065978192020899</v>
      </c>
      <c r="AL174">
        <v>-0.25669635877313002</v>
      </c>
      <c r="AM174">
        <v>-0.240312739714863</v>
      </c>
      <c r="AN174">
        <v>-0.16684910878241299</v>
      </c>
      <c r="AO174">
        <v>-0.12820928268527601</v>
      </c>
      <c r="AP174">
        <v>-0.18348173712281701</v>
      </c>
      <c r="AQ174">
        <v>-0.219027076436838</v>
      </c>
      <c r="AR174">
        <v>-0.22665681828374601</v>
      </c>
      <c r="AS174">
        <v>-0.21009276321053599</v>
      </c>
      <c r="AT174">
        <v>-0.11559028939388501</v>
      </c>
      <c r="AU174">
        <v>-0.13380304127037301</v>
      </c>
      <c r="AV174">
        <v>-9.5402351857625994E-2</v>
      </c>
      <c r="AW174">
        <v>-0.17355865909452101</v>
      </c>
      <c r="AX174">
        <v>-0.18809813996757099</v>
      </c>
      <c r="AY174">
        <v>-0.15734671012891199</v>
      </c>
      <c r="AZ174">
        <v>-6.4189585012271497E-2</v>
      </c>
      <c r="BA174">
        <v>-6.4981094908315801E-2</v>
      </c>
      <c r="BB174">
        <v>-6.3381098451337603E-2</v>
      </c>
      <c r="BC174">
        <v>-0.166322484006694</v>
      </c>
      <c r="BD174">
        <v>-0.17950551419610999</v>
      </c>
      <c r="BE174">
        <v>-0.15153737798914199</v>
      </c>
      <c r="BF174">
        <v>0.26452767701811303</v>
      </c>
      <c r="BG174">
        <v>-0.163854599107223</v>
      </c>
      <c r="BH174">
        <v>-5.7744739670941701E-2</v>
      </c>
      <c r="BI174">
        <v>-5.5736125132837197E-2</v>
      </c>
      <c r="BJ174">
        <v>0.55263526252656203</v>
      </c>
      <c r="BK174">
        <v>0.14633866040632901</v>
      </c>
      <c r="BL174">
        <v>-0.30292157329422698</v>
      </c>
      <c r="BM174">
        <v>-5.0948761870855501E-2</v>
      </c>
      <c r="BN174">
        <v>6.2413735598258302E-2</v>
      </c>
      <c r="BO174">
        <v>9.3576792899344993E-2</v>
      </c>
      <c r="BP174">
        <v>0.26257848923328803</v>
      </c>
      <c r="BQ174">
        <v>0.68695594820995498</v>
      </c>
      <c r="BR174">
        <v>0.40249241337063402</v>
      </c>
      <c r="BS174">
        <v>-4.9110880222663397E-2</v>
      </c>
      <c r="BT174">
        <v>-0.179469907977687</v>
      </c>
      <c r="BU174">
        <v>4.8321233157295499E-3</v>
      </c>
      <c r="BV174">
        <v>0.43776389815095801</v>
      </c>
      <c r="BW174">
        <v>-0.16413752097604201</v>
      </c>
      <c r="BX174">
        <v>-0.13557253758712401</v>
      </c>
      <c r="BY174">
        <v>-0.131455268460417</v>
      </c>
      <c r="BZ174">
        <v>-0.13145526847361</v>
      </c>
      <c r="CA174">
        <v>0.221881919363247</v>
      </c>
      <c r="CB174">
        <v>-5.6589226202625603E-2</v>
      </c>
      <c r="CC174">
        <v>-0.17490513193128901</v>
      </c>
      <c r="CD174">
        <v>-7.5400289322542904E-2</v>
      </c>
      <c r="CE174">
        <v>0.35743386891867601</v>
      </c>
      <c r="CF174">
        <v>-8.9852938437718702E-2</v>
      </c>
      <c r="CG174">
        <v>0.13612028905881701</v>
      </c>
      <c r="CH174">
        <v>0.137280464173063</v>
      </c>
      <c r="CI174">
        <v>-7.8879385513812905E-2</v>
      </c>
      <c r="CJ174">
        <v>-7.8879385514251804E-2</v>
      </c>
      <c r="CK174">
        <v>0.107609582246447</v>
      </c>
      <c r="CL174">
        <v>-3.59402110808867E-2</v>
      </c>
      <c r="CM174">
        <v>-5.7086977996987601E-2</v>
      </c>
      <c r="CN174">
        <v>0.10698546335853</v>
      </c>
      <c r="CO174">
        <v>0.15875987646565201</v>
      </c>
      <c r="CP174">
        <v>0.15875987611895301</v>
      </c>
      <c r="CQ174">
        <v>3.8461343058979899E-2</v>
      </c>
      <c r="CR174">
        <v>0.54103132935255305</v>
      </c>
      <c r="CS174">
        <v>-0.28527006975147401</v>
      </c>
      <c r="CT174">
        <v>-0.45612735177873498</v>
      </c>
      <c r="CU174">
        <v>-0.50523808395812497</v>
      </c>
      <c r="CV174">
        <v>-0.53242551671683003</v>
      </c>
      <c r="CW174">
        <v>0.26556442818793902</v>
      </c>
      <c r="CX174">
        <v>-2.6360103570297101E-2</v>
      </c>
      <c r="CY174">
        <v>6.9445572749648202E-2</v>
      </c>
      <c r="CZ174">
        <v>4.4553790185025401E-2</v>
      </c>
      <c r="DA174">
        <v>8.0182335345804906E-2</v>
      </c>
      <c r="DB174">
        <v>-0.41733210255049902</v>
      </c>
      <c r="DC174">
        <v>-2.8015628123989899E-2</v>
      </c>
      <c r="DD174">
        <v>-0.21675402867809099</v>
      </c>
      <c r="DE174">
        <v>0.24413889306990399</v>
      </c>
      <c r="DF174">
        <v>-0.17207752158659501</v>
      </c>
      <c r="DG174">
        <v>-5.9608041501351003E-2</v>
      </c>
      <c r="DH174">
        <v>-0.10568873744858</v>
      </c>
      <c r="DI174">
        <v>0.30148569684915999</v>
      </c>
      <c r="DJ174">
        <v>-5.9857777384327002E-2</v>
      </c>
      <c r="DK174">
        <v>2.62965359070222E-2</v>
      </c>
      <c r="DL174">
        <v>-0.146901106223119</v>
      </c>
      <c r="DM174">
        <v>-0.13999887300583899</v>
      </c>
      <c r="DN174">
        <v>-0.16186405023572101</v>
      </c>
      <c r="DO174">
        <v>-0.22046471613833499</v>
      </c>
      <c r="DP174">
        <v>-0.29105201103727402</v>
      </c>
      <c r="DQ174">
        <v>-0.148461923891889</v>
      </c>
      <c r="DR174">
        <v>-0.172146332903412</v>
      </c>
      <c r="DS174">
        <v>-0.19048044780513801</v>
      </c>
      <c r="DT174">
        <v>-0.24245460526693999</v>
      </c>
      <c r="DU174">
        <v>5.7526157892474103E-2</v>
      </c>
      <c r="DV174">
        <v>-0.23901976646193299</v>
      </c>
      <c r="DW174">
        <v>-0.145044332905024</v>
      </c>
      <c r="DX174">
        <v>-0.24390022617686799</v>
      </c>
      <c r="DY174">
        <v>-0.34388357333349101</v>
      </c>
      <c r="DZ174">
        <v>-0.170151377768782</v>
      </c>
      <c r="EA174">
        <v>-3.7997410287108999E-2</v>
      </c>
      <c r="EB174">
        <v>-0.31174620063361902</v>
      </c>
      <c r="EC174">
        <v>-0.33158316143788602</v>
      </c>
      <c r="ED174">
        <v>-0.30620601440691603</v>
      </c>
      <c r="EE174">
        <v>-0.32831817455861001</v>
      </c>
      <c r="EF174">
        <v>-0.37115631089496198</v>
      </c>
      <c r="EG174">
        <v>-0.16203942926155601</v>
      </c>
      <c r="EH174">
        <v>-0.33087915395825401</v>
      </c>
      <c r="EI174">
        <v>-4.2448439273919898E-2</v>
      </c>
      <c r="EJ174">
        <v>-9.8646690703584394E-2</v>
      </c>
      <c r="EK174">
        <v>0.79087403633112496</v>
      </c>
      <c r="EL174">
        <v>0.50486023846771799</v>
      </c>
      <c r="EM174">
        <v>0.44551683315601798</v>
      </c>
      <c r="EN174">
        <v>0.542062148645583</v>
      </c>
      <c r="EO174">
        <v>0.93035052298362098</v>
      </c>
      <c r="EP174">
        <v>0.130898151382947</v>
      </c>
      <c r="EQ174">
        <v>0.130178419998803</v>
      </c>
      <c r="ER174">
        <v>0.130860531200645</v>
      </c>
      <c r="ES174">
        <v>0.76117938478528402</v>
      </c>
      <c r="ET174">
        <v>0.87936924697525498</v>
      </c>
      <c r="EU174">
        <v>0.83834308562255799</v>
      </c>
      <c r="EV174">
        <v>0.86378062187893101</v>
      </c>
      <c r="EW174">
        <v>0.866745217604454</v>
      </c>
      <c r="EX174">
        <v>0.77670766813466596</v>
      </c>
      <c r="EY174">
        <v>0.62597632203875198</v>
      </c>
      <c r="EZ174">
        <v>0.73639653238481395</v>
      </c>
      <c r="FA174">
        <v>0.78211979429426604</v>
      </c>
      <c r="FB174">
        <v>6.0121301415404699E-2</v>
      </c>
      <c r="FC174">
        <v>0.361401418656153</v>
      </c>
      <c r="FD174">
        <v>0.51909399370409803</v>
      </c>
      <c r="FE174">
        <v>0.109952078399792</v>
      </c>
      <c r="FF174">
        <v>-0.170710146644835</v>
      </c>
      <c r="FG174">
        <v>-0.15514544800948701</v>
      </c>
      <c r="FH174">
        <v>0.89393875700050096</v>
      </c>
      <c r="FI174">
        <v>0.74619007074743704</v>
      </c>
      <c r="FJ174">
        <v>0.67094709988246903</v>
      </c>
      <c r="FK174">
        <v>0.60434316024716705</v>
      </c>
      <c r="FL174">
        <v>0.96814446886064298</v>
      </c>
      <c r="FM174">
        <v>0.195417723151039</v>
      </c>
      <c r="FN174">
        <v>0.19172596053900101</v>
      </c>
      <c r="FO174">
        <v>0.193632473145124</v>
      </c>
      <c r="FP174">
        <v>0.88841436309461996</v>
      </c>
      <c r="FQ174">
        <v>0.93969206118352899</v>
      </c>
      <c r="FR174">
        <v>1</v>
      </c>
      <c r="FS174">
        <v>0.952287292812803</v>
      </c>
      <c r="FT174">
        <v>0.93409536430769302</v>
      </c>
      <c r="FU174">
        <v>0.85079284479306405</v>
      </c>
      <c r="FV174">
        <v>0.65146969154512702</v>
      </c>
      <c r="FW174">
        <v>0.81295390921977295</v>
      </c>
      <c r="FX174">
        <v>0.83462758003734805</v>
      </c>
      <c r="FY174">
        <v>9.1610200976559406E-2</v>
      </c>
      <c r="FZ174">
        <v>0.85283017261503502</v>
      </c>
      <c r="GA174">
        <v>0.602274809584458</v>
      </c>
      <c r="GB174">
        <v>4.6077985542457997E-2</v>
      </c>
      <c r="GC174">
        <v>-0.244928688736474</v>
      </c>
      <c r="GD174">
        <v>-0.19358781475553999</v>
      </c>
      <c r="GE174">
        <v>0.91560462894444905</v>
      </c>
      <c r="GF174">
        <v>0.68338901856999501</v>
      </c>
      <c r="GG174">
        <v>0.68006724137276497</v>
      </c>
      <c r="GH174">
        <v>0.53341951595230197</v>
      </c>
      <c r="GI174">
        <v>0.954779438226252</v>
      </c>
      <c r="GJ174">
        <v>0.27745402929684798</v>
      </c>
      <c r="GK174">
        <v>0.27106293338834597</v>
      </c>
      <c r="GL174">
        <v>0.27401695281436</v>
      </c>
      <c r="GM174">
        <v>0.90598485520660599</v>
      </c>
      <c r="GN174">
        <v>0.94685703605466598</v>
      </c>
      <c r="GO174">
        <v>0.96582242660310202</v>
      </c>
      <c r="GP174">
        <v>0.94116179751707596</v>
      </c>
      <c r="GQ174">
        <v>0.94242089740070201</v>
      </c>
      <c r="GR174">
        <v>0.88872948839338906</v>
      </c>
      <c r="GS174">
        <v>0.82945288470788903</v>
      </c>
      <c r="GT174">
        <v>0.84065749654440303</v>
      </c>
      <c r="GU174">
        <v>0.85470940939324902</v>
      </c>
      <c r="GV174">
        <v>0.160448202570634</v>
      </c>
      <c r="GW174">
        <v>0.89697031362333102</v>
      </c>
      <c r="GX174">
        <v>0.64469736632165597</v>
      </c>
      <c r="GY174">
        <v>7.2385072769788103E-2</v>
      </c>
      <c r="GZ174">
        <v>-0.27625409817491198</v>
      </c>
      <c r="HA174">
        <v>-0.231846586861915</v>
      </c>
      <c r="HB174">
        <v>0.91487690747136496</v>
      </c>
      <c r="HC174">
        <v>0.71854146657683204</v>
      </c>
      <c r="HD174">
        <v>0.69257445335283496</v>
      </c>
      <c r="HE174">
        <v>0.52558792359467199</v>
      </c>
      <c r="HF174">
        <v>0.94381152190989703</v>
      </c>
      <c r="HG174">
        <v>0.30678163091923</v>
      </c>
      <c r="HH174">
        <v>0.30183638932639301</v>
      </c>
      <c r="HI174">
        <v>0.30412040642139099</v>
      </c>
      <c r="HJ174">
        <v>0.90574076975497697</v>
      </c>
      <c r="HK174">
        <v>0.94495416943914001</v>
      </c>
      <c r="HL174">
        <v>0.94610435183850705</v>
      </c>
      <c r="HM174">
        <v>0.93349081706727899</v>
      </c>
      <c r="HN174">
        <v>0.93763655855397998</v>
      </c>
      <c r="HO174">
        <v>0.90762118902567801</v>
      </c>
      <c r="HP174">
        <v>0.86939871799174895</v>
      </c>
      <c r="HQ174">
        <v>0.84724257038811601</v>
      </c>
      <c r="HR174">
        <v>0.87127956385063698</v>
      </c>
      <c r="HS174">
        <v>0.39409184271839898</v>
      </c>
      <c r="HT174">
        <v>0.91006034626808496</v>
      </c>
      <c r="HU174">
        <v>0.71306837164742998</v>
      </c>
      <c r="HV174">
        <v>5.4700829447346701E-2</v>
      </c>
      <c r="HW174">
        <v>-0.32624462650133301</v>
      </c>
      <c r="HX174">
        <v>-0.23965624749692599</v>
      </c>
      <c r="HY174">
        <v>0.88675171237667905</v>
      </c>
      <c r="HZ174">
        <v>0.74836828388828602</v>
      </c>
      <c r="IA174">
        <v>0.72463681096969401</v>
      </c>
      <c r="IB174">
        <v>0.54890904899252402</v>
      </c>
      <c r="IC174">
        <v>0.923502388611806</v>
      </c>
      <c r="ID174">
        <v>0.37846158645676697</v>
      </c>
      <c r="IE174">
        <v>0.37297805398981898</v>
      </c>
      <c r="IF174">
        <v>0.37546755502685197</v>
      </c>
      <c r="IG174">
        <v>0.89585646618201398</v>
      </c>
      <c r="IH174">
        <v>0.92207282061520202</v>
      </c>
      <c r="II174">
        <v>0.92238576522222504</v>
      </c>
      <c r="IJ174">
        <v>0.91696489003125603</v>
      </c>
      <c r="IK174">
        <v>0.92140953248493696</v>
      </c>
      <c r="IL174">
        <v>0.90888881959113199</v>
      </c>
      <c r="IM174">
        <v>0.86760487876471204</v>
      </c>
      <c r="IN174">
        <v>0.84855092375686603</v>
      </c>
      <c r="IO174">
        <v>0.87812518836150499</v>
      </c>
      <c r="IP174">
        <v>0.608269985282755</v>
      </c>
      <c r="IQ174">
        <v>0.91561595060443002</v>
      </c>
      <c r="IR174">
        <v>0.739570843723793</v>
      </c>
      <c r="IS174">
        <v>0.23881646590880901</v>
      </c>
      <c r="IT174">
        <v>-0.38760421248879601</v>
      </c>
      <c r="IU174">
        <v>-0.13919445571958899</v>
      </c>
      <c r="IV174">
        <v>0.78112111927477101</v>
      </c>
      <c r="IW174">
        <v>0.72155991542184605</v>
      </c>
      <c r="IX174">
        <v>0.65673314977158204</v>
      </c>
      <c r="IY174">
        <v>0.52002513224270797</v>
      </c>
      <c r="IZ174">
        <v>0.79916874988198905</v>
      </c>
      <c r="JA174">
        <v>0.39224426138298901</v>
      </c>
      <c r="JB174">
        <v>0.38158759014125299</v>
      </c>
      <c r="JC174">
        <v>0.38592800530789401</v>
      </c>
      <c r="JD174">
        <v>0.79280970512672</v>
      </c>
      <c r="JE174">
        <v>0.79680142823755795</v>
      </c>
      <c r="JF174">
        <v>0.79384562015642102</v>
      </c>
      <c r="JG174">
        <v>0.79875431303766198</v>
      </c>
      <c r="JH174">
        <v>0.79652396285275895</v>
      </c>
      <c r="JI174">
        <v>0.787919011315106</v>
      </c>
      <c r="JJ174">
        <v>0.76687398898791603</v>
      </c>
      <c r="JK174">
        <v>0.75668542628857005</v>
      </c>
      <c r="JL174">
        <v>0.77886939152672596</v>
      </c>
      <c r="JM174">
        <v>0.44079989562539401</v>
      </c>
      <c r="JN174">
        <v>0.79095347791477599</v>
      </c>
      <c r="JO174">
        <v>0.680492468846013</v>
      </c>
      <c r="JP174">
        <v>0.30434064371941899</v>
      </c>
      <c r="JQ174">
        <v>0.185163552965146</v>
      </c>
      <c r="JR174">
        <v>-3.9680645702614599E-2</v>
      </c>
      <c r="JS174">
        <v>1.46450346793264E-2</v>
      </c>
      <c r="JT174">
        <v>2.1174211737665299E-2</v>
      </c>
      <c r="JU174">
        <v>-2.5517297234816501E-2</v>
      </c>
      <c r="JV174">
        <v>2.92163776201609E-2</v>
      </c>
      <c r="JW174">
        <v>-3.9000786916739798E-2</v>
      </c>
      <c r="JX174">
        <v>-1.2459180290293E-2</v>
      </c>
      <c r="JY174">
        <v>-3.5594109671737803E-2</v>
      </c>
      <c r="JZ174">
        <v>-4.9580300573030797E-2</v>
      </c>
      <c r="KA174">
        <v>-6.5483019843859805E-2</v>
      </c>
      <c r="KB174">
        <v>-5.5657183827199398E-2</v>
      </c>
      <c r="KC174">
        <v>1.20762726474963E-2</v>
      </c>
      <c r="KD174">
        <v>6.3383987078398799E-3</v>
      </c>
      <c r="KE174">
        <v>2.4719487807024099E-2</v>
      </c>
      <c r="KF174">
        <v>1.7637664807987299E-2</v>
      </c>
      <c r="KG174">
        <v>5.7095344201098498E-2</v>
      </c>
      <c r="KH174">
        <v>-1.3189723806164099E-2</v>
      </c>
      <c r="KI174">
        <v>-2.6661426256939999E-2</v>
      </c>
      <c r="KJ174">
        <v>9.5213219138653507E-3</v>
      </c>
      <c r="KK174">
        <v>-1.81535992133471E-2</v>
      </c>
      <c r="KL174">
        <v>-1.4525409872691899E-2</v>
      </c>
      <c r="KM174">
        <v>4.6567797858736003E-3</v>
      </c>
      <c r="KN174">
        <v>4.0224513567037698E-2</v>
      </c>
      <c r="KO174">
        <v>-5.1330929699664303E-2</v>
      </c>
      <c r="KP174">
        <v>-2.0096488381844399E-2</v>
      </c>
      <c r="KQ174">
        <v>3.6397466660882699E-2</v>
      </c>
      <c r="KR174">
        <v>3.9418681433998799E-2</v>
      </c>
      <c r="KS174">
        <v>3.07442495608037E-2</v>
      </c>
      <c r="KT174">
        <v>-9.1743906953356998E-3</v>
      </c>
      <c r="KU174">
        <v>3.1118371528164102E-2</v>
      </c>
      <c r="KV174">
        <v>-2.22239513383021E-2</v>
      </c>
      <c r="KW174">
        <v>3.85648379025287E-3</v>
      </c>
    </row>
    <row r="175" spans="1:309" ht="15" customHeight="1" x14ac:dyDescent="0.25">
      <c r="A175" t="s">
        <v>173</v>
      </c>
      <c r="B175">
        <v>-2.0627084324599101E-2</v>
      </c>
      <c r="C175">
        <v>0.175358855809916</v>
      </c>
      <c r="D175">
        <v>0.173945803832772</v>
      </c>
      <c r="E175">
        <v>-1.6056838418586499E-2</v>
      </c>
      <c r="F175">
        <v>-2.1586433462814102E-2</v>
      </c>
      <c r="G175">
        <v>0.10317428469459</v>
      </c>
      <c r="H175">
        <v>1.09858246960672E-2</v>
      </c>
      <c r="I175">
        <v>0.126184404040762</v>
      </c>
      <c r="J175">
        <v>-9.6613708329400194E-2</v>
      </c>
      <c r="K175">
        <v>-8.2154912663363999E-2</v>
      </c>
      <c r="L175">
        <v>-0.121050965720291</v>
      </c>
      <c r="M175">
        <v>-0.20033605940261101</v>
      </c>
      <c r="N175">
        <v>-0.20448669338436701</v>
      </c>
      <c r="O175">
        <v>-0.196354299022509</v>
      </c>
      <c r="P175">
        <v>-0.19143049120998001</v>
      </c>
      <c r="Q175">
        <v>-0.174021910578466</v>
      </c>
      <c r="R175">
        <v>-6.2926898903968603E-2</v>
      </c>
      <c r="S175">
        <v>-9.0057675497786094E-2</v>
      </c>
      <c r="T175">
        <v>-5.2441831827188597E-2</v>
      </c>
      <c r="U175">
        <v>-4.84340963002328E-2</v>
      </c>
      <c r="V175">
        <v>0.49288931574897799</v>
      </c>
      <c r="W175">
        <v>2.5223809011268701E-2</v>
      </c>
      <c r="X175">
        <v>0.104976426717531</v>
      </c>
      <c r="Y175">
        <v>0.53795699767059102</v>
      </c>
      <c r="Z175">
        <v>0.60781091233569295</v>
      </c>
      <c r="AA175">
        <v>0.49116367095815899</v>
      </c>
      <c r="AB175">
        <v>0.76428619711025503</v>
      </c>
      <c r="AC175">
        <v>0.54321145157225204</v>
      </c>
      <c r="AD175">
        <v>0.80121498824640203</v>
      </c>
      <c r="AE175">
        <v>-5.1207298514098901E-2</v>
      </c>
      <c r="AF175">
        <v>-5.1940571427135401E-2</v>
      </c>
      <c r="AG175">
        <v>-5.0566676844270297E-2</v>
      </c>
      <c r="AH175">
        <v>-0.14098205861854801</v>
      </c>
      <c r="AI175">
        <v>-0.156225494539768</v>
      </c>
      <c r="AJ175">
        <v>-0.12407034188423099</v>
      </c>
      <c r="AK175">
        <v>-0.22705046559841499</v>
      </c>
      <c r="AL175">
        <v>-0.23498185445331499</v>
      </c>
      <c r="AM175">
        <v>-0.21504547911389901</v>
      </c>
      <c r="AN175">
        <v>-0.147743326036296</v>
      </c>
      <c r="AO175">
        <v>-0.106996264887223</v>
      </c>
      <c r="AP175">
        <v>-0.16548110582452299</v>
      </c>
      <c r="AQ175">
        <v>-0.19143049120998001</v>
      </c>
      <c r="AR175">
        <v>-0.19995438626470899</v>
      </c>
      <c r="AS175">
        <v>-0.181628656930239</v>
      </c>
      <c r="AT175">
        <v>-9.0057675497786094E-2</v>
      </c>
      <c r="AU175">
        <v>-0.110793561034512</v>
      </c>
      <c r="AV175">
        <v>-6.7293293808060303E-2</v>
      </c>
      <c r="AW175">
        <v>-0.14647986969249499</v>
      </c>
      <c r="AX175">
        <v>-0.162643469482466</v>
      </c>
      <c r="AY175">
        <v>-0.128622449457195</v>
      </c>
      <c r="AZ175">
        <v>-5.4790244527064699E-2</v>
      </c>
      <c r="BA175">
        <v>-5.5094422835520497E-2</v>
      </c>
      <c r="BB175">
        <v>-5.4452260237234998E-2</v>
      </c>
      <c r="BC175">
        <v>-0.139621378089794</v>
      </c>
      <c r="BD175">
        <v>-0.15446347265978799</v>
      </c>
      <c r="BE175">
        <v>-0.123146323869175</v>
      </c>
      <c r="BF175">
        <v>0.29351644379897202</v>
      </c>
      <c r="BG175">
        <v>-0.176971069248614</v>
      </c>
      <c r="BH175">
        <v>-3.3890769199422403E-2</v>
      </c>
      <c r="BI175">
        <v>-4.7801735672819499E-2</v>
      </c>
      <c r="BJ175">
        <v>0.56489670752255405</v>
      </c>
      <c r="BK175">
        <v>0.19553408170375799</v>
      </c>
      <c r="BL175">
        <v>-0.28127575454178899</v>
      </c>
      <c r="BM175">
        <v>-6.4208781101778495E-2</v>
      </c>
      <c r="BN175">
        <v>0.112196212788976</v>
      </c>
      <c r="BO175">
        <v>0.13369688607653801</v>
      </c>
      <c r="BP175">
        <v>0.29159829340419302</v>
      </c>
      <c r="BQ175">
        <v>0.69391317843994704</v>
      </c>
      <c r="BR175">
        <v>0.42414303560546701</v>
      </c>
      <c r="BS175">
        <v>-4.39204096514106E-2</v>
      </c>
      <c r="BT175">
        <v>-0.15331804255012499</v>
      </c>
      <c r="BU175">
        <v>5.25232267503985E-2</v>
      </c>
      <c r="BV175">
        <v>0.41100665601380298</v>
      </c>
      <c r="BW175">
        <v>-0.13900638032952201</v>
      </c>
      <c r="BX175">
        <v>-0.112518411520491</v>
      </c>
      <c r="BY175">
        <v>-0.10992563200599199</v>
      </c>
      <c r="BZ175">
        <v>-0.109925632020877</v>
      </c>
      <c r="CA175">
        <v>0.254423036834595</v>
      </c>
      <c r="CB175">
        <v>-5.7549053374609999E-2</v>
      </c>
      <c r="CC175">
        <v>-0.17982601973149501</v>
      </c>
      <c r="CD175">
        <v>-9.4040530236482095E-2</v>
      </c>
      <c r="CE175">
        <v>0.398324520427845</v>
      </c>
      <c r="CF175">
        <v>-9.0081857156106795E-2</v>
      </c>
      <c r="CG175">
        <v>0.15365678594777701</v>
      </c>
      <c r="CH175">
        <v>0.16238753616928001</v>
      </c>
      <c r="CI175">
        <v>-6.8329232365759995E-2</v>
      </c>
      <c r="CJ175">
        <v>-6.8329232364366194E-2</v>
      </c>
      <c r="CK175">
        <v>6.2839138418691307E-2</v>
      </c>
      <c r="CL175">
        <v>-2.4954025076208301E-2</v>
      </c>
      <c r="CM175">
        <v>-4.5963240586835097E-2</v>
      </c>
      <c r="CN175">
        <v>6.7124575743533796E-2</v>
      </c>
      <c r="CO175">
        <v>0.17998652543327101</v>
      </c>
      <c r="CP175">
        <v>0.179986525029666</v>
      </c>
      <c r="CQ175">
        <v>-1.69438427093004E-2</v>
      </c>
      <c r="CR175">
        <v>0.51111913469234704</v>
      </c>
      <c r="CS175">
        <v>-0.241904312591152</v>
      </c>
      <c r="CT175">
        <v>-0.419880653716799</v>
      </c>
      <c r="CU175">
        <v>-0.475831599290509</v>
      </c>
      <c r="CV175">
        <v>-0.50856085284236896</v>
      </c>
      <c r="CW175">
        <v>0.29358779010810199</v>
      </c>
      <c r="CX175">
        <v>-5.26856300542769E-2</v>
      </c>
      <c r="CY175">
        <v>9.75956859819537E-2</v>
      </c>
      <c r="CZ175">
        <v>6.6693473359024397E-2</v>
      </c>
      <c r="DA175">
        <v>0.105526793506394</v>
      </c>
      <c r="DB175">
        <v>-0.37530787121249898</v>
      </c>
      <c r="DC175">
        <v>-7.1660163880553504E-2</v>
      </c>
      <c r="DD175">
        <v>-0.17555560104751</v>
      </c>
      <c r="DE175">
        <v>0.288240570347221</v>
      </c>
      <c r="DF175">
        <v>-0.14017828480050501</v>
      </c>
      <c r="DG175">
        <v>-7.0660295449397101E-2</v>
      </c>
      <c r="DH175">
        <v>-0.10030406116257</v>
      </c>
      <c r="DI175">
        <v>0.32144402658593402</v>
      </c>
      <c r="DJ175">
        <v>-7.852949158684E-2</v>
      </c>
      <c r="DK175">
        <v>4.89113086110253E-2</v>
      </c>
      <c r="DL175">
        <v>-0.16403465465257899</v>
      </c>
      <c r="DM175">
        <v>-0.125164205658128</v>
      </c>
      <c r="DN175">
        <v>-0.14029442691924601</v>
      </c>
      <c r="DO175">
        <v>-0.19913346472636501</v>
      </c>
      <c r="DP175">
        <v>-0.281943783773422</v>
      </c>
      <c r="DQ175">
        <v>-0.114807248888707</v>
      </c>
      <c r="DR175">
        <v>-0.15005540044423299</v>
      </c>
      <c r="DS175">
        <v>-0.17292568632004801</v>
      </c>
      <c r="DT175">
        <v>-0.212406181247216</v>
      </c>
      <c r="DU175">
        <v>8.8522071254050094E-2</v>
      </c>
      <c r="DV175">
        <v>-0.198067736220605</v>
      </c>
      <c r="DW175">
        <v>-0.12708444881970599</v>
      </c>
      <c r="DX175">
        <v>-0.25781921637457</v>
      </c>
      <c r="DY175">
        <v>-0.31315233282300298</v>
      </c>
      <c r="DZ175">
        <v>-0.164686459148876</v>
      </c>
      <c r="EA175">
        <v>-3.72713653680663E-2</v>
      </c>
      <c r="EB175">
        <v>-0.30607087421921197</v>
      </c>
      <c r="EC175">
        <v>-0.30958949771656802</v>
      </c>
      <c r="ED175">
        <v>-0.29577537041978003</v>
      </c>
      <c r="EE175">
        <v>-0.29245931427698402</v>
      </c>
      <c r="EF175">
        <v>-0.34014800255674599</v>
      </c>
      <c r="EG175">
        <v>-0.15449736188669799</v>
      </c>
      <c r="EH175">
        <v>-0.30457468379566699</v>
      </c>
      <c r="EI175">
        <v>-2.7128034305225798E-2</v>
      </c>
      <c r="EJ175">
        <v>-9.3600679635815906E-2</v>
      </c>
      <c r="EK175">
        <v>0.76145467928078103</v>
      </c>
      <c r="EL175">
        <v>0.46164476630339701</v>
      </c>
      <c r="EM175">
        <v>0.50433664575158399</v>
      </c>
      <c r="EN175">
        <v>0.60923265567909901</v>
      </c>
      <c r="EO175">
        <v>0.934038031062701</v>
      </c>
      <c r="EP175">
        <v>0.18250824970138799</v>
      </c>
      <c r="EQ175">
        <v>0.170048060046985</v>
      </c>
      <c r="ER175">
        <v>0.17550451969537001</v>
      </c>
      <c r="ES175">
        <v>0.813016351483833</v>
      </c>
      <c r="ET175">
        <v>0.87277572807199399</v>
      </c>
      <c r="EU175">
        <v>0.77278984204416701</v>
      </c>
      <c r="EV175">
        <v>0.88293065670778603</v>
      </c>
      <c r="EW175">
        <v>0.90091622498623103</v>
      </c>
      <c r="EX175">
        <v>0.81402343996966198</v>
      </c>
      <c r="EY175">
        <v>0.69031117307152101</v>
      </c>
      <c r="EZ175">
        <v>0.81126735841978104</v>
      </c>
      <c r="FA175">
        <v>0.84204908346140594</v>
      </c>
      <c r="FB175">
        <v>6.0700453436600001E-2</v>
      </c>
      <c r="FC175">
        <v>0.35041638243216799</v>
      </c>
      <c r="FD175">
        <v>0.55254284316384705</v>
      </c>
      <c r="FE175">
        <v>0.116336321201049</v>
      </c>
      <c r="FF175">
        <v>-0.17470167000525499</v>
      </c>
      <c r="FG175">
        <v>-0.14804477052486301</v>
      </c>
      <c r="FH175">
        <v>0.87926584491800697</v>
      </c>
      <c r="FI175">
        <v>0.71074209439440295</v>
      </c>
      <c r="FJ175">
        <v>0.72600202855363705</v>
      </c>
      <c r="FK175">
        <v>0.65206712979452197</v>
      </c>
      <c r="FL175">
        <v>0.98416933147170904</v>
      </c>
      <c r="FM175">
        <v>0.28073080558474001</v>
      </c>
      <c r="FN175">
        <v>0.25754311657122497</v>
      </c>
      <c r="FO175">
        <v>0.26730244551254501</v>
      </c>
      <c r="FP175">
        <v>0.91569094048044997</v>
      </c>
      <c r="FQ175">
        <v>0.95518931953278996</v>
      </c>
      <c r="FR175">
        <v>0.952287292812803</v>
      </c>
      <c r="FS175">
        <v>1</v>
      </c>
      <c r="FT175">
        <v>0.96051577179657899</v>
      </c>
      <c r="FU175">
        <v>0.90713179800192001</v>
      </c>
      <c r="FV175">
        <v>0.65235963184826096</v>
      </c>
      <c r="FW175">
        <v>0.86566840052586003</v>
      </c>
      <c r="FX175">
        <v>0.88845336872027902</v>
      </c>
      <c r="FY175">
        <v>9.2435030842579993E-2</v>
      </c>
      <c r="FZ175">
        <v>0.87038077569469596</v>
      </c>
      <c r="GA175">
        <v>0.59838428645928898</v>
      </c>
      <c r="GB175">
        <v>3.9786809369440103E-2</v>
      </c>
      <c r="GC175">
        <v>-0.25841435584344302</v>
      </c>
      <c r="GD175">
        <v>-0.19611122880825199</v>
      </c>
      <c r="GE175">
        <v>0.907731630341167</v>
      </c>
      <c r="GF175">
        <v>0.646581890959256</v>
      </c>
      <c r="GG175">
        <v>0.73532517276198395</v>
      </c>
      <c r="GH175">
        <v>0.58306889718932098</v>
      </c>
      <c r="GI175">
        <v>0.97877300555297697</v>
      </c>
      <c r="GJ175">
        <v>0.32621701120556901</v>
      </c>
      <c r="GK175">
        <v>0.30912819125782598</v>
      </c>
      <c r="GL175">
        <v>0.31636243129610198</v>
      </c>
      <c r="GM175">
        <v>0.93850714647054201</v>
      </c>
      <c r="GN175">
        <v>0.96374133809436602</v>
      </c>
      <c r="GO175">
        <v>0.96707915889903795</v>
      </c>
      <c r="GP175">
        <v>0.98386822374468896</v>
      </c>
      <c r="GQ175">
        <v>0.96543963443405001</v>
      </c>
      <c r="GR175">
        <v>0.93798365998963995</v>
      </c>
      <c r="GS175">
        <v>0.84921235055719202</v>
      </c>
      <c r="GT175">
        <v>0.90907879213846399</v>
      </c>
      <c r="GU175">
        <v>0.90551716866907195</v>
      </c>
      <c r="GV175">
        <v>0.14855640850673099</v>
      </c>
      <c r="GW175">
        <v>0.90664760252264398</v>
      </c>
      <c r="GX175">
        <v>0.62611093332449996</v>
      </c>
      <c r="GY175">
        <v>5.6739121351854598E-2</v>
      </c>
      <c r="GZ175">
        <v>-0.289375087097966</v>
      </c>
      <c r="HA175">
        <v>-0.23967127442271299</v>
      </c>
      <c r="HB175">
        <v>0.91488136965970501</v>
      </c>
      <c r="HC175">
        <v>0.68818041086780901</v>
      </c>
      <c r="HD175">
        <v>0.74783303766453102</v>
      </c>
      <c r="HE175">
        <v>0.57400402669282102</v>
      </c>
      <c r="HF175">
        <v>0.97289940497697203</v>
      </c>
      <c r="HG175">
        <v>0.34010312779368301</v>
      </c>
      <c r="HH175">
        <v>0.32835378034554202</v>
      </c>
      <c r="HI175">
        <v>0.33335183116605899</v>
      </c>
      <c r="HJ175">
        <v>0.94431592821740795</v>
      </c>
      <c r="HK175">
        <v>0.96305023887707597</v>
      </c>
      <c r="HL175">
        <v>0.96746436981291495</v>
      </c>
      <c r="HM175">
        <v>0.97530650609458203</v>
      </c>
      <c r="HN175">
        <v>0.96558238609300995</v>
      </c>
      <c r="HO175">
        <v>0.95257355158599299</v>
      </c>
      <c r="HP175">
        <v>0.88376595544936198</v>
      </c>
      <c r="HQ175">
        <v>0.90865098015972401</v>
      </c>
      <c r="HR175">
        <v>0.91535358938385103</v>
      </c>
      <c r="HS175">
        <v>0.41723523885645603</v>
      </c>
      <c r="HT175">
        <v>0.94224003215230301</v>
      </c>
      <c r="HU175">
        <v>0.69092518799933</v>
      </c>
      <c r="HV175">
        <v>2.8931198321001099E-2</v>
      </c>
      <c r="HW175">
        <v>-0.33650954633424701</v>
      </c>
      <c r="HX175">
        <v>-0.272097632606986</v>
      </c>
      <c r="HY175">
        <v>0.891905739656081</v>
      </c>
      <c r="HZ175">
        <v>0.73623516875174499</v>
      </c>
      <c r="IA175">
        <v>0.74606103623290598</v>
      </c>
      <c r="IB175">
        <v>0.56245909486454204</v>
      </c>
      <c r="IC175">
        <v>0.940759869162902</v>
      </c>
      <c r="ID175">
        <v>0.39781938421441898</v>
      </c>
      <c r="IE175">
        <v>0.38787254609595501</v>
      </c>
      <c r="IF175">
        <v>0.39214210864630999</v>
      </c>
      <c r="IG175">
        <v>0.91972129531884605</v>
      </c>
      <c r="IH175">
        <v>0.93304408164731201</v>
      </c>
      <c r="II175">
        <v>0.93474665656164901</v>
      </c>
      <c r="IJ175">
        <v>0.94467245592691795</v>
      </c>
      <c r="IK175">
        <v>0.93467349262533606</v>
      </c>
      <c r="IL175">
        <v>0.93515348564094003</v>
      </c>
      <c r="IM175">
        <v>0.85660459869692196</v>
      </c>
      <c r="IN175">
        <v>0.88103817526185602</v>
      </c>
      <c r="IO175">
        <v>0.90294334599117898</v>
      </c>
      <c r="IP175">
        <v>0.61016979734022103</v>
      </c>
      <c r="IQ175">
        <v>0.93849178169259695</v>
      </c>
      <c r="IR175">
        <v>0.71515403295597602</v>
      </c>
      <c r="IS175">
        <v>0.22965014722180099</v>
      </c>
      <c r="IT175">
        <v>-0.39613940231014499</v>
      </c>
      <c r="IU175">
        <v>-0.18458935859728601</v>
      </c>
      <c r="IV175">
        <v>0.77160971649271204</v>
      </c>
      <c r="IW175">
        <v>0.703145887875124</v>
      </c>
      <c r="IX175">
        <v>0.64876968106228805</v>
      </c>
      <c r="IY175">
        <v>0.502002771634388</v>
      </c>
      <c r="IZ175">
        <v>0.79192293133980296</v>
      </c>
      <c r="JA175">
        <v>0.39680306585703601</v>
      </c>
      <c r="JB175">
        <v>0.38525953857513801</v>
      </c>
      <c r="JC175">
        <v>0.38995073576612199</v>
      </c>
      <c r="JD175">
        <v>0.79065488721435095</v>
      </c>
      <c r="JE175">
        <v>0.78500660927528498</v>
      </c>
      <c r="JF175">
        <v>0.785358007411044</v>
      </c>
      <c r="JG175">
        <v>0.79619428812866999</v>
      </c>
      <c r="JH175">
        <v>0.78966409631718504</v>
      </c>
      <c r="JI175">
        <v>0.78007616835816196</v>
      </c>
      <c r="JJ175">
        <v>0.75635984769393605</v>
      </c>
      <c r="JK175">
        <v>0.76020322191388801</v>
      </c>
      <c r="JL175">
        <v>0.77449641689445203</v>
      </c>
      <c r="JM175">
        <v>0.46317096353362203</v>
      </c>
      <c r="JN175">
        <v>0.78380006397343904</v>
      </c>
      <c r="JO175">
        <v>0.66071695171968603</v>
      </c>
      <c r="JP175">
        <v>0.26963017355236901</v>
      </c>
      <c r="JQ175">
        <v>0.17491097918583801</v>
      </c>
      <c r="JR175">
        <v>-2.18919554718645E-2</v>
      </c>
      <c r="JS175">
        <v>6.64897790025134E-3</v>
      </c>
      <c r="JT175">
        <v>2.0709573591907199E-2</v>
      </c>
      <c r="JU175">
        <v>-2.1565115760043801E-2</v>
      </c>
      <c r="JV175">
        <v>2.05124341980964E-2</v>
      </c>
      <c r="JW175">
        <v>-4.0940171106381699E-2</v>
      </c>
      <c r="JX175">
        <v>-2.3756237520574999E-2</v>
      </c>
      <c r="JY175">
        <v>-2.8418634053391002E-2</v>
      </c>
      <c r="JZ175">
        <v>-5.0288861225366403E-2</v>
      </c>
      <c r="KA175">
        <v>-5.0242746633083098E-2</v>
      </c>
      <c r="KB175">
        <v>-3.9434025913023203E-2</v>
      </c>
      <c r="KC175">
        <v>2.6701033271034E-3</v>
      </c>
      <c r="KD175">
        <v>1.8890997804495002E-2</v>
      </c>
      <c r="KE175">
        <v>2.0072431322048799E-2</v>
      </c>
      <c r="KF175">
        <v>1.4745716358612901E-2</v>
      </c>
      <c r="KG175">
        <v>4.6439954463369897E-2</v>
      </c>
      <c r="KH175">
        <v>-5.7731514049154404E-3</v>
      </c>
      <c r="KI175">
        <v>-1.8880394859393301E-2</v>
      </c>
      <c r="KJ175">
        <v>1.8732414936634401E-2</v>
      </c>
      <c r="KK175">
        <v>-9.9252930082602397E-3</v>
      </c>
      <c r="KL175">
        <v>-1.3522456871662101E-2</v>
      </c>
      <c r="KM175">
        <v>3.0391044818724598E-3</v>
      </c>
      <c r="KN175">
        <v>3.2774125255415301E-2</v>
      </c>
      <c r="KO175">
        <v>-4.5812961306349001E-2</v>
      </c>
      <c r="KP175">
        <v>-1.9820909758530399E-2</v>
      </c>
      <c r="KQ175">
        <v>2.98399742950415E-2</v>
      </c>
      <c r="KR175">
        <v>1.8523636935934801E-2</v>
      </c>
      <c r="KS175">
        <v>1.7768697559121801E-2</v>
      </c>
      <c r="KT175">
        <v>-6.0731550535946498E-3</v>
      </c>
      <c r="KU175">
        <v>3.85113418209738E-2</v>
      </c>
      <c r="KV175">
        <v>-1.55693271467938E-2</v>
      </c>
      <c r="KW175">
        <v>-1.6305880825273799E-2</v>
      </c>
    </row>
    <row r="176" spans="1:309" ht="15" customHeight="1" x14ac:dyDescent="0.25">
      <c r="A176" t="s">
        <v>174</v>
      </c>
      <c r="B176">
        <v>-7.3560851219805802E-3</v>
      </c>
      <c r="C176">
        <v>0.15502644871801599</v>
      </c>
      <c r="D176">
        <v>0.170296576182216</v>
      </c>
      <c r="E176">
        <v>-1.42414813941221E-2</v>
      </c>
      <c r="F176">
        <v>-9.7542282738646707E-3</v>
      </c>
      <c r="G176">
        <v>0.10319607237065501</v>
      </c>
      <c r="H176">
        <v>1.28131440156743E-4</v>
      </c>
      <c r="I176">
        <v>0.10301716022874</v>
      </c>
      <c r="J176">
        <v>-0.118854630866585</v>
      </c>
      <c r="K176">
        <v>-0.107039688566888</v>
      </c>
      <c r="L176">
        <v>-9.1227403636077703E-2</v>
      </c>
      <c r="M176">
        <v>-0.17291126482032701</v>
      </c>
      <c r="N176">
        <v>-0.169920173288724</v>
      </c>
      <c r="O176">
        <v>-0.19001343144301</v>
      </c>
      <c r="P176">
        <v>-0.16700406818463001</v>
      </c>
      <c r="Q176">
        <v>-0.17218099659619401</v>
      </c>
      <c r="R176">
        <v>-6.0513853006091203E-2</v>
      </c>
      <c r="S176">
        <v>-5.8798520134721602E-2</v>
      </c>
      <c r="T176">
        <v>-4.3155931985929402E-2</v>
      </c>
      <c r="U176">
        <v>-7.3560352138248603E-2</v>
      </c>
      <c r="V176">
        <v>0.48624560301779002</v>
      </c>
      <c r="W176">
        <v>2.92807818197095E-2</v>
      </c>
      <c r="X176">
        <v>9.8921639844695999E-2</v>
      </c>
      <c r="Y176">
        <v>0.53516254889503601</v>
      </c>
      <c r="Z176">
        <v>0.61118246172528201</v>
      </c>
      <c r="AA176">
        <v>0.53936047119321096</v>
      </c>
      <c r="AB176">
        <v>0.82412933846768299</v>
      </c>
      <c r="AC176">
        <v>0.54187752568800596</v>
      </c>
      <c r="AD176">
        <v>0.80490160792258902</v>
      </c>
      <c r="AE176">
        <v>-4.0414129489261E-2</v>
      </c>
      <c r="AF176">
        <v>-4.0943493166555302E-2</v>
      </c>
      <c r="AG176">
        <v>-3.9950614570558297E-2</v>
      </c>
      <c r="AH176">
        <v>-0.112839820017617</v>
      </c>
      <c r="AI176">
        <v>-0.12793272488558699</v>
      </c>
      <c r="AJ176">
        <v>-9.61896536310098E-2</v>
      </c>
      <c r="AK176">
        <v>-0.197801824261953</v>
      </c>
      <c r="AL176">
        <v>-0.20100138583310101</v>
      </c>
      <c r="AM176">
        <v>-0.19130815131161599</v>
      </c>
      <c r="AN176">
        <v>-0.12771303888646801</v>
      </c>
      <c r="AO176">
        <v>-9.16581101548095E-2</v>
      </c>
      <c r="AP176">
        <v>-0.143429456589241</v>
      </c>
      <c r="AQ176">
        <v>-0.16700406818463001</v>
      </c>
      <c r="AR176">
        <v>-0.17511422700135101</v>
      </c>
      <c r="AS176">
        <v>-0.15772900765112799</v>
      </c>
      <c r="AT176">
        <v>-5.8798520134721602E-2</v>
      </c>
      <c r="AU176">
        <v>-7.9703010688947695E-2</v>
      </c>
      <c r="AV176">
        <v>-3.6018694790720202E-2</v>
      </c>
      <c r="AW176">
        <v>-0.11883127032554899</v>
      </c>
      <c r="AX176">
        <v>-0.13476289448613199</v>
      </c>
      <c r="AY176">
        <v>-0.101321107596374</v>
      </c>
      <c r="AZ176">
        <v>-4.4241328298761297E-2</v>
      </c>
      <c r="BA176">
        <v>-4.43382399508256E-2</v>
      </c>
      <c r="BB176">
        <v>-4.4109386555250499E-2</v>
      </c>
      <c r="BC176">
        <v>-0.11158398765507201</v>
      </c>
      <c r="BD176">
        <v>-0.12649651124988201</v>
      </c>
      <c r="BE176">
        <v>-9.5133628220744601E-2</v>
      </c>
      <c r="BF176">
        <v>0.31426452264738602</v>
      </c>
      <c r="BG176">
        <v>-0.14451516476044701</v>
      </c>
      <c r="BH176">
        <v>-2.29011572392336E-2</v>
      </c>
      <c r="BI176">
        <v>-1.9057491836904202E-2</v>
      </c>
      <c r="BJ176">
        <v>0.56144273950369195</v>
      </c>
      <c r="BK176">
        <v>0.20017981298381399</v>
      </c>
      <c r="BL176">
        <v>-0.26127739088687901</v>
      </c>
      <c r="BM176">
        <v>-1.9304177545582901E-2</v>
      </c>
      <c r="BN176">
        <v>0.110727031596234</v>
      </c>
      <c r="BO176">
        <v>0.114923753264048</v>
      </c>
      <c r="BP176">
        <v>0.31226925274008599</v>
      </c>
      <c r="BQ176">
        <v>0.70863267314040701</v>
      </c>
      <c r="BR176">
        <v>0.41854231569017197</v>
      </c>
      <c r="BS176">
        <v>-3.2642971773554602E-2</v>
      </c>
      <c r="BT176">
        <v>-0.12154894696412601</v>
      </c>
      <c r="BU176">
        <v>5.7258656032002003E-2</v>
      </c>
      <c r="BV176">
        <v>0.38293280743915897</v>
      </c>
      <c r="BW176">
        <v>-0.12337831644995299</v>
      </c>
      <c r="BX176">
        <v>-9.8220573069794703E-2</v>
      </c>
      <c r="BY176">
        <v>-9.3294604444819407E-2</v>
      </c>
      <c r="BZ176">
        <v>-9.3294604458599606E-2</v>
      </c>
      <c r="CA176">
        <v>0.26566845315805598</v>
      </c>
      <c r="CB176">
        <v>-5.0681603965691699E-2</v>
      </c>
      <c r="CC176">
        <v>-0.16696206035496999</v>
      </c>
      <c r="CD176">
        <v>-9.8645081750554003E-2</v>
      </c>
      <c r="CE176">
        <v>0.41263981489268797</v>
      </c>
      <c r="CF176">
        <v>-7.6213114332801105E-2</v>
      </c>
      <c r="CG176">
        <v>0.141823578472899</v>
      </c>
      <c r="CH176">
        <v>0.13852749673113801</v>
      </c>
      <c r="CI176">
        <v>-5.0943254786772897E-2</v>
      </c>
      <c r="CJ176">
        <v>-5.0943254786404699E-2</v>
      </c>
      <c r="CK176">
        <v>4.6002978703060103E-2</v>
      </c>
      <c r="CL176">
        <v>-6.76766012793835E-3</v>
      </c>
      <c r="CM176">
        <v>-2.8996981912265001E-2</v>
      </c>
      <c r="CN176">
        <v>7.1799118344136603E-2</v>
      </c>
      <c r="CO176">
        <v>0.207891132787482</v>
      </c>
      <c r="CP176">
        <v>0.20789113239295001</v>
      </c>
      <c r="CQ176">
        <v>-4.2141822635810199E-2</v>
      </c>
      <c r="CR176">
        <v>0.485595103503</v>
      </c>
      <c r="CS176">
        <v>-0.21945225408190899</v>
      </c>
      <c r="CT176">
        <v>-0.38962630800172399</v>
      </c>
      <c r="CU176">
        <v>-0.447316171162222</v>
      </c>
      <c r="CV176">
        <v>-0.480683511302398</v>
      </c>
      <c r="CW176">
        <v>0.28967606209012398</v>
      </c>
      <c r="CX176">
        <v>-4.2149236986500499E-2</v>
      </c>
      <c r="CY176">
        <v>8.89149369550188E-2</v>
      </c>
      <c r="CZ176">
        <v>0.10466431993974</v>
      </c>
      <c r="DA176">
        <v>0.10678969492717399</v>
      </c>
      <c r="DB176">
        <v>-0.34847733493141902</v>
      </c>
      <c r="DC176">
        <v>-5.2390726524446103E-2</v>
      </c>
      <c r="DD176">
        <v>-0.17367909111323601</v>
      </c>
      <c r="DE176">
        <v>0.25225067410086</v>
      </c>
      <c r="DF176">
        <v>-0.14029323985758499</v>
      </c>
      <c r="DG176">
        <v>-4.7768443113557199E-2</v>
      </c>
      <c r="DH176">
        <v>-0.10906819775804499</v>
      </c>
      <c r="DI176">
        <v>0.313671460180454</v>
      </c>
      <c r="DJ176">
        <v>-4.7078036541738297E-2</v>
      </c>
      <c r="DK176">
        <v>3.01300564665237E-2</v>
      </c>
      <c r="DL176">
        <v>-0.135902795468441</v>
      </c>
      <c r="DM176">
        <v>-0.13907252273343301</v>
      </c>
      <c r="DN176">
        <v>-0.12564118340816899</v>
      </c>
      <c r="DO176">
        <v>-0.18219432013307901</v>
      </c>
      <c r="DP176">
        <v>-0.27116642453092998</v>
      </c>
      <c r="DQ176">
        <v>-0.106069070147809</v>
      </c>
      <c r="DR176">
        <v>-0.13654754206504699</v>
      </c>
      <c r="DS176">
        <v>-0.18836159806318001</v>
      </c>
      <c r="DT176">
        <v>-0.20272209133035299</v>
      </c>
      <c r="DU176">
        <v>9.0006890826611702E-2</v>
      </c>
      <c r="DV176">
        <v>-0.175208793058167</v>
      </c>
      <c r="DW176">
        <v>-0.117184700596858</v>
      </c>
      <c r="DX176">
        <v>-0.21199543774945701</v>
      </c>
      <c r="DY176">
        <v>-0.27993544851832203</v>
      </c>
      <c r="DZ176">
        <v>-0.17561802861370099</v>
      </c>
      <c r="EA176">
        <v>-4.2403196511089897E-2</v>
      </c>
      <c r="EB176">
        <v>-0.27284464092180999</v>
      </c>
      <c r="EC176">
        <v>-0.286543175445649</v>
      </c>
      <c r="ED176">
        <v>-0.27528059594721999</v>
      </c>
      <c r="EE176">
        <v>-0.26478255425638703</v>
      </c>
      <c r="EF176">
        <v>-0.32925060647791898</v>
      </c>
      <c r="EG176">
        <v>-0.13655773648289601</v>
      </c>
      <c r="EH176">
        <v>-0.28267596606171302</v>
      </c>
      <c r="EI176">
        <v>6.0880492120269898E-4</v>
      </c>
      <c r="EJ176">
        <v>-9.0561131427567707E-2</v>
      </c>
      <c r="EK176">
        <v>0.72291158053710203</v>
      </c>
      <c r="EL176">
        <v>0.41979747519280403</v>
      </c>
      <c r="EM176">
        <v>0.50090485595219503</v>
      </c>
      <c r="EN176">
        <v>0.63934602940749796</v>
      </c>
      <c r="EO176">
        <v>0.92744350673305298</v>
      </c>
      <c r="EP176">
        <v>0.186855584940845</v>
      </c>
      <c r="EQ176">
        <v>0.18331343484964899</v>
      </c>
      <c r="ER176">
        <v>0.185276118660433</v>
      </c>
      <c r="ES176">
        <v>0.83536758576865</v>
      </c>
      <c r="ET176">
        <v>0.88131568631938895</v>
      </c>
      <c r="EU176">
        <v>0.73527167832331397</v>
      </c>
      <c r="EV176">
        <v>0.82677418082882803</v>
      </c>
      <c r="EW176">
        <v>0.94279570977933702</v>
      </c>
      <c r="EX176">
        <v>0.84819196499855598</v>
      </c>
      <c r="EY176">
        <v>0.68580331310033404</v>
      </c>
      <c r="EZ176">
        <v>0.81103654237993095</v>
      </c>
      <c r="FA176">
        <v>0.86179137743951295</v>
      </c>
      <c r="FB176">
        <v>2.66390938905374E-2</v>
      </c>
      <c r="FC176">
        <v>0.33488795277632399</v>
      </c>
      <c r="FD176">
        <v>0.55383063564939194</v>
      </c>
      <c r="FE176">
        <v>0.133347039012472</v>
      </c>
      <c r="FF176">
        <v>-0.123502833298584</v>
      </c>
      <c r="FG176">
        <v>-0.14412237848845499</v>
      </c>
      <c r="FH176">
        <v>0.84278462031318102</v>
      </c>
      <c r="FI176">
        <v>0.67209503516411095</v>
      </c>
      <c r="FJ176">
        <v>0.72163842733574701</v>
      </c>
      <c r="FK176">
        <v>0.66029494035375003</v>
      </c>
      <c r="FL176">
        <v>0.98413409143165997</v>
      </c>
      <c r="FM176">
        <v>0.29739135428998098</v>
      </c>
      <c r="FN176">
        <v>0.28880195809347098</v>
      </c>
      <c r="FO176">
        <v>0.29287037546706501</v>
      </c>
      <c r="FP176">
        <v>0.91700512863337702</v>
      </c>
      <c r="FQ176">
        <v>0.96563028893918201</v>
      </c>
      <c r="FR176">
        <v>0.93409536430769302</v>
      </c>
      <c r="FS176">
        <v>0.96051577179657899</v>
      </c>
      <c r="FT176">
        <v>1</v>
      </c>
      <c r="FU176">
        <v>0.95041006538100903</v>
      </c>
      <c r="FV176">
        <v>0.63801967620224598</v>
      </c>
      <c r="FW176">
        <v>0.83312068677198403</v>
      </c>
      <c r="FX176">
        <v>0.87431363587334099</v>
      </c>
      <c r="FY176">
        <v>7.7103907551702003E-2</v>
      </c>
      <c r="FZ176">
        <v>0.88066471693283099</v>
      </c>
      <c r="GA176">
        <v>0.57914326087802304</v>
      </c>
      <c r="GB176">
        <v>5.1468814452983902E-2</v>
      </c>
      <c r="GC176">
        <v>-0.200472401493341</v>
      </c>
      <c r="GD176">
        <v>-0.19535373828612401</v>
      </c>
      <c r="GE176">
        <v>0.874941673637051</v>
      </c>
      <c r="GF176">
        <v>0.61452454316704697</v>
      </c>
      <c r="GG176">
        <v>0.69714425173269701</v>
      </c>
      <c r="GH176">
        <v>0.57679568452542695</v>
      </c>
      <c r="GI176">
        <v>0.97260434083587799</v>
      </c>
      <c r="GJ176">
        <v>0.33650082499300599</v>
      </c>
      <c r="GK176">
        <v>0.32810656237484298</v>
      </c>
      <c r="GL176">
        <v>0.33194201406742802</v>
      </c>
      <c r="GM176">
        <v>0.92433391228976103</v>
      </c>
      <c r="GN176">
        <v>0.96309173340330501</v>
      </c>
      <c r="GO176">
        <v>0.95493524518557804</v>
      </c>
      <c r="GP176">
        <v>0.96420218607247099</v>
      </c>
      <c r="GQ176">
        <v>0.97275260503072902</v>
      </c>
      <c r="GR176">
        <v>0.95907341173402505</v>
      </c>
      <c r="GS176">
        <v>0.84909310608275002</v>
      </c>
      <c r="GT176">
        <v>0.88794196941381098</v>
      </c>
      <c r="GU176">
        <v>0.88393066693453703</v>
      </c>
      <c r="GV176">
        <v>0.12622093786132699</v>
      </c>
      <c r="GW176">
        <v>0.89846514743258399</v>
      </c>
      <c r="GX176">
        <v>0.58812271644033698</v>
      </c>
      <c r="GY176">
        <v>8.4796803969559006E-2</v>
      </c>
      <c r="GZ176">
        <v>-0.23045264682619199</v>
      </c>
      <c r="HA176">
        <v>-0.24227808163020501</v>
      </c>
      <c r="HB176">
        <v>0.885945279414876</v>
      </c>
      <c r="HC176">
        <v>0.655484006259621</v>
      </c>
      <c r="HD176">
        <v>0.68830915970984496</v>
      </c>
      <c r="HE176">
        <v>0.55009067016590796</v>
      </c>
      <c r="HF176">
        <v>0.96030594078768206</v>
      </c>
      <c r="HG176">
        <v>0.34624587695298698</v>
      </c>
      <c r="HH176">
        <v>0.340467051847476</v>
      </c>
      <c r="HI176">
        <v>0.34312215627321102</v>
      </c>
      <c r="HJ176">
        <v>0.924576900319247</v>
      </c>
      <c r="HK176">
        <v>0.95230047141243501</v>
      </c>
      <c r="HL176">
        <v>0.95259591199676996</v>
      </c>
      <c r="HM176">
        <v>0.95280119924572804</v>
      </c>
      <c r="HN176">
        <v>0.96464007229211302</v>
      </c>
      <c r="HO176">
        <v>0.95930934555541403</v>
      </c>
      <c r="HP176">
        <v>0.88769207464839395</v>
      </c>
      <c r="HQ176">
        <v>0.88174923168533004</v>
      </c>
      <c r="HR176">
        <v>0.891168067931841</v>
      </c>
      <c r="HS176">
        <v>0.41704796261642701</v>
      </c>
      <c r="HT176">
        <v>0.94251541044749698</v>
      </c>
      <c r="HU176">
        <v>0.64648226574825296</v>
      </c>
      <c r="HV176">
        <v>5.3156814417350103E-2</v>
      </c>
      <c r="HW176">
        <v>-0.27300573825311097</v>
      </c>
      <c r="HX176">
        <v>-0.27221364168255302</v>
      </c>
      <c r="HY176">
        <v>0.86204804554033898</v>
      </c>
      <c r="HZ176">
        <v>0.70049507886983897</v>
      </c>
      <c r="IA176">
        <v>0.68172968530101197</v>
      </c>
      <c r="IB176">
        <v>0.521351725514689</v>
      </c>
      <c r="IC176">
        <v>0.91897592114744397</v>
      </c>
      <c r="ID176">
        <v>0.39751381743110697</v>
      </c>
      <c r="IE176">
        <v>0.39058597887449997</v>
      </c>
      <c r="IF176">
        <v>0.39366291739352599</v>
      </c>
      <c r="IG176">
        <v>0.897813758468471</v>
      </c>
      <c r="IH176">
        <v>0.914027624184231</v>
      </c>
      <c r="II176">
        <v>0.908085296466278</v>
      </c>
      <c r="IJ176">
        <v>0.91618509457573705</v>
      </c>
      <c r="IK176">
        <v>0.92094042394172904</v>
      </c>
      <c r="IL176">
        <v>0.92873140679496202</v>
      </c>
      <c r="IM176">
        <v>0.85113925236054799</v>
      </c>
      <c r="IN176">
        <v>0.84061557413467802</v>
      </c>
      <c r="IO176">
        <v>0.87165838993892697</v>
      </c>
      <c r="IP176">
        <v>0.58874290415237795</v>
      </c>
      <c r="IQ176">
        <v>0.92776565681018597</v>
      </c>
      <c r="IR176">
        <v>0.68173884623981096</v>
      </c>
      <c r="IS176">
        <v>0.23236609529444199</v>
      </c>
      <c r="IT176">
        <v>-0.33977595980646402</v>
      </c>
      <c r="IU176">
        <v>-0.196460085478738</v>
      </c>
      <c r="IV176">
        <v>0.73522447501602695</v>
      </c>
      <c r="IW176">
        <v>0.66872508612784598</v>
      </c>
      <c r="IX176">
        <v>0.59537297880835705</v>
      </c>
      <c r="IY176">
        <v>0.46111232568202298</v>
      </c>
      <c r="IZ176">
        <v>0.75480101335546401</v>
      </c>
      <c r="JA176">
        <v>0.36861816344087101</v>
      </c>
      <c r="JB176">
        <v>0.35871774054924599</v>
      </c>
      <c r="JC176">
        <v>0.36275309271203898</v>
      </c>
      <c r="JD176">
        <v>0.752923878463719</v>
      </c>
      <c r="JE176">
        <v>0.75001488477771106</v>
      </c>
      <c r="JF176">
        <v>0.74711104068147105</v>
      </c>
      <c r="JG176">
        <v>0.75460744174686101</v>
      </c>
      <c r="JH176">
        <v>0.75627400278324897</v>
      </c>
      <c r="JI176">
        <v>0.748573229251146</v>
      </c>
      <c r="JJ176">
        <v>0.73571688802387603</v>
      </c>
      <c r="JK176">
        <v>0.71645908097264499</v>
      </c>
      <c r="JL176">
        <v>0.73602826058967097</v>
      </c>
      <c r="JM176">
        <v>0.43873425029275798</v>
      </c>
      <c r="JN176">
        <v>0.75487328265799802</v>
      </c>
      <c r="JO176">
        <v>0.62950631885767105</v>
      </c>
      <c r="JP176">
        <v>0.220963602468006</v>
      </c>
      <c r="JQ176">
        <v>0.14066801519962399</v>
      </c>
      <c r="JR176">
        <v>-3.5043748710581399E-2</v>
      </c>
      <c r="JS176">
        <v>2.0549433569562701E-2</v>
      </c>
      <c r="JT176">
        <v>2.38881674272459E-2</v>
      </c>
      <c r="JU176">
        <v>-8.9083502221371808E-3</v>
      </c>
      <c r="JV176">
        <v>3.7718054135883403E-2</v>
      </c>
      <c r="JW176">
        <v>-4.0210245837899901E-2</v>
      </c>
      <c r="JX176">
        <v>-7.9844939165711198E-3</v>
      </c>
      <c r="JY176">
        <v>-3.3946079731080298E-2</v>
      </c>
      <c r="JZ176">
        <v>-4.21203554582067E-2</v>
      </c>
      <c r="KA176">
        <v>-5.5809791730540702E-2</v>
      </c>
      <c r="KB176">
        <v>-5.1339774284701899E-2</v>
      </c>
      <c r="KC176">
        <v>1.8420964020254199E-2</v>
      </c>
      <c r="KD176">
        <v>4.9082830747455895E-4</v>
      </c>
      <c r="KE176">
        <v>3.51426776667483E-2</v>
      </c>
      <c r="KF176">
        <v>3.0927055854414201E-2</v>
      </c>
      <c r="KG176">
        <v>4.7952665670784198E-2</v>
      </c>
      <c r="KH176">
        <v>-4.4675996271210001E-3</v>
      </c>
      <c r="KI176">
        <v>-1.18072416597999E-2</v>
      </c>
      <c r="KJ176">
        <v>7.8002911698319801E-3</v>
      </c>
      <c r="KK176">
        <v>-2.5364516992354098E-2</v>
      </c>
      <c r="KL176">
        <v>1.31767537487306E-3</v>
      </c>
      <c r="KM176">
        <v>1.8922908049718998E-2</v>
      </c>
      <c r="KN176">
        <v>2.46930426576231E-2</v>
      </c>
      <c r="KO176">
        <v>-4.4761502851091199E-2</v>
      </c>
      <c r="KP176">
        <v>-6.4451619215960803E-3</v>
      </c>
      <c r="KQ176">
        <v>4.0901043305845299E-2</v>
      </c>
      <c r="KR176">
        <v>2.9015466094478502E-2</v>
      </c>
      <c r="KS176">
        <v>1.6102018269988101E-2</v>
      </c>
      <c r="KT176">
        <v>5.6948602666938896E-3</v>
      </c>
      <c r="KU176">
        <v>4.9298365565786803E-2</v>
      </c>
      <c r="KV176">
        <v>-1.2477037180010701E-2</v>
      </c>
      <c r="KW176">
        <v>-4.7804607320797504E-3</v>
      </c>
    </row>
    <row r="177" spans="1:309" ht="15" customHeight="1" x14ac:dyDescent="0.25">
      <c r="A177" t="s">
        <v>175</v>
      </c>
      <c r="B177">
        <v>1.4930753772690099E-2</v>
      </c>
      <c r="C177">
        <v>0.12429291721593801</v>
      </c>
      <c r="D177">
        <v>0.15226210774457899</v>
      </c>
      <c r="E177">
        <v>4.8122699357238804E-3</v>
      </c>
      <c r="F177">
        <v>4.2975416947808398E-3</v>
      </c>
      <c r="G177">
        <v>0.100314310142072</v>
      </c>
      <c r="H177">
        <v>-6.9398451219001497E-3</v>
      </c>
      <c r="I177">
        <v>7.42879594464365E-2</v>
      </c>
      <c r="J177">
        <v>-0.147717738580432</v>
      </c>
      <c r="K177">
        <v>-0.11621729302658899</v>
      </c>
      <c r="L177">
        <v>-6.2652703648445898E-2</v>
      </c>
      <c r="M177">
        <v>-0.14414568472625899</v>
      </c>
      <c r="N177">
        <v>-0.13341083393415201</v>
      </c>
      <c r="O177">
        <v>-0.158531901486996</v>
      </c>
      <c r="P177">
        <v>-0.13732915114348501</v>
      </c>
      <c r="Q177">
        <v>-0.12039230843964401</v>
      </c>
      <c r="R177">
        <v>-5.0376892783265702E-2</v>
      </c>
      <c r="S177">
        <v>-3.7953066268158003E-2</v>
      </c>
      <c r="T177">
        <v>-3.1418952572725999E-2</v>
      </c>
      <c r="U177">
        <v>-6.7501133179991402E-2</v>
      </c>
      <c r="V177">
        <v>0.465908240701085</v>
      </c>
      <c r="W177">
        <v>3.9628863456070402E-4</v>
      </c>
      <c r="X177">
        <v>8.3279322836661202E-2</v>
      </c>
      <c r="Y177">
        <v>0.45741550415288101</v>
      </c>
      <c r="Z177">
        <v>0.52946695938088295</v>
      </c>
      <c r="AA177">
        <v>0.54766627527826806</v>
      </c>
      <c r="AB177">
        <v>0.79598552154629798</v>
      </c>
      <c r="AC177">
        <v>0.52173423887779602</v>
      </c>
      <c r="AD177">
        <v>0.73061674721821002</v>
      </c>
      <c r="AE177">
        <v>-4.9777449613322901E-2</v>
      </c>
      <c r="AF177">
        <v>-5.09861291339372E-2</v>
      </c>
      <c r="AG177">
        <v>-4.8731918945936002E-2</v>
      </c>
      <c r="AH177">
        <v>-8.7610329920637095E-2</v>
      </c>
      <c r="AI177">
        <v>-0.102572859963249</v>
      </c>
      <c r="AJ177">
        <v>-7.1189715815049806E-2</v>
      </c>
      <c r="AK177">
        <v>-0.16738454068833999</v>
      </c>
      <c r="AL177">
        <v>-0.17208473825196299</v>
      </c>
      <c r="AM177">
        <v>-0.15975997887993301</v>
      </c>
      <c r="AN177">
        <v>-0.103816749952847</v>
      </c>
      <c r="AO177">
        <v>-7.1159192474981606E-2</v>
      </c>
      <c r="AP177">
        <v>-0.118135555719398</v>
      </c>
      <c r="AQ177">
        <v>-0.13732915114348501</v>
      </c>
      <c r="AR177">
        <v>-0.145264931977656</v>
      </c>
      <c r="AS177">
        <v>-0.12834142657720801</v>
      </c>
      <c r="AT177">
        <v>-3.7953066268158003E-2</v>
      </c>
      <c r="AU177">
        <v>-5.8567338280880503E-2</v>
      </c>
      <c r="AV177">
        <v>-1.5595712403159099E-2</v>
      </c>
      <c r="AW177">
        <v>-9.3349508920352001E-2</v>
      </c>
      <c r="AX177">
        <v>-0.108600436570608</v>
      </c>
      <c r="AY177">
        <v>-7.6660149803331995E-2</v>
      </c>
      <c r="AZ177">
        <v>-5.2446820445914498E-2</v>
      </c>
      <c r="BA177">
        <v>-5.3149101045483302E-2</v>
      </c>
      <c r="BB177">
        <v>-5.1733558566017003E-2</v>
      </c>
      <c r="BC177">
        <v>-8.6324931605615302E-2</v>
      </c>
      <c r="BD177">
        <v>-0.10108252762836401</v>
      </c>
      <c r="BE177">
        <v>-7.0131860249670705E-2</v>
      </c>
      <c r="BF177">
        <v>0.28191272080914798</v>
      </c>
      <c r="BG177">
        <v>-0.161921690210031</v>
      </c>
      <c r="BH177">
        <v>-7.2375700461358604E-3</v>
      </c>
      <c r="BI177">
        <v>-2.6718001260053699E-2</v>
      </c>
      <c r="BJ177">
        <v>0.49866622195211102</v>
      </c>
      <c r="BK177">
        <v>0.16982055759422901</v>
      </c>
      <c r="BL177">
        <v>-0.21047310524903401</v>
      </c>
      <c r="BM177">
        <v>-4.6997433327496001E-2</v>
      </c>
      <c r="BN177">
        <v>0.121068367887859</v>
      </c>
      <c r="BO177">
        <v>0.112141940034977</v>
      </c>
      <c r="BP177">
        <v>0.28014571125065801</v>
      </c>
      <c r="BQ177">
        <v>0.63314943583667005</v>
      </c>
      <c r="BR177">
        <v>0.37992072541669702</v>
      </c>
      <c r="BS177">
        <v>-4.17789861336509E-2</v>
      </c>
      <c r="BT177">
        <v>-7.4480451115768398E-2</v>
      </c>
      <c r="BU177">
        <v>4.6014837201747601E-2</v>
      </c>
      <c r="BV177">
        <v>0.27307781519978103</v>
      </c>
      <c r="BW177">
        <v>-9.3974170232338505E-2</v>
      </c>
      <c r="BX177">
        <v>-7.1785211004360097E-2</v>
      </c>
      <c r="BY177">
        <v>-6.4511483495420296E-2</v>
      </c>
      <c r="BZ177">
        <v>-6.4511483507526099E-2</v>
      </c>
      <c r="CA177">
        <v>0.28900532648052502</v>
      </c>
      <c r="CB177">
        <v>-7.3125179938939897E-2</v>
      </c>
      <c r="CC177">
        <v>-0.14557362866860499</v>
      </c>
      <c r="CD177">
        <v>-8.2408703356961197E-2</v>
      </c>
      <c r="CE177">
        <v>0.41388428262693</v>
      </c>
      <c r="CF177">
        <v>-6.15050937167664E-2</v>
      </c>
      <c r="CG177">
        <v>0.17708529562081701</v>
      </c>
      <c r="CH177">
        <v>0.12049718640620299</v>
      </c>
      <c r="CI177">
        <v>-2.41007869404378E-2</v>
      </c>
      <c r="CJ177">
        <v>-2.4100786941555302E-2</v>
      </c>
      <c r="CK177">
        <v>-3.7413963417749801E-2</v>
      </c>
      <c r="CL177">
        <v>1.6094970766628799E-2</v>
      </c>
      <c r="CM177">
        <v>-4.5732551552607496E-3</v>
      </c>
      <c r="CN177">
        <v>2.6273754003780399E-2</v>
      </c>
      <c r="CO177">
        <v>0.23320945662870499</v>
      </c>
      <c r="CP177">
        <v>0.233209456254141</v>
      </c>
      <c r="CQ177">
        <v>-5.7394746274552703E-2</v>
      </c>
      <c r="CR177">
        <v>0.40122230974689999</v>
      </c>
      <c r="CS177">
        <v>-0.141206108367082</v>
      </c>
      <c r="CT177">
        <v>-0.29641705433779802</v>
      </c>
      <c r="CU177">
        <v>-0.359536191054799</v>
      </c>
      <c r="CV177">
        <v>-0.39642610984335702</v>
      </c>
      <c r="CW177">
        <v>0.32889252394611401</v>
      </c>
      <c r="CX177">
        <v>-7.9774608160913196E-2</v>
      </c>
      <c r="CY177">
        <v>0.125021921611568</v>
      </c>
      <c r="CZ177">
        <v>0.112215832236524</v>
      </c>
      <c r="DA177">
        <v>0.108497859313573</v>
      </c>
      <c r="DB177">
        <v>-0.261804796942322</v>
      </c>
      <c r="DC177">
        <v>-6.2981207114485502E-2</v>
      </c>
      <c r="DD177">
        <v>-0.134134382150044</v>
      </c>
      <c r="DE177">
        <v>0.23276363527461499</v>
      </c>
      <c r="DF177">
        <v>-0.114174713109383</v>
      </c>
      <c r="DG177">
        <v>-2.8174815317896298E-2</v>
      </c>
      <c r="DH177">
        <v>-7.7901362513077999E-2</v>
      </c>
      <c r="DI177">
        <v>0.30274355099258399</v>
      </c>
      <c r="DJ177">
        <v>-3.90715030170962E-2</v>
      </c>
      <c r="DK177">
        <v>2.4542580776774101E-2</v>
      </c>
      <c r="DL177">
        <v>-0.107148795428796</v>
      </c>
      <c r="DM177">
        <v>-0.10693209092737301</v>
      </c>
      <c r="DN177">
        <v>-0.10798204423142301</v>
      </c>
      <c r="DO177">
        <v>-0.13376803600828599</v>
      </c>
      <c r="DP177">
        <v>-0.241554548807137</v>
      </c>
      <c r="DQ177">
        <v>-7.0034207865925305E-2</v>
      </c>
      <c r="DR177">
        <v>-0.104831558990958</v>
      </c>
      <c r="DS177">
        <v>-0.16011291623770699</v>
      </c>
      <c r="DT177">
        <v>-0.167527573845931</v>
      </c>
      <c r="DU177">
        <v>0.113824968918467</v>
      </c>
      <c r="DV177">
        <v>-0.122496709654267</v>
      </c>
      <c r="DW177">
        <v>-0.100241502571129</v>
      </c>
      <c r="DX177">
        <v>-0.20601281929762799</v>
      </c>
      <c r="DY177">
        <v>-0.217092546254114</v>
      </c>
      <c r="DZ177">
        <v>-0.16243176193484399</v>
      </c>
      <c r="EA177">
        <v>-6.6719447348755401E-2</v>
      </c>
      <c r="EB177">
        <v>-0.22925118127482499</v>
      </c>
      <c r="EC177">
        <v>-0.23723576223279499</v>
      </c>
      <c r="ED177">
        <v>-0.20805443680992999</v>
      </c>
      <c r="EE177">
        <v>-0.187989329926463</v>
      </c>
      <c r="EF177">
        <v>-0.256841435640838</v>
      </c>
      <c r="EG177">
        <v>-0.117527266702496</v>
      </c>
      <c r="EH177">
        <v>-0.23128947512623901</v>
      </c>
      <c r="EI177">
        <v>2.48674056389507E-2</v>
      </c>
      <c r="EJ177">
        <v>-7.6307427720579704E-2</v>
      </c>
      <c r="EK177">
        <v>0.60000473291384704</v>
      </c>
      <c r="EL177">
        <v>0.33021055244701802</v>
      </c>
      <c r="EM177">
        <v>0.53803205122820197</v>
      </c>
      <c r="EN177">
        <v>0.69602698432255905</v>
      </c>
      <c r="EO177">
        <v>0.87137554080302404</v>
      </c>
      <c r="EP177">
        <v>0.17472946896556299</v>
      </c>
      <c r="EQ177">
        <v>0.17079901455708299</v>
      </c>
      <c r="ER177">
        <v>0.172877399095304</v>
      </c>
      <c r="ES177">
        <v>0.84644736553908095</v>
      </c>
      <c r="ET177">
        <v>0.83376968270412199</v>
      </c>
      <c r="EU177">
        <v>0.64047226306850402</v>
      </c>
      <c r="EV177">
        <v>0.750171293973243</v>
      </c>
      <c r="EW177">
        <v>0.89767026812261697</v>
      </c>
      <c r="EX177">
        <v>0.88935450972569796</v>
      </c>
      <c r="EY177">
        <v>0.69864969735406302</v>
      </c>
      <c r="EZ177">
        <v>0.84977163437231495</v>
      </c>
      <c r="FA177">
        <v>0.88670554795081002</v>
      </c>
      <c r="FB177">
        <v>4.4465053141169801E-4</v>
      </c>
      <c r="FC177">
        <v>0.26743621812488699</v>
      </c>
      <c r="FD177">
        <v>0.56883173177747304</v>
      </c>
      <c r="FE177">
        <v>0.14567591703005101</v>
      </c>
      <c r="FF177">
        <v>-9.1748075066584597E-2</v>
      </c>
      <c r="FG177">
        <v>-0.12547741655922201</v>
      </c>
      <c r="FH177">
        <v>0.72434101551289998</v>
      </c>
      <c r="FI177">
        <v>0.57351200822570303</v>
      </c>
      <c r="FJ177">
        <v>0.75209082782139902</v>
      </c>
      <c r="FK177">
        <v>0.71197953717387896</v>
      </c>
      <c r="FL177">
        <v>0.93823977025935501</v>
      </c>
      <c r="FM177">
        <v>0.27155843389626999</v>
      </c>
      <c r="FN177">
        <v>0.26257550361262799</v>
      </c>
      <c r="FO177">
        <v>0.26673741125880401</v>
      </c>
      <c r="FP177">
        <v>0.87190187711873901</v>
      </c>
      <c r="FQ177">
        <v>0.93379333465121495</v>
      </c>
      <c r="FR177">
        <v>0.85079284479306405</v>
      </c>
      <c r="FS177">
        <v>0.90713179800192001</v>
      </c>
      <c r="FT177">
        <v>0.95041006538100903</v>
      </c>
      <c r="FU177">
        <v>1</v>
      </c>
      <c r="FV177">
        <v>0.55476147297554701</v>
      </c>
      <c r="FW177">
        <v>0.82558585112856198</v>
      </c>
      <c r="FX177">
        <v>0.86660923371854004</v>
      </c>
      <c r="FY177">
        <v>1.9484133172540299E-2</v>
      </c>
      <c r="FZ177">
        <v>0.85840404361836198</v>
      </c>
      <c r="GA177">
        <v>0.54826714410141797</v>
      </c>
      <c r="GB177">
        <v>4.6739830344571499E-2</v>
      </c>
      <c r="GC177">
        <v>-0.159144175348681</v>
      </c>
      <c r="GD177">
        <v>-0.173065174378457</v>
      </c>
      <c r="GE177">
        <v>0.77604400041523203</v>
      </c>
      <c r="GF177">
        <v>0.52055813993076006</v>
      </c>
      <c r="GG177">
        <v>0.70517053991925605</v>
      </c>
      <c r="GH177">
        <v>0.61471092709974895</v>
      </c>
      <c r="GI177">
        <v>0.92350699341363496</v>
      </c>
      <c r="GJ177">
        <v>0.29480805505892199</v>
      </c>
      <c r="GK177">
        <v>0.28537469753955902</v>
      </c>
      <c r="GL177">
        <v>0.28955141919920502</v>
      </c>
      <c r="GM177">
        <v>0.87962946546215304</v>
      </c>
      <c r="GN177">
        <v>0.91280128897658397</v>
      </c>
      <c r="GO177">
        <v>0.88926207361133303</v>
      </c>
      <c r="GP177">
        <v>0.92136720633610703</v>
      </c>
      <c r="GQ177">
        <v>0.91602324548159797</v>
      </c>
      <c r="GR177">
        <v>0.970344323067859</v>
      </c>
      <c r="GS177">
        <v>0.79602738282335295</v>
      </c>
      <c r="GT177">
        <v>0.88290702461128501</v>
      </c>
      <c r="GU177">
        <v>0.86354385588850302</v>
      </c>
      <c r="GV177">
        <v>5.3456086908986601E-2</v>
      </c>
      <c r="GW177">
        <v>0.84005522060692295</v>
      </c>
      <c r="GX177">
        <v>0.50448978475904105</v>
      </c>
      <c r="GY177">
        <v>8.2380236463175396E-2</v>
      </c>
      <c r="GZ177">
        <v>-0.187712829528213</v>
      </c>
      <c r="HA177">
        <v>-0.21228143506590699</v>
      </c>
      <c r="HB177">
        <v>0.79920059430748203</v>
      </c>
      <c r="HC177">
        <v>0.56556509032080104</v>
      </c>
      <c r="HD177">
        <v>0.66518573612176002</v>
      </c>
      <c r="HE177">
        <v>0.55266042030745599</v>
      </c>
      <c r="HF177">
        <v>0.90705181241249799</v>
      </c>
      <c r="HG177">
        <v>0.29979482010837299</v>
      </c>
      <c r="HH177">
        <v>0.29305154091893099</v>
      </c>
      <c r="HI177">
        <v>0.29603530271665202</v>
      </c>
      <c r="HJ177">
        <v>0.88152337116016499</v>
      </c>
      <c r="HK177">
        <v>0.89263407085677704</v>
      </c>
      <c r="HL177">
        <v>0.89364569563596696</v>
      </c>
      <c r="HM177">
        <v>0.90420140507149804</v>
      </c>
      <c r="HN177">
        <v>0.90907977706799903</v>
      </c>
      <c r="HO177">
        <v>0.93991951367601401</v>
      </c>
      <c r="HP177">
        <v>0.82640077804875101</v>
      </c>
      <c r="HQ177">
        <v>0.86670977374719904</v>
      </c>
      <c r="HR177">
        <v>0.86070823037348199</v>
      </c>
      <c r="HS177">
        <v>0.38583865036069398</v>
      </c>
      <c r="HT177">
        <v>0.90561935368363899</v>
      </c>
      <c r="HU177">
        <v>0.54624975301771495</v>
      </c>
      <c r="HV177">
        <v>3.6556521088143903E-2</v>
      </c>
      <c r="HW177">
        <v>-0.22740250993112801</v>
      </c>
      <c r="HX177">
        <v>-0.240107167003413</v>
      </c>
      <c r="HY177">
        <v>0.78444346839036305</v>
      </c>
      <c r="HZ177">
        <v>0.61631231064841696</v>
      </c>
      <c r="IA177">
        <v>0.60643444055053797</v>
      </c>
      <c r="IB177">
        <v>0.463422413627532</v>
      </c>
      <c r="IC177">
        <v>0.84523299058623902</v>
      </c>
      <c r="ID177">
        <v>0.333865223538727</v>
      </c>
      <c r="IE177">
        <v>0.32769024383641898</v>
      </c>
      <c r="IF177">
        <v>0.33041630193975702</v>
      </c>
      <c r="IG177">
        <v>0.83302700189870404</v>
      </c>
      <c r="IH177">
        <v>0.84035532107994004</v>
      </c>
      <c r="II177">
        <v>0.82835265955835102</v>
      </c>
      <c r="IJ177">
        <v>0.846301980052379</v>
      </c>
      <c r="IK177">
        <v>0.84555811566133798</v>
      </c>
      <c r="IL177">
        <v>0.86782680351096697</v>
      </c>
      <c r="IM177">
        <v>0.76229013021587699</v>
      </c>
      <c r="IN177">
        <v>0.78145362955427999</v>
      </c>
      <c r="IO177">
        <v>0.80802246624125895</v>
      </c>
      <c r="IP177">
        <v>0.54348672212013505</v>
      </c>
      <c r="IQ177">
        <v>0.87249337054277198</v>
      </c>
      <c r="IR177">
        <v>0.57070478315335305</v>
      </c>
      <c r="IS177">
        <v>0.21596295318665801</v>
      </c>
      <c r="IT177">
        <v>-0.294167203945357</v>
      </c>
      <c r="IU177">
        <v>-0.184633414454664</v>
      </c>
      <c r="IV177">
        <v>0.63474559275791298</v>
      </c>
      <c r="IW177">
        <v>0.56525421147019195</v>
      </c>
      <c r="IX177">
        <v>0.49661957685927499</v>
      </c>
      <c r="IY177">
        <v>0.36018834762886798</v>
      </c>
      <c r="IZ177">
        <v>0.65270947384246503</v>
      </c>
      <c r="JA177">
        <v>0.30174206606416198</v>
      </c>
      <c r="JB177">
        <v>0.29384007564690101</v>
      </c>
      <c r="JC177">
        <v>0.29706486406070798</v>
      </c>
      <c r="JD177">
        <v>0.65712151795723295</v>
      </c>
      <c r="JE177">
        <v>0.64704495052021305</v>
      </c>
      <c r="JF177">
        <v>0.64275063934536303</v>
      </c>
      <c r="JG177">
        <v>0.65286376659340495</v>
      </c>
      <c r="JH177">
        <v>0.654699606875358</v>
      </c>
      <c r="JI177">
        <v>0.65605176203289095</v>
      </c>
      <c r="JJ177">
        <v>0.64584859198318101</v>
      </c>
      <c r="JK177">
        <v>0.62684889610013605</v>
      </c>
      <c r="JL177">
        <v>0.63586779743997301</v>
      </c>
      <c r="JM177">
        <v>0.36458355990475699</v>
      </c>
      <c r="JN177">
        <v>0.65938031489444104</v>
      </c>
      <c r="JO177">
        <v>0.52648705585671396</v>
      </c>
      <c r="JP177">
        <v>0.17469566270706999</v>
      </c>
      <c r="JQ177">
        <v>8.2700317399516998E-2</v>
      </c>
      <c r="JR177">
        <v>-3.12619975421915E-2</v>
      </c>
      <c r="JS177">
        <v>3.6918085802166302E-2</v>
      </c>
      <c r="JT177">
        <v>3.2731335593203202E-2</v>
      </c>
      <c r="JU177">
        <v>1.6451852632019499E-2</v>
      </c>
      <c r="JV177">
        <v>4.8007845166854503E-2</v>
      </c>
      <c r="JW177">
        <v>-1.9480968914854999E-2</v>
      </c>
      <c r="JX177">
        <v>2.2685904832245398E-3</v>
      </c>
      <c r="JY177">
        <v>-2.4543841374874701E-2</v>
      </c>
      <c r="JZ177">
        <v>-2.6716009815612202E-2</v>
      </c>
      <c r="KA177">
        <v>-4.8506068977807099E-2</v>
      </c>
      <c r="KB177">
        <v>-4.1012942824161597E-2</v>
      </c>
      <c r="KC177">
        <v>3.5675815739675501E-2</v>
      </c>
      <c r="KD177">
        <v>-1.3816337906799999E-2</v>
      </c>
      <c r="KE177">
        <v>4.1305348869690298E-2</v>
      </c>
      <c r="KF177">
        <v>4.2401438307374598E-2</v>
      </c>
      <c r="KG177">
        <v>2.5695930798790002E-2</v>
      </c>
      <c r="KH177">
        <v>-1.0740579598154399E-2</v>
      </c>
      <c r="KI177">
        <v>9.6289306884936102E-3</v>
      </c>
      <c r="KJ177">
        <v>5.0700182551449103E-3</v>
      </c>
      <c r="KK177">
        <v>-3.8676771078232301E-2</v>
      </c>
      <c r="KL177">
        <v>2.6544150253331501E-2</v>
      </c>
      <c r="KM177">
        <v>3.5057917142586603E-2</v>
      </c>
      <c r="KN177">
        <v>-1.2341144500992501E-3</v>
      </c>
      <c r="KO177">
        <v>-2.1491907234535802E-2</v>
      </c>
      <c r="KP177">
        <v>1.7237075701162001E-2</v>
      </c>
      <c r="KQ177">
        <v>2.75617927993318E-2</v>
      </c>
      <c r="KR177">
        <v>2.4525104875590099E-2</v>
      </c>
      <c r="KS177">
        <v>1.11731493905163E-2</v>
      </c>
      <c r="KT177">
        <v>2.1770692649698799E-2</v>
      </c>
      <c r="KU177">
        <v>5.4407057739456102E-2</v>
      </c>
      <c r="KV177">
        <v>-5.8418397250925803E-3</v>
      </c>
      <c r="KW177">
        <v>1.6408721143525599E-2</v>
      </c>
    </row>
    <row r="178" spans="1:309" ht="15" customHeight="1" x14ac:dyDescent="0.25">
      <c r="A178" t="s">
        <v>176</v>
      </c>
      <c r="B178">
        <v>-2.09416035310004E-2</v>
      </c>
      <c r="C178">
        <v>0.11685387921941599</v>
      </c>
      <c r="D178">
        <v>0.10728073530820199</v>
      </c>
      <c r="E178">
        <v>-3.9397595713033598E-2</v>
      </c>
      <c r="F178">
        <v>-8.0006062296792094E-2</v>
      </c>
      <c r="G178">
        <v>6.3886832772802896E-2</v>
      </c>
      <c r="H178">
        <v>-6.7429254830362103E-3</v>
      </c>
      <c r="I178">
        <v>0.117899011878191</v>
      </c>
      <c r="J178">
        <v>-2.0522959672618499E-2</v>
      </c>
      <c r="K178">
        <v>-3.8824249829238398E-2</v>
      </c>
      <c r="L178">
        <v>-8.7258167687068094E-2</v>
      </c>
      <c r="M178">
        <v>-0.129519827100426</v>
      </c>
      <c r="N178">
        <v>-0.161110868729714</v>
      </c>
      <c r="O178">
        <v>-0.148711582474293</v>
      </c>
      <c r="P178">
        <v>-0.12127196351340799</v>
      </c>
      <c r="Q178">
        <v>-0.10760645451458301</v>
      </c>
      <c r="R178">
        <v>-3.61852266647925E-2</v>
      </c>
      <c r="S178">
        <v>-8.7186843282204898E-2</v>
      </c>
      <c r="T178">
        <v>-2.2732895067123501E-2</v>
      </c>
      <c r="U178">
        <v>-1.54979091252236E-2</v>
      </c>
      <c r="V178">
        <v>0.26765869665835501</v>
      </c>
      <c r="W178">
        <v>4.11907438650434E-2</v>
      </c>
      <c r="X178">
        <v>-6.8462181220153096E-3</v>
      </c>
      <c r="Y178">
        <v>0.29789130740862901</v>
      </c>
      <c r="Z178">
        <v>0.39312715146072902</v>
      </c>
      <c r="AA178">
        <v>0.175370742659363</v>
      </c>
      <c r="AB178">
        <v>0.39341063698282203</v>
      </c>
      <c r="AC178">
        <v>0.17734346416960201</v>
      </c>
      <c r="AD178">
        <v>0.49614867020431302</v>
      </c>
      <c r="AE178">
        <v>-7.3418372257894798E-2</v>
      </c>
      <c r="AF178">
        <v>-7.4727111984562902E-2</v>
      </c>
      <c r="AG178">
        <v>-7.2280409178599805E-2</v>
      </c>
      <c r="AH178">
        <v>-0.104902843090771</v>
      </c>
      <c r="AI178">
        <v>-0.112917662901855</v>
      </c>
      <c r="AJ178">
        <v>-9.5902086199901704E-2</v>
      </c>
      <c r="AK178">
        <v>-0.15028470536515701</v>
      </c>
      <c r="AL178">
        <v>-0.154280066165109</v>
      </c>
      <c r="AM178">
        <v>-0.14367915557585501</v>
      </c>
      <c r="AN178">
        <v>-7.9813112965244404E-2</v>
      </c>
      <c r="AO178">
        <v>-5.0479562184302898E-2</v>
      </c>
      <c r="AP178">
        <v>-9.2768865564665695E-2</v>
      </c>
      <c r="AQ178">
        <v>-0.12127196351340799</v>
      </c>
      <c r="AR178">
        <v>-0.12530625871472501</v>
      </c>
      <c r="AS178">
        <v>-0.116529464539373</v>
      </c>
      <c r="AT178">
        <v>-8.7186843282204898E-2</v>
      </c>
      <c r="AU178">
        <v>-9.7995187242763002E-2</v>
      </c>
      <c r="AV178">
        <v>-7.5107742039845896E-2</v>
      </c>
      <c r="AW178">
        <v>-0.110341225503356</v>
      </c>
      <c r="AX178">
        <v>-0.11860054217796499</v>
      </c>
      <c r="AY178">
        <v>-0.101090004331143</v>
      </c>
      <c r="AZ178">
        <v>-7.6064140254670398E-2</v>
      </c>
      <c r="BA178">
        <v>-7.7153371042256905E-2</v>
      </c>
      <c r="BB178">
        <v>-7.4962660100684503E-2</v>
      </c>
      <c r="BC178">
        <v>-0.10384252035390699</v>
      </c>
      <c r="BD178">
        <v>-0.111051541828964</v>
      </c>
      <c r="BE178">
        <v>-9.5711212928543704E-2</v>
      </c>
      <c r="BF178">
        <v>0.223525586289615</v>
      </c>
      <c r="BG178">
        <v>-8.6978823438377803E-2</v>
      </c>
      <c r="BH178">
        <v>-4.2968867812282499E-2</v>
      </c>
      <c r="BI178">
        <v>-4.4454232717032E-2</v>
      </c>
      <c r="BJ178">
        <v>0.43723035662979698</v>
      </c>
      <c r="BK178">
        <v>0.14257821735818799</v>
      </c>
      <c r="BL178">
        <v>-0.24002063666633899</v>
      </c>
      <c r="BM178">
        <v>-4.7482868945470998E-2</v>
      </c>
      <c r="BN178">
        <v>4.47131488056167E-2</v>
      </c>
      <c r="BO178">
        <v>7.7011372354560695E-2</v>
      </c>
      <c r="BP178">
        <v>0.22154944597857601</v>
      </c>
      <c r="BQ178">
        <v>0.49726784557440401</v>
      </c>
      <c r="BR178">
        <v>0.30262842726929901</v>
      </c>
      <c r="BS178">
        <v>-3.3936689542647799E-3</v>
      </c>
      <c r="BT178">
        <v>-0.10989150009401299</v>
      </c>
      <c r="BU178">
        <v>1.9581369863183401E-2</v>
      </c>
      <c r="BV178">
        <v>0.38056299274365601</v>
      </c>
      <c r="BW178">
        <v>-9.0856411380619201E-2</v>
      </c>
      <c r="BX178">
        <v>-6.8070576989190099E-2</v>
      </c>
      <c r="BY178">
        <v>-7.2540393710843198E-2</v>
      </c>
      <c r="BZ178">
        <v>-7.2540393722009405E-2</v>
      </c>
      <c r="CA178">
        <v>9.0602231447795695E-2</v>
      </c>
      <c r="CB178">
        <v>-1.14729642012062E-2</v>
      </c>
      <c r="CC178">
        <v>-0.13394066097826701</v>
      </c>
      <c r="CD178">
        <v>-7.0462917446381695E-2</v>
      </c>
      <c r="CE178">
        <v>0.18897649240188899</v>
      </c>
      <c r="CF178">
        <v>-3.4763935312557802E-2</v>
      </c>
      <c r="CG178">
        <v>1.41196225433538E-2</v>
      </c>
      <c r="CH178">
        <v>7.4943994543598097E-2</v>
      </c>
      <c r="CI178">
        <v>-7.2973914793617201E-2</v>
      </c>
      <c r="CJ178">
        <v>-7.2973914798933906E-2</v>
      </c>
      <c r="CK178">
        <v>0.23344122163745601</v>
      </c>
      <c r="CL178">
        <v>-3.84933175583912E-2</v>
      </c>
      <c r="CM178">
        <v>-6.2181907281548002E-2</v>
      </c>
      <c r="CN178">
        <v>0.16657739856356699</v>
      </c>
      <c r="CO178">
        <v>1.23938886546481E-2</v>
      </c>
      <c r="CP178">
        <v>1.2393888376141299E-2</v>
      </c>
      <c r="CQ178">
        <v>1.2966318657230899E-3</v>
      </c>
      <c r="CR178">
        <v>0.38563046487907598</v>
      </c>
      <c r="CS178">
        <v>-0.204572178886125</v>
      </c>
      <c r="CT178">
        <v>-0.32307764520354598</v>
      </c>
      <c r="CU178">
        <v>-0.34653290773428702</v>
      </c>
      <c r="CV178">
        <v>-0.356766948290416</v>
      </c>
      <c r="CW178">
        <v>9.9373275786050194E-2</v>
      </c>
      <c r="CX178">
        <v>3.0074151760052601E-2</v>
      </c>
      <c r="CY178">
        <v>-2.6649961929424201E-2</v>
      </c>
      <c r="CZ178">
        <v>2.70746780577708E-2</v>
      </c>
      <c r="DA178">
        <v>3.12818326127908E-2</v>
      </c>
      <c r="DB178">
        <v>-0.29716178295880302</v>
      </c>
      <c r="DC178">
        <v>6.0031969879436597E-2</v>
      </c>
      <c r="DD178">
        <v>-0.133102070299395</v>
      </c>
      <c r="DE178">
        <v>8.6922519306929999E-2</v>
      </c>
      <c r="DF178">
        <v>-8.2232257592157298E-2</v>
      </c>
      <c r="DG178">
        <v>-2.44648321878028E-2</v>
      </c>
      <c r="DH178">
        <v>-3.8757813505938703E-2</v>
      </c>
      <c r="DI178">
        <v>0.212123867826819</v>
      </c>
      <c r="DJ178">
        <v>-2.2154343398521299E-2</v>
      </c>
      <c r="DK178">
        <v>9.8313688466804207E-4</v>
      </c>
      <c r="DL178">
        <v>-6.2996438235605606E-2</v>
      </c>
      <c r="DM178">
        <v>-5.47981207189987E-2</v>
      </c>
      <c r="DN178">
        <v>-7.8335715063324304E-2</v>
      </c>
      <c r="DO178">
        <v>-0.16366019533122</v>
      </c>
      <c r="DP178">
        <v>-0.171512599126662</v>
      </c>
      <c r="DQ178">
        <v>-9.4061238132223599E-2</v>
      </c>
      <c r="DR178">
        <v>-0.122553610236752</v>
      </c>
      <c r="DS178">
        <v>-0.113576374109262</v>
      </c>
      <c r="DT178">
        <v>-0.176505016677281</v>
      </c>
      <c r="DU178">
        <v>4.9023054648980699E-2</v>
      </c>
      <c r="DV178">
        <v>-0.144468966089557</v>
      </c>
      <c r="DW178">
        <v>-9.2065331303782999E-2</v>
      </c>
      <c r="DX178">
        <v>-8.4460434710859303E-2</v>
      </c>
      <c r="DY178">
        <v>-0.21578986016153401</v>
      </c>
      <c r="DZ178">
        <v>-7.7138088520073395E-2</v>
      </c>
      <c r="EA178">
        <v>-1.04595761881942E-2</v>
      </c>
      <c r="EB178">
        <v>-0.19846693583782399</v>
      </c>
      <c r="EC178">
        <v>-0.205256904510522</v>
      </c>
      <c r="ED178">
        <v>-0.20359069595458801</v>
      </c>
      <c r="EE178">
        <v>-0.234171394265173</v>
      </c>
      <c r="EF178">
        <v>-0.26253022936784298</v>
      </c>
      <c r="EG178">
        <v>-5.8312309329498803E-2</v>
      </c>
      <c r="EH178">
        <v>-0.20775570142453501</v>
      </c>
      <c r="EI178">
        <v>-2.1102530144897901E-2</v>
      </c>
      <c r="EJ178">
        <v>-6.7757093659646994E-2</v>
      </c>
      <c r="EK178">
        <v>0.59922578326735398</v>
      </c>
      <c r="EL178">
        <v>0.30872059096103499</v>
      </c>
      <c r="EM178">
        <v>0.103120741377606</v>
      </c>
      <c r="EN178">
        <v>0.189319288642459</v>
      </c>
      <c r="EO178">
        <v>0.61085025469681797</v>
      </c>
      <c r="EP178">
        <v>0.16467338139953999</v>
      </c>
      <c r="EQ178">
        <v>0.15816279407112299</v>
      </c>
      <c r="ER178">
        <v>0.161224969079029</v>
      </c>
      <c r="ES178">
        <v>0.36120737152437499</v>
      </c>
      <c r="ET178">
        <v>0.54642162081666701</v>
      </c>
      <c r="EU178">
        <v>0.56030352003107997</v>
      </c>
      <c r="EV178">
        <v>0.60887521221562402</v>
      </c>
      <c r="EW178">
        <v>0.60248588012353999</v>
      </c>
      <c r="EX178">
        <v>0.55129762779917102</v>
      </c>
      <c r="EY178">
        <v>0.61896039128068003</v>
      </c>
      <c r="EZ178">
        <v>0.37021678772180999</v>
      </c>
      <c r="FA178">
        <v>0.37219679603550399</v>
      </c>
      <c r="FB178">
        <v>4.8346188159844497E-2</v>
      </c>
      <c r="FC178">
        <v>0.50350258337087495</v>
      </c>
      <c r="FD178">
        <v>0.28188965750212602</v>
      </c>
      <c r="FE178">
        <v>1.7841622202215001E-3</v>
      </c>
      <c r="FF178">
        <v>-0.108057160386635</v>
      </c>
      <c r="FG178">
        <v>-9.3333882566720899E-2</v>
      </c>
      <c r="FH178">
        <v>0.63286981939104303</v>
      </c>
      <c r="FI178">
        <v>0.46234997946428902</v>
      </c>
      <c r="FJ178">
        <v>0.23967151118150901</v>
      </c>
      <c r="FK178">
        <v>0.24045113348943001</v>
      </c>
      <c r="FL178">
        <v>0.632999775672906</v>
      </c>
      <c r="FM178">
        <v>0.27522197850559699</v>
      </c>
      <c r="FN178">
        <v>0.26114156907973202</v>
      </c>
      <c r="FO178">
        <v>0.26731491375681699</v>
      </c>
      <c r="FP178">
        <v>0.55866590248645998</v>
      </c>
      <c r="FQ178">
        <v>0.561328286575833</v>
      </c>
      <c r="FR178">
        <v>0.65146969154512702</v>
      </c>
      <c r="FS178">
        <v>0.65235963184826096</v>
      </c>
      <c r="FT178">
        <v>0.63801967620224598</v>
      </c>
      <c r="FU178">
        <v>0.55476147297554701</v>
      </c>
      <c r="FV178">
        <v>1</v>
      </c>
      <c r="FW178">
        <v>0.471063427038933</v>
      </c>
      <c r="FX178">
        <v>0.43984968737896901</v>
      </c>
      <c r="FY178">
        <v>0.104811895574347</v>
      </c>
      <c r="FZ178">
        <v>0.61777033368159695</v>
      </c>
      <c r="GA178">
        <v>0.39831815419661798</v>
      </c>
      <c r="GB178">
        <v>-1.9440095264833101E-2</v>
      </c>
      <c r="GC178">
        <v>-0.17377764983150301</v>
      </c>
      <c r="GD178">
        <v>-0.122689469477612</v>
      </c>
      <c r="GE178">
        <v>0.62832466835242795</v>
      </c>
      <c r="GF178">
        <v>0.46729536246122999</v>
      </c>
      <c r="GG178">
        <v>0.31538624499068302</v>
      </c>
      <c r="GH178">
        <v>0.252040973327813</v>
      </c>
      <c r="GI178">
        <v>0.63937199971682002</v>
      </c>
      <c r="GJ178">
        <v>0.28350446314550198</v>
      </c>
      <c r="GK178">
        <v>0.27329374085779101</v>
      </c>
      <c r="GL178">
        <v>0.27775769189034399</v>
      </c>
      <c r="GM178">
        <v>0.59985313919394101</v>
      </c>
      <c r="GN178">
        <v>0.60837824487123604</v>
      </c>
      <c r="GO178">
        <v>0.63584274876561298</v>
      </c>
      <c r="GP178">
        <v>0.61909129547811803</v>
      </c>
      <c r="GQ178">
        <v>0.68068421071792995</v>
      </c>
      <c r="GR178">
        <v>0.61900069815910796</v>
      </c>
      <c r="GS178">
        <v>0.86254168790558206</v>
      </c>
      <c r="GT178">
        <v>0.46285746510664399</v>
      </c>
      <c r="GU178">
        <v>0.46660776229856199</v>
      </c>
      <c r="GV178">
        <v>0.18903093247570801</v>
      </c>
      <c r="GW178">
        <v>0.67274848886879002</v>
      </c>
      <c r="GX178">
        <v>0.45073858387742199</v>
      </c>
      <c r="GY178">
        <v>-1.7439061429086002E-2</v>
      </c>
      <c r="GZ178">
        <v>-0.20347333997858</v>
      </c>
      <c r="HA178">
        <v>-0.155543729282869</v>
      </c>
      <c r="HB178">
        <v>0.62496902768336604</v>
      </c>
      <c r="HC178">
        <v>0.53577930543907804</v>
      </c>
      <c r="HD178">
        <v>0.39447063125389198</v>
      </c>
      <c r="HE178">
        <v>0.32763148834879302</v>
      </c>
      <c r="HF178">
        <v>0.65219905332594896</v>
      </c>
      <c r="HG178">
        <v>0.27891676416797601</v>
      </c>
      <c r="HH178">
        <v>0.27143610552605701</v>
      </c>
      <c r="HI178">
        <v>0.27468646514030698</v>
      </c>
      <c r="HJ178">
        <v>0.61846337103212801</v>
      </c>
      <c r="HK178">
        <v>0.65040993023057803</v>
      </c>
      <c r="HL178">
        <v>0.63836511609491497</v>
      </c>
      <c r="HM178">
        <v>0.63091382986351696</v>
      </c>
      <c r="HN178">
        <v>0.66775669055481901</v>
      </c>
      <c r="HO178">
        <v>0.68235867906500502</v>
      </c>
      <c r="HP178">
        <v>0.77493959670813894</v>
      </c>
      <c r="HQ178">
        <v>0.46003196059000001</v>
      </c>
      <c r="HR178">
        <v>0.488036411526373</v>
      </c>
      <c r="HS178">
        <v>0.22698567587245</v>
      </c>
      <c r="HT178">
        <v>0.62074930898695602</v>
      </c>
      <c r="HU178">
        <v>0.496804964289986</v>
      </c>
      <c r="HV178">
        <v>1.3364805392558099E-2</v>
      </c>
      <c r="HW178">
        <v>-0.238183500503341</v>
      </c>
      <c r="HX178">
        <v>-0.181145660292686</v>
      </c>
      <c r="HY178">
        <v>0.61957737904268895</v>
      </c>
      <c r="HZ178">
        <v>0.57888408368983901</v>
      </c>
      <c r="IA178">
        <v>0.45527667491709201</v>
      </c>
      <c r="IB178">
        <v>0.38524801904417899</v>
      </c>
      <c r="IC178">
        <v>0.66260372823967795</v>
      </c>
      <c r="ID178">
        <v>0.32637245060506698</v>
      </c>
      <c r="IE178">
        <v>0.32065960638093099</v>
      </c>
      <c r="IF178">
        <v>0.32319413609494702</v>
      </c>
      <c r="IG178">
        <v>0.64338702889023702</v>
      </c>
      <c r="IH178">
        <v>0.65982751081962099</v>
      </c>
      <c r="II178">
        <v>0.65451981003033799</v>
      </c>
      <c r="IJ178">
        <v>0.63870582741469895</v>
      </c>
      <c r="IK178">
        <v>0.68009581739145597</v>
      </c>
      <c r="IL178">
        <v>0.69835017213997697</v>
      </c>
      <c r="IM178">
        <v>0.74498949573197704</v>
      </c>
      <c r="IN178">
        <v>0.51523012346586095</v>
      </c>
      <c r="IO178">
        <v>0.54789968088968399</v>
      </c>
      <c r="IP178">
        <v>0.31143273929127302</v>
      </c>
      <c r="IQ178">
        <v>0.63022103557563303</v>
      </c>
      <c r="IR178">
        <v>0.52958611443728998</v>
      </c>
      <c r="IS178">
        <v>0.138780844344847</v>
      </c>
      <c r="IT178">
        <v>-0.27527033931169598</v>
      </c>
      <c r="IU178">
        <v>-0.14269164508902099</v>
      </c>
      <c r="IV178">
        <v>0.57313197090742696</v>
      </c>
      <c r="IW178">
        <v>0.56619909458148099</v>
      </c>
      <c r="IX178">
        <v>0.43069480763327</v>
      </c>
      <c r="IY178">
        <v>0.37158436133261202</v>
      </c>
      <c r="IZ178">
        <v>0.60036885559089304</v>
      </c>
      <c r="JA178">
        <v>0.32112700120770898</v>
      </c>
      <c r="JB178">
        <v>0.31310915638290499</v>
      </c>
      <c r="JC178">
        <v>0.31638295386238702</v>
      </c>
      <c r="JD178">
        <v>0.58966975414300105</v>
      </c>
      <c r="JE178">
        <v>0.60142937392856999</v>
      </c>
      <c r="JF178">
        <v>0.59024624829143002</v>
      </c>
      <c r="JG178">
        <v>0.589072520772982</v>
      </c>
      <c r="JH178">
        <v>0.60999679245434901</v>
      </c>
      <c r="JI178">
        <v>0.61485492127164898</v>
      </c>
      <c r="JJ178">
        <v>0.65090790157570999</v>
      </c>
      <c r="JK178">
        <v>0.51122324084943904</v>
      </c>
      <c r="JL178">
        <v>0.54278555638075698</v>
      </c>
      <c r="JM178">
        <v>0.333732788036464</v>
      </c>
      <c r="JN178">
        <v>0.58905878515800203</v>
      </c>
      <c r="JO178">
        <v>0.48508478538941502</v>
      </c>
      <c r="JP178">
        <v>0.15834210425074999</v>
      </c>
      <c r="JQ178">
        <v>0.17653565352933201</v>
      </c>
      <c r="JR178">
        <v>-8.2417726343475307E-3</v>
      </c>
      <c r="JS178">
        <v>-3.6383221536406001E-3</v>
      </c>
      <c r="JT178">
        <v>1.82531893465138E-2</v>
      </c>
      <c r="JU178">
        <v>-1.8785882586575601E-2</v>
      </c>
      <c r="JV178">
        <v>-7.2054370269048701E-3</v>
      </c>
      <c r="JW178">
        <v>-5.7902364791445601E-2</v>
      </c>
      <c r="JX178">
        <v>-3.5258773643950601E-2</v>
      </c>
      <c r="JY178">
        <v>1.0517430086615299E-2</v>
      </c>
      <c r="JZ178">
        <v>-2.7821675595288701E-2</v>
      </c>
      <c r="KA178">
        <v>-2.3817584693434798E-2</v>
      </c>
      <c r="KB178">
        <v>-3.4102928564093402E-2</v>
      </c>
      <c r="KC178">
        <v>-8.9602620329631601E-3</v>
      </c>
      <c r="KD178">
        <v>3.23583063412584E-2</v>
      </c>
      <c r="KE178">
        <v>-8.0413941419620293E-3</v>
      </c>
      <c r="KF178">
        <v>-5.9560425329074403E-3</v>
      </c>
      <c r="KG178">
        <v>1.6103734782442002E-2</v>
      </c>
      <c r="KH178">
        <v>1.7445178581090098E-2</v>
      </c>
      <c r="KI178">
        <v>-1.4380972145863801E-2</v>
      </c>
      <c r="KJ178">
        <v>2.5060499972135799E-2</v>
      </c>
      <c r="KK178">
        <v>-9.2211079045863096E-3</v>
      </c>
      <c r="KL178">
        <v>-1.80108632255696E-2</v>
      </c>
      <c r="KM178">
        <v>-5.1152090767322897E-3</v>
      </c>
      <c r="KN178">
        <v>3.1412941712459001E-2</v>
      </c>
      <c r="KO178">
        <v>-4.0688353145811401E-2</v>
      </c>
      <c r="KP178">
        <v>-1.28312162326165E-2</v>
      </c>
      <c r="KQ178">
        <v>3.8533498075236303E-2</v>
      </c>
      <c r="KR178">
        <v>-4.9025146898733002E-3</v>
      </c>
      <c r="KS178">
        <v>-1.0988418095995101E-2</v>
      </c>
      <c r="KT178">
        <v>-3.0452889121948899E-2</v>
      </c>
      <c r="KU178">
        <v>3.6322599138307897E-2</v>
      </c>
      <c r="KV178">
        <v>-1.7102240853997799E-3</v>
      </c>
      <c r="KW178">
        <v>6.9471377541007601E-3</v>
      </c>
    </row>
    <row r="179" spans="1:309" ht="15" customHeight="1" x14ac:dyDescent="0.25">
      <c r="A179" t="s">
        <v>177</v>
      </c>
      <c r="B179">
        <v>-5.0417642146791397E-3</v>
      </c>
      <c r="C179">
        <v>0.135614606286937</v>
      </c>
      <c r="D179">
        <v>0.15552637356381499</v>
      </c>
      <c r="E179">
        <v>-2.0099583146285401E-2</v>
      </c>
      <c r="F179">
        <v>-3.05120693118347E-2</v>
      </c>
      <c r="G179">
        <v>8.8264290479977095E-2</v>
      </c>
      <c r="H179">
        <v>-1.32057290282832E-2</v>
      </c>
      <c r="I179">
        <v>0.10791224176569</v>
      </c>
      <c r="J179">
        <v>-0.13783338867582801</v>
      </c>
      <c r="K179">
        <v>-0.105802896258844</v>
      </c>
      <c r="L179">
        <v>-0.104056423887043</v>
      </c>
      <c r="M179">
        <v>-0.20781209346124199</v>
      </c>
      <c r="N179">
        <v>-0.16369254054382101</v>
      </c>
      <c r="O179">
        <v>-0.20259184460763799</v>
      </c>
      <c r="P179">
        <v>-0.197741520637048</v>
      </c>
      <c r="Q179">
        <v>-0.15984655154674199</v>
      </c>
      <c r="R179">
        <v>-0.117737899064947</v>
      </c>
      <c r="S179">
        <v>-0.105542604061236</v>
      </c>
      <c r="T179">
        <v>-0.101761284449694</v>
      </c>
      <c r="U179">
        <v>-8.3244157784662098E-2</v>
      </c>
      <c r="V179">
        <v>0.44490629274692001</v>
      </c>
      <c r="W179">
        <v>6.3046466737375503E-2</v>
      </c>
      <c r="X179">
        <v>9.7744482086126599E-2</v>
      </c>
      <c r="Y179">
        <v>0.51821277178248404</v>
      </c>
      <c r="Z179">
        <v>0.54012970830552398</v>
      </c>
      <c r="AA179">
        <v>0.42755890517578699</v>
      </c>
      <c r="AB179">
        <v>0.65169157031504499</v>
      </c>
      <c r="AC179">
        <v>0.51091503412536399</v>
      </c>
      <c r="AD179">
        <v>0.74200748394357896</v>
      </c>
      <c r="AE179">
        <v>-8.5142461334724501E-2</v>
      </c>
      <c r="AF179">
        <v>-8.6586951432920001E-2</v>
      </c>
      <c r="AG179">
        <v>-8.3885224542819603E-2</v>
      </c>
      <c r="AH179">
        <v>-0.15113521113179201</v>
      </c>
      <c r="AI179">
        <v>-0.16501284313058701</v>
      </c>
      <c r="AJ179">
        <v>-0.13565824426893699</v>
      </c>
      <c r="AK179">
        <v>-0.23471095506065301</v>
      </c>
      <c r="AL179">
        <v>-0.244573176182868</v>
      </c>
      <c r="AM179">
        <v>-0.220523503639384</v>
      </c>
      <c r="AN179">
        <v>-0.152659287754633</v>
      </c>
      <c r="AO179">
        <v>-0.11984665340664601</v>
      </c>
      <c r="AP179">
        <v>-0.16670652429080199</v>
      </c>
      <c r="AQ179">
        <v>-0.197741520637048</v>
      </c>
      <c r="AR179">
        <v>-0.20537415423446501</v>
      </c>
      <c r="AS179">
        <v>-0.18887583959818899</v>
      </c>
      <c r="AT179">
        <v>-0.105542604061236</v>
      </c>
      <c r="AU179">
        <v>-0.12510254900894099</v>
      </c>
      <c r="AV179">
        <v>-8.3959996680176896E-2</v>
      </c>
      <c r="AW179">
        <v>-0.15734638859746899</v>
      </c>
      <c r="AX179">
        <v>-0.17206952418237201</v>
      </c>
      <c r="AY179">
        <v>-0.14099519935674701</v>
      </c>
      <c r="AZ179">
        <v>-8.7988406078925899E-2</v>
      </c>
      <c r="BA179">
        <v>-8.8894083744331998E-2</v>
      </c>
      <c r="BB179">
        <v>-8.70501339564521E-2</v>
      </c>
      <c r="BC179">
        <v>-0.15121289017390799</v>
      </c>
      <c r="BD179">
        <v>-0.16514740816540499</v>
      </c>
      <c r="BE179">
        <v>-0.13567311461329201</v>
      </c>
      <c r="BF179">
        <v>0.23239914750729701</v>
      </c>
      <c r="BG179">
        <v>-0.19067779170567301</v>
      </c>
      <c r="BH179">
        <v>-4.4363947037465302E-2</v>
      </c>
      <c r="BI179">
        <v>-6.3482344050022496E-2</v>
      </c>
      <c r="BJ179">
        <v>0.51589986313403702</v>
      </c>
      <c r="BK179">
        <v>0.104376804265245</v>
      </c>
      <c r="BL179">
        <v>-0.29409600945590803</v>
      </c>
      <c r="BM179">
        <v>-7.9427125468343796E-2</v>
      </c>
      <c r="BN179">
        <v>7.5212545629028502E-2</v>
      </c>
      <c r="BO179">
        <v>0.118435410775103</v>
      </c>
      <c r="BP179">
        <v>0.22993273271065601</v>
      </c>
      <c r="BQ179">
        <v>0.63092745914761905</v>
      </c>
      <c r="BR179">
        <v>0.416067673905687</v>
      </c>
      <c r="BS179">
        <v>-8.5480617458171801E-2</v>
      </c>
      <c r="BT179">
        <v>-0.13484149691502101</v>
      </c>
      <c r="BU179">
        <v>-1.1906106942797701E-2</v>
      </c>
      <c r="BV179">
        <v>0.31481633226164102</v>
      </c>
      <c r="BW179">
        <v>-0.134391813086471</v>
      </c>
      <c r="BX179">
        <v>-0.110407871153948</v>
      </c>
      <c r="BY179">
        <v>-0.107600634517429</v>
      </c>
      <c r="BZ179">
        <v>-0.10760063453019</v>
      </c>
      <c r="CA179">
        <v>0.232999116939926</v>
      </c>
      <c r="CB179">
        <v>-1.5448278895187999E-2</v>
      </c>
      <c r="CC179">
        <v>-0.16064415403453799</v>
      </c>
      <c r="CD179">
        <v>-0.102218133142982</v>
      </c>
      <c r="CE179">
        <v>0.36942895783578</v>
      </c>
      <c r="CF179">
        <v>-8.35496106164383E-2</v>
      </c>
      <c r="CG179">
        <v>3.1127081143818999E-2</v>
      </c>
      <c r="CH179">
        <v>0.18328369636991301</v>
      </c>
      <c r="CI179">
        <v>-0.101079695994233</v>
      </c>
      <c r="CJ179">
        <v>-0.10107969599019299</v>
      </c>
      <c r="CK179">
        <v>-2.7478195185728999E-2</v>
      </c>
      <c r="CL179">
        <v>-7.1479866220683794E-2</v>
      </c>
      <c r="CM179">
        <v>-9.6441571254886796E-2</v>
      </c>
      <c r="CN179">
        <v>3.79089332488763E-2</v>
      </c>
      <c r="CO179">
        <v>0.16689056509698499</v>
      </c>
      <c r="CP179">
        <v>0.16689056474219199</v>
      </c>
      <c r="CQ179">
        <v>-8.3957469384122699E-2</v>
      </c>
      <c r="CR179">
        <v>0.48225884729829999</v>
      </c>
      <c r="CS179">
        <v>-0.23481805551548901</v>
      </c>
      <c r="CT179">
        <v>-0.40753839217676902</v>
      </c>
      <c r="CU179">
        <v>-0.46389908192148399</v>
      </c>
      <c r="CV179">
        <v>-0.49449698392949398</v>
      </c>
      <c r="CW179">
        <v>0.29313454294546298</v>
      </c>
      <c r="CX179">
        <v>-0.12529569135784199</v>
      </c>
      <c r="CY179">
        <v>3.8038521918553801E-2</v>
      </c>
      <c r="CZ179">
        <v>5.9201641921313601E-2</v>
      </c>
      <c r="DA179">
        <v>4.0215704118831602E-2</v>
      </c>
      <c r="DB179">
        <v>-0.37458388608042098</v>
      </c>
      <c r="DC179">
        <v>-7.9625583742114106E-2</v>
      </c>
      <c r="DD179">
        <v>-0.20251820454529801</v>
      </c>
      <c r="DE179">
        <v>0.34034548140300802</v>
      </c>
      <c r="DF179">
        <v>-0.19600979477958499</v>
      </c>
      <c r="DG179">
        <v>-2.11370869075071E-2</v>
      </c>
      <c r="DH179">
        <v>-8.4692057546807795E-2</v>
      </c>
      <c r="DI179">
        <v>0.32705506042426702</v>
      </c>
      <c r="DJ179">
        <v>-9.4768166560861206E-2</v>
      </c>
      <c r="DK179">
        <v>5.66803313400304E-2</v>
      </c>
      <c r="DL179">
        <v>-0.16161586571085201</v>
      </c>
      <c r="DM179">
        <v>-0.111070702127732</v>
      </c>
      <c r="DN179">
        <v>-0.108392982557813</v>
      </c>
      <c r="DO179">
        <v>-0.146917976430397</v>
      </c>
      <c r="DP179">
        <v>-0.29614983140273499</v>
      </c>
      <c r="DQ179">
        <v>-0.115159031460132</v>
      </c>
      <c r="DR179">
        <v>-0.148859172155412</v>
      </c>
      <c r="DS179">
        <v>-0.16574316121910199</v>
      </c>
      <c r="DT179">
        <v>-0.23624246648561101</v>
      </c>
      <c r="DU179">
        <v>8.3165757935233203E-2</v>
      </c>
      <c r="DV179">
        <v>-0.17355734124227301</v>
      </c>
      <c r="DW179">
        <v>-0.16472486300811101</v>
      </c>
      <c r="DX179">
        <v>-0.19565372034756601</v>
      </c>
      <c r="DY179">
        <v>-0.26983222340361002</v>
      </c>
      <c r="DZ179">
        <v>-0.13482711864810201</v>
      </c>
      <c r="EA179">
        <v>6.3386012064827E-3</v>
      </c>
      <c r="EB179">
        <v>-0.45125976436113602</v>
      </c>
      <c r="EC179">
        <v>-0.35057968729384797</v>
      </c>
      <c r="ED179">
        <v>-0.26318554739227401</v>
      </c>
      <c r="EE179">
        <v>-0.26245382533256301</v>
      </c>
      <c r="EF179">
        <v>-0.29771868819418701</v>
      </c>
      <c r="EG179">
        <v>-0.17531511290528201</v>
      </c>
      <c r="EH179">
        <v>-0.26223596222469198</v>
      </c>
      <c r="EI179">
        <v>-1.27938485811597E-2</v>
      </c>
      <c r="EJ179">
        <v>-0.106048148225056</v>
      </c>
      <c r="EK179">
        <v>0.67024834979696701</v>
      </c>
      <c r="EL179">
        <v>0.38996081506283597</v>
      </c>
      <c r="EM179">
        <v>0.484869928535893</v>
      </c>
      <c r="EN179">
        <v>0.60594720654185896</v>
      </c>
      <c r="EO179">
        <v>0.83737147904048503</v>
      </c>
      <c r="EP179">
        <v>0.11670781078420001</v>
      </c>
      <c r="EQ179">
        <v>0.109073475927508</v>
      </c>
      <c r="ER179">
        <v>0.112431537837668</v>
      </c>
      <c r="ES179">
        <v>0.78905071536690397</v>
      </c>
      <c r="ET179">
        <v>0.79316551251763701</v>
      </c>
      <c r="EU179">
        <v>0.686675904303781</v>
      </c>
      <c r="EV179">
        <v>0.78074561357149197</v>
      </c>
      <c r="EW179">
        <v>0.77449895907792599</v>
      </c>
      <c r="EX179">
        <v>0.73491391190500699</v>
      </c>
      <c r="EY179">
        <v>0.61885719862100597</v>
      </c>
      <c r="EZ179">
        <v>0.86625160131212597</v>
      </c>
      <c r="FA179">
        <v>0.84441955876233199</v>
      </c>
      <c r="FB179">
        <v>0.11135849181124401</v>
      </c>
      <c r="FC179">
        <v>0.22876497129402801</v>
      </c>
      <c r="FD179">
        <v>0.51726462926247796</v>
      </c>
      <c r="FE179">
        <v>0.11679720415141299</v>
      </c>
      <c r="FF179">
        <v>-0.14757219491554799</v>
      </c>
      <c r="FG179">
        <v>-0.15215992766066599</v>
      </c>
      <c r="FH179">
        <v>0.76601810595181297</v>
      </c>
      <c r="FI179">
        <v>0.60844483213233702</v>
      </c>
      <c r="FJ179">
        <v>0.69429325024670896</v>
      </c>
      <c r="FK179">
        <v>0.63248489506339001</v>
      </c>
      <c r="FL179">
        <v>0.85993010654747604</v>
      </c>
      <c r="FM179">
        <v>0.17885496487491101</v>
      </c>
      <c r="FN179">
        <v>0.16629726754586699</v>
      </c>
      <c r="FO179">
        <v>0.171644480428505</v>
      </c>
      <c r="FP179">
        <v>0.81180996995728905</v>
      </c>
      <c r="FQ179">
        <v>0.84983571467856001</v>
      </c>
      <c r="FR179">
        <v>0.81295390921977295</v>
      </c>
      <c r="FS179">
        <v>0.86566840052586003</v>
      </c>
      <c r="FT179">
        <v>0.83312068677198403</v>
      </c>
      <c r="FU179">
        <v>0.82558585112856198</v>
      </c>
      <c r="FV179">
        <v>0.471063427038933</v>
      </c>
      <c r="FW179">
        <v>1</v>
      </c>
      <c r="FX179">
        <v>0.93004936653847603</v>
      </c>
      <c r="FY179">
        <v>0.10879683853040401</v>
      </c>
      <c r="FZ179">
        <v>0.74755770944963096</v>
      </c>
      <c r="GA179">
        <v>0.52752404410119802</v>
      </c>
      <c r="GB179">
        <v>2.94891615007979E-2</v>
      </c>
      <c r="GC179">
        <v>-0.233955958162538</v>
      </c>
      <c r="GD179">
        <v>-0.19265574307998001</v>
      </c>
      <c r="GE179">
        <v>0.82050469064982301</v>
      </c>
      <c r="GF179">
        <v>0.57798781789903697</v>
      </c>
      <c r="GG179">
        <v>0.71341956054134503</v>
      </c>
      <c r="GH179">
        <v>0.58955751110041499</v>
      </c>
      <c r="GI179">
        <v>0.86469663767309402</v>
      </c>
      <c r="GJ179">
        <v>0.23907765395995001</v>
      </c>
      <c r="GK179">
        <v>0.224949502931133</v>
      </c>
      <c r="GL179">
        <v>0.230881220320236</v>
      </c>
      <c r="GM179">
        <v>0.85272001704204703</v>
      </c>
      <c r="GN179">
        <v>0.85506632734747501</v>
      </c>
      <c r="GO179">
        <v>0.84026776465965303</v>
      </c>
      <c r="GP179">
        <v>0.87750797019882099</v>
      </c>
      <c r="GQ179">
        <v>0.84119684834083797</v>
      </c>
      <c r="GR179">
        <v>0.84855845473319702</v>
      </c>
      <c r="GS179">
        <v>0.67008661808048897</v>
      </c>
      <c r="GT179">
        <v>0.94926200712700803</v>
      </c>
      <c r="GU179">
        <v>0.92001682809866903</v>
      </c>
      <c r="GV179">
        <v>0.12109213046268</v>
      </c>
      <c r="GW179">
        <v>0.77556541789397504</v>
      </c>
      <c r="GX179">
        <v>0.57860756947525604</v>
      </c>
      <c r="GY179">
        <v>5.7690433379851899E-2</v>
      </c>
      <c r="GZ179">
        <v>-0.26144849081529198</v>
      </c>
      <c r="HA179">
        <v>-0.224948556086456</v>
      </c>
      <c r="HB179">
        <v>0.843600153446595</v>
      </c>
      <c r="HC179">
        <v>0.63411004530400294</v>
      </c>
      <c r="HD179">
        <v>0.73702585994563297</v>
      </c>
      <c r="HE179">
        <v>0.59298606540188403</v>
      </c>
      <c r="HF179">
        <v>0.87305060340310903</v>
      </c>
      <c r="HG179">
        <v>0.26013306391035801</v>
      </c>
      <c r="HH179">
        <v>0.24979815353538401</v>
      </c>
      <c r="HI179">
        <v>0.25415214541054698</v>
      </c>
      <c r="HJ179">
        <v>0.87724414981585097</v>
      </c>
      <c r="HK179">
        <v>0.86497420328810104</v>
      </c>
      <c r="HL179">
        <v>0.86299636552857195</v>
      </c>
      <c r="HM179">
        <v>0.88177811547669505</v>
      </c>
      <c r="HN179">
        <v>0.85717651550136298</v>
      </c>
      <c r="HO179">
        <v>0.85336180873577205</v>
      </c>
      <c r="HP179">
        <v>0.70740841048177305</v>
      </c>
      <c r="HQ179">
        <v>0.94031953473013696</v>
      </c>
      <c r="HR179">
        <v>0.91969063574348897</v>
      </c>
      <c r="HS179">
        <v>0.36485324159009502</v>
      </c>
      <c r="HT179">
        <v>0.84825893277257003</v>
      </c>
      <c r="HU179">
        <v>0.63728401210769703</v>
      </c>
      <c r="HV179">
        <v>2.9594652238808101E-2</v>
      </c>
      <c r="HW179">
        <v>-0.29795720920816798</v>
      </c>
      <c r="HX179">
        <v>-0.24014925968968501</v>
      </c>
      <c r="HY179">
        <v>0.84793155223357597</v>
      </c>
      <c r="HZ179">
        <v>0.69715221748864198</v>
      </c>
      <c r="IA179">
        <v>0.72508402268682304</v>
      </c>
      <c r="IB179">
        <v>0.56097472940609105</v>
      </c>
      <c r="IC179">
        <v>0.85701224721573599</v>
      </c>
      <c r="ID179">
        <v>0.32991273060360499</v>
      </c>
      <c r="IE179">
        <v>0.31928819781053303</v>
      </c>
      <c r="IF179">
        <v>0.323768351436721</v>
      </c>
      <c r="IG179">
        <v>0.86482676973150596</v>
      </c>
      <c r="IH179">
        <v>0.85103574941675497</v>
      </c>
      <c r="II179">
        <v>0.84740864393941095</v>
      </c>
      <c r="IJ179">
        <v>0.86963051103172695</v>
      </c>
      <c r="IK179">
        <v>0.84257098558967602</v>
      </c>
      <c r="IL179">
        <v>0.83548209483982705</v>
      </c>
      <c r="IM179">
        <v>0.69424393405325802</v>
      </c>
      <c r="IN179">
        <v>0.903510680477144</v>
      </c>
      <c r="IO179">
        <v>0.89404141330639397</v>
      </c>
      <c r="IP179">
        <v>0.52081393762918504</v>
      </c>
      <c r="IQ179">
        <v>0.87316895502771696</v>
      </c>
      <c r="IR179">
        <v>0.65169116342635802</v>
      </c>
      <c r="IS179">
        <v>0.23683854383210801</v>
      </c>
      <c r="IT179">
        <v>-0.347922574762003</v>
      </c>
      <c r="IU179">
        <v>-0.15166093602466099</v>
      </c>
      <c r="IV179">
        <v>0.74789337993360905</v>
      </c>
      <c r="IW179">
        <v>0.65908417380140605</v>
      </c>
      <c r="IX179">
        <v>0.63273639751786104</v>
      </c>
      <c r="IY179">
        <v>0.49559623492188598</v>
      </c>
      <c r="IZ179">
        <v>0.74858439608300797</v>
      </c>
      <c r="JA179">
        <v>0.36639624900689199</v>
      </c>
      <c r="JB179">
        <v>0.35443747075902599</v>
      </c>
      <c r="JC179">
        <v>0.35928034364625</v>
      </c>
      <c r="JD179">
        <v>0.75756183227072804</v>
      </c>
      <c r="JE179">
        <v>0.74079171067733696</v>
      </c>
      <c r="JF179">
        <v>0.74043291811200895</v>
      </c>
      <c r="JG179">
        <v>0.75713520222460995</v>
      </c>
      <c r="JH179">
        <v>0.74355156875720596</v>
      </c>
      <c r="JI179">
        <v>0.73330417131340098</v>
      </c>
      <c r="JJ179">
        <v>0.68664048263067501</v>
      </c>
      <c r="JK179">
        <v>0.77671708865414002</v>
      </c>
      <c r="JL179">
        <v>0.76385181003841196</v>
      </c>
      <c r="JM179">
        <v>0.40964366112966</v>
      </c>
      <c r="JN179">
        <v>0.75963796235853998</v>
      </c>
      <c r="JO179">
        <v>0.62696167830257399</v>
      </c>
      <c r="JP179">
        <v>0.25517394441160202</v>
      </c>
      <c r="JQ179">
        <v>0.118349499033165</v>
      </c>
      <c r="JR179">
        <v>-3.0797429624092699E-2</v>
      </c>
      <c r="JS179">
        <v>2.4698436273867301E-2</v>
      </c>
      <c r="JT179">
        <v>2.70417600035722E-2</v>
      </c>
      <c r="JU179">
        <v>-6.5071855087827403E-3</v>
      </c>
      <c r="JV179">
        <v>3.7407508404661401E-2</v>
      </c>
      <c r="JW179">
        <v>-1.1226656302286499E-2</v>
      </c>
      <c r="JX179">
        <v>-6.8733749606422496E-3</v>
      </c>
      <c r="JY179">
        <v>-3.5703943423104199E-2</v>
      </c>
      <c r="JZ179">
        <v>-4.0329400574769199E-2</v>
      </c>
      <c r="KA179">
        <v>-4.8968266964565202E-2</v>
      </c>
      <c r="KB179">
        <v>-3.6484419397980701E-2</v>
      </c>
      <c r="KC179">
        <v>2.2563401047813601E-2</v>
      </c>
      <c r="KD179">
        <v>-1.81938255049143E-3</v>
      </c>
      <c r="KE179">
        <v>3.41012622085222E-2</v>
      </c>
      <c r="KF179">
        <v>2.8501164896705299E-2</v>
      </c>
      <c r="KG179">
        <v>2.8597460732308299E-2</v>
      </c>
      <c r="KH179">
        <v>-2.19369607093255E-2</v>
      </c>
      <c r="KI179">
        <v>-9.2878065423459E-3</v>
      </c>
      <c r="KJ179">
        <v>1.8661590401736799E-2</v>
      </c>
      <c r="KK179">
        <v>-1.9201777206274199E-2</v>
      </c>
      <c r="KL179">
        <v>5.9331668838794498E-3</v>
      </c>
      <c r="KM179">
        <v>1.3635305546912099E-2</v>
      </c>
      <c r="KN179">
        <v>1.52594952225674E-2</v>
      </c>
      <c r="KO179">
        <v>-2.6889516088641499E-2</v>
      </c>
      <c r="KP179">
        <v>-6.4208945161480001E-3</v>
      </c>
      <c r="KQ179">
        <v>7.3325128997626197E-3</v>
      </c>
      <c r="KR179">
        <v>3.1422092812854803E-2</v>
      </c>
      <c r="KS179">
        <v>3.2615138610654397E-2</v>
      </c>
      <c r="KT179">
        <v>1.16234358255461E-2</v>
      </c>
      <c r="KU179">
        <v>3.4609168263376303E-2</v>
      </c>
      <c r="KV179">
        <v>-2.6427881353880699E-2</v>
      </c>
      <c r="KW179">
        <v>-3.5170992021021602E-3</v>
      </c>
    </row>
    <row r="180" spans="1:309" ht="15" customHeight="1" x14ac:dyDescent="0.25">
      <c r="A180" t="s">
        <v>178</v>
      </c>
      <c r="B180">
        <v>-1.9603744867905198E-2</v>
      </c>
      <c r="C180">
        <v>0.133384612692869</v>
      </c>
      <c r="D180">
        <v>0.16117288792647499</v>
      </c>
      <c r="E180">
        <v>-5.4050931524197302E-3</v>
      </c>
      <c r="F180">
        <v>-7.8654982162594499E-3</v>
      </c>
      <c r="G180">
        <v>8.0708061297107406E-2</v>
      </c>
      <c r="H180">
        <v>-2.87796879832969E-3</v>
      </c>
      <c r="I180">
        <v>8.8606543210758199E-2</v>
      </c>
      <c r="J180">
        <v>-0.14886566885504901</v>
      </c>
      <c r="K180">
        <v>-0.11024640160980299</v>
      </c>
      <c r="L180">
        <v>-0.114517173088308</v>
      </c>
      <c r="M180">
        <v>-0.21302493966566799</v>
      </c>
      <c r="N180">
        <v>-0.15509816145889099</v>
      </c>
      <c r="O180">
        <v>-0.199614576782849</v>
      </c>
      <c r="P180">
        <v>-0.208791303196254</v>
      </c>
      <c r="Q180">
        <v>-0.178859107461178</v>
      </c>
      <c r="R180">
        <v>-0.119044407384318</v>
      </c>
      <c r="S180">
        <v>-0.109324071520883</v>
      </c>
      <c r="T180">
        <v>-0.11530550865633001</v>
      </c>
      <c r="U180">
        <v>-0.113374935506668</v>
      </c>
      <c r="V180">
        <v>0.47967766516973298</v>
      </c>
      <c r="W180">
        <v>6.1621074606335299E-2</v>
      </c>
      <c r="X180">
        <v>9.7038495358171106E-2</v>
      </c>
      <c r="Y180">
        <v>0.57459752211732196</v>
      </c>
      <c r="Z180">
        <v>0.55644939253870196</v>
      </c>
      <c r="AA180">
        <v>0.501029970133541</v>
      </c>
      <c r="AB180">
        <v>0.717507962458244</v>
      </c>
      <c r="AC180">
        <v>0.53317065965061705</v>
      </c>
      <c r="AD180">
        <v>0.76137040769193598</v>
      </c>
      <c r="AE180">
        <v>-8.8225261713296393E-2</v>
      </c>
      <c r="AF180">
        <v>-8.9354319507913602E-2</v>
      </c>
      <c r="AG180">
        <v>-8.7236039379518501E-2</v>
      </c>
      <c r="AH180">
        <v>-0.15905915764451301</v>
      </c>
      <c r="AI180">
        <v>-0.173924342703454</v>
      </c>
      <c r="AJ180">
        <v>-0.142490832710847</v>
      </c>
      <c r="AK180">
        <v>-0.23522509224055599</v>
      </c>
      <c r="AL180">
        <v>-0.23943495882669</v>
      </c>
      <c r="AM180">
        <v>-0.227070078829268</v>
      </c>
      <c r="AN180">
        <v>-0.167360349498658</v>
      </c>
      <c r="AO180">
        <v>-0.13416513775630901</v>
      </c>
      <c r="AP180">
        <v>-0.18148062286029601</v>
      </c>
      <c r="AQ180">
        <v>-0.208791303196254</v>
      </c>
      <c r="AR180">
        <v>-0.21727647578839401</v>
      </c>
      <c r="AS180">
        <v>-0.19897255483943299</v>
      </c>
      <c r="AT180">
        <v>-0.109324071520883</v>
      </c>
      <c r="AU180">
        <v>-0.129549209113305</v>
      </c>
      <c r="AV180">
        <v>-8.7006465807803399E-2</v>
      </c>
      <c r="AW180">
        <v>-0.16483569952000801</v>
      </c>
      <c r="AX180">
        <v>-0.18027188720148499</v>
      </c>
      <c r="AY180">
        <v>-0.14769307718378799</v>
      </c>
      <c r="AZ180">
        <v>-9.12837950211354E-2</v>
      </c>
      <c r="BA180">
        <v>-9.1852975522828603E-2</v>
      </c>
      <c r="BB180">
        <v>-9.0661536768824103E-2</v>
      </c>
      <c r="BC180">
        <v>-0.15816187660283099</v>
      </c>
      <c r="BD180">
        <v>-0.17297570918277499</v>
      </c>
      <c r="BE180">
        <v>-0.14165078392828101</v>
      </c>
      <c r="BF180">
        <v>0.22947702647940699</v>
      </c>
      <c r="BG180">
        <v>-0.17357682786460299</v>
      </c>
      <c r="BH180">
        <v>-4.5841620940041197E-2</v>
      </c>
      <c r="BI180">
        <v>-4.8976307352661397E-2</v>
      </c>
      <c r="BJ180">
        <v>0.49314145382049002</v>
      </c>
      <c r="BK180">
        <v>0.13193109224586699</v>
      </c>
      <c r="BL180">
        <v>-0.27524614428570399</v>
      </c>
      <c r="BM180">
        <v>-5.4266141318329401E-2</v>
      </c>
      <c r="BN180">
        <v>7.6487910508062307E-2</v>
      </c>
      <c r="BO180">
        <v>9.9379241142072999E-2</v>
      </c>
      <c r="BP180">
        <v>0.22754118761592201</v>
      </c>
      <c r="BQ180">
        <v>0.64948442298535802</v>
      </c>
      <c r="BR180">
        <v>0.38496206036416403</v>
      </c>
      <c r="BS180">
        <v>-9.8760413725350105E-2</v>
      </c>
      <c r="BT180">
        <v>-0.130475483756888</v>
      </c>
      <c r="BU180">
        <v>6.1628158900335298E-3</v>
      </c>
      <c r="BV180">
        <v>0.34182302110380702</v>
      </c>
      <c r="BW180">
        <v>-0.13735584151177399</v>
      </c>
      <c r="BX180">
        <v>-0.112226907399916</v>
      </c>
      <c r="BY180">
        <v>-0.106976792389609</v>
      </c>
      <c r="BZ180">
        <v>-0.106976792402941</v>
      </c>
      <c r="CA180">
        <v>0.27200447350192403</v>
      </c>
      <c r="CB180">
        <v>-2.98882401444923E-2</v>
      </c>
      <c r="CC180">
        <v>-0.16025791252588401</v>
      </c>
      <c r="CD180">
        <v>-9.4262846360243097E-2</v>
      </c>
      <c r="CE180">
        <v>0.42484107467287002</v>
      </c>
      <c r="CF180">
        <v>-0.118289990039998</v>
      </c>
      <c r="CG180">
        <v>0.12001050991168601</v>
      </c>
      <c r="CH180">
        <v>0.14192627049856599</v>
      </c>
      <c r="CI180">
        <v>-5.3255273985036503E-2</v>
      </c>
      <c r="CJ180">
        <v>-5.3255273981518102E-2</v>
      </c>
      <c r="CK180">
        <v>-2.96916118166895E-2</v>
      </c>
      <c r="CL180">
        <v>-1.82269686203002E-2</v>
      </c>
      <c r="CM180">
        <v>-4.5845973765560502E-2</v>
      </c>
      <c r="CN180">
        <v>3.2761011495905698E-2</v>
      </c>
      <c r="CO180">
        <v>0.193110089920563</v>
      </c>
      <c r="CP180">
        <v>0.19311008951795799</v>
      </c>
      <c r="CQ180">
        <v>-8.2087615698930097E-2</v>
      </c>
      <c r="CR180">
        <v>0.49822115664027899</v>
      </c>
      <c r="CS180">
        <v>-0.23406816364880001</v>
      </c>
      <c r="CT180">
        <v>-0.403295087270511</v>
      </c>
      <c r="CU180">
        <v>-0.46284661026363899</v>
      </c>
      <c r="CV180">
        <v>-0.49895259662567698</v>
      </c>
      <c r="CW180">
        <v>0.33483252223580701</v>
      </c>
      <c r="CX180">
        <v>-0.12090869165882299</v>
      </c>
      <c r="CY180">
        <v>0.122789261727918</v>
      </c>
      <c r="CZ180">
        <v>8.7524177284008395E-2</v>
      </c>
      <c r="DA180">
        <v>0.101148123731728</v>
      </c>
      <c r="DB180">
        <v>-0.36223568095318298</v>
      </c>
      <c r="DC180">
        <v>-9.3403141848608998E-2</v>
      </c>
      <c r="DD180">
        <v>-0.217505079942725</v>
      </c>
      <c r="DE180">
        <v>0.30469831836493799</v>
      </c>
      <c r="DF180">
        <v>-0.19002396949671499</v>
      </c>
      <c r="DG180">
        <v>-4.7863520231353901E-2</v>
      </c>
      <c r="DH180">
        <v>-9.7495463184838399E-2</v>
      </c>
      <c r="DI180">
        <v>0.31521860014414699</v>
      </c>
      <c r="DJ180">
        <v>-4.2591353144249097E-2</v>
      </c>
      <c r="DK180">
        <v>3.7401095055154099E-2</v>
      </c>
      <c r="DL180">
        <v>-0.17949651181298401</v>
      </c>
      <c r="DM180">
        <v>-0.15899811483402099</v>
      </c>
      <c r="DN180">
        <v>-0.12671429676394799</v>
      </c>
      <c r="DO180">
        <v>-0.16089829128764399</v>
      </c>
      <c r="DP180">
        <v>-0.28253328051344101</v>
      </c>
      <c r="DQ180">
        <v>-0.108062889977875</v>
      </c>
      <c r="DR180">
        <v>-0.13013717584491799</v>
      </c>
      <c r="DS180">
        <v>-0.198310809880474</v>
      </c>
      <c r="DT180">
        <v>-0.20369096411281901</v>
      </c>
      <c r="DU180">
        <v>9.1784948894063398E-2</v>
      </c>
      <c r="DV180">
        <v>-0.193715886172211</v>
      </c>
      <c r="DW180">
        <v>-0.128612329674097</v>
      </c>
      <c r="DX180">
        <v>-0.207054961490513</v>
      </c>
      <c r="DY180">
        <v>-0.26491009560296602</v>
      </c>
      <c r="DZ180">
        <v>-0.171267977258172</v>
      </c>
      <c r="EA180">
        <v>-1.8658706617088301E-2</v>
      </c>
      <c r="EB180">
        <v>-0.32206691966591899</v>
      </c>
      <c r="EC180">
        <v>-0.39442797441979899</v>
      </c>
      <c r="ED180">
        <v>-0.300877850074797</v>
      </c>
      <c r="EE180">
        <v>-0.28826868013240797</v>
      </c>
      <c r="EF180">
        <v>-0.32499282945492503</v>
      </c>
      <c r="EG180">
        <v>-0.16146338136243699</v>
      </c>
      <c r="EH180">
        <v>-0.26797831847200099</v>
      </c>
      <c r="EI180">
        <v>-1.4532048747970699E-3</v>
      </c>
      <c r="EJ180">
        <v>-9.9227496921718297E-2</v>
      </c>
      <c r="EK180">
        <v>0.666290348512109</v>
      </c>
      <c r="EL180">
        <v>0.39617858608329198</v>
      </c>
      <c r="EM180">
        <v>0.52743129229443697</v>
      </c>
      <c r="EN180">
        <v>0.66995661886018498</v>
      </c>
      <c r="EO180">
        <v>0.86466325472833205</v>
      </c>
      <c r="EP180">
        <v>0.123380408180866</v>
      </c>
      <c r="EQ180">
        <v>0.11865248864233099</v>
      </c>
      <c r="ER180">
        <v>0.120887907246694</v>
      </c>
      <c r="ES180">
        <v>0.84418814629443895</v>
      </c>
      <c r="ET180">
        <v>0.82587931950302695</v>
      </c>
      <c r="EU180">
        <v>0.69279510138302602</v>
      </c>
      <c r="EV180">
        <v>0.77641299786211604</v>
      </c>
      <c r="EW180">
        <v>0.82722775292532202</v>
      </c>
      <c r="EX180">
        <v>0.76224475468561803</v>
      </c>
      <c r="EY180">
        <v>0.63483180299281095</v>
      </c>
      <c r="EZ180">
        <v>0.86782330058732204</v>
      </c>
      <c r="FA180">
        <v>0.92420684856598301</v>
      </c>
      <c r="FB180">
        <v>9.2130673915930605E-2</v>
      </c>
      <c r="FC180">
        <v>0.17706270127320001</v>
      </c>
      <c r="FD180">
        <v>0.56408391190975005</v>
      </c>
      <c r="FE180">
        <v>0.17000602232158701</v>
      </c>
      <c r="FF180">
        <v>-0.11802190585959001</v>
      </c>
      <c r="FG180">
        <v>-0.14907463143063299</v>
      </c>
      <c r="FH180">
        <v>0.77989248170149394</v>
      </c>
      <c r="FI180">
        <v>0.63206236294607199</v>
      </c>
      <c r="FJ180">
        <v>0.72058876192656696</v>
      </c>
      <c r="FK180">
        <v>0.66135571335736598</v>
      </c>
      <c r="FL180">
        <v>0.89539762437222803</v>
      </c>
      <c r="FM180">
        <v>0.201377871905634</v>
      </c>
      <c r="FN180">
        <v>0.190860533325205</v>
      </c>
      <c r="FO180">
        <v>0.195459619827935</v>
      </c>
      <c r="FP180">
        <v>0.84892341970418606</v>
      </c>
      <c r="FQ180">
        <v>0.89895510264372702</v>
      </c>
      <c r="FR180">
        <v>0.83462758003734805</v>
      </c>
      <c r="FS180">
        <v>0.88845336872027902</v>
      </c>
      <c r="FT180">
        <v>0.87431363587334099</v>
      </c>
      <c r="FU180">
        <v>0.86660923371854004</v>
      </c>
      <c r="FV180">
        <v>0.43984968737896901</v>
      </c>
      <c r="FW180">
        <v>0.93004936653847603</v>
      </c>
      <c r="FX180">
        <v>1</v>
      </c>
      <c r="FY180">
        <v>0.122906197514804</v>
      </c>
      <c r="FZ180">
        <v>0.769984643112267</v>
      </c>
      <c r="GA180">
        <v>0.54592163624984202</v>
      </c>
      <c r="GB180">
        <v>7.6876117497459706E-2</v>
      </c>
      <c r="GC180">
        <v>-0.197314326967025</v>
      </c>
      <c r="GD180">
        <v>-0.18935270008112101</v>
      </c>
      <c r="GE180">
        <v>0.838072691848877</v>
      </c>
      <c r="GF180">
        <v>0.58880704222275904</v>
      </c>
      <c r="GG180">
        <v>0.71805185844044495</v>
      </c>
      <c r="GH180">
        <v>0.58854469068382798</v>
      </c>
      <c r="GI180">
        <v>0.90186894585060695</v>
      </c>
      <c r="GJ180">
        <v>0.25751777041413798</v>
      </c>
      <c r="GK180">
        <v>0.24591812707695401</v>
      </c>
      <c r="GL180">
        <v>0.25088635438211099</v>
      </c>
      <c r="GM180">
        <v>0.881409695122782</v>
      </c>
      <c r="GN180">
        <v>0.90119139934763903</v>
      </c>
      <c r="GO180">
        <v>0.88019783060600398</v>
      </c>
      <c r="GP180">
        <v>0.91121080181609304</v>
      </c>
      <c r="GQ180">
        <v>0.87128544738925695</v>
      </c>
      <c r="GR180">
        <v>0.87567655653083498</v>
      </c>
      <c r="GS180">
        <v>0.67673032759665497</v>
      </c>
      <c r="GT180">
        <v>0.95481416850512202</v>
      </c>
      <c r="GU180">
        <v>0.97769077911032698</v>
      </c>
      <c r="GV180">
        <v>0.15433585658358201</v>
      </c>
      <c r="GW180">
        <v>0.79522279359190895</v>
      </c>
      <c r="GX180">
        <v>0.58413305671872195</v>
      </c>
      <c r="GY180">
        <v>0.116848880500986</v>
      </c>
      <c r="GZ180">
        <v>-0.227027555056036</v>
      </c>
      <c r="HA180">
        <v>-0.223456350207586</v>
      </c>
      <c r="HB180">
        <v>0.86757554479558696</v>
      </c>
      <c r="HC180">
        <v>0.63876320106495899</v>
      </c>
      <c r="HD180">
        <v>0.735316817376369</v>
      </c>
      <c r="HE180">
        <v>0.57228257370756097</v>
      </c>
      <c r="HF180">
        <v>0.91097192196069698</v>
      </c>
      <c r="HG180">
        <v>0.27969178719730198</v>
      </c>
      <c r="HH180">
        <v>0.27081470849255401</v>
      </c>
      <c r="HI180">
        <v>0.27461643458775098</v>
      </c>
      <c r="HJ180">
        <v>0.90222950307868</v>
      </c>
      <c r="HK180">
        <v>0.90623127950154403</v>
      </c>
      <c r="HL180">
        <v>0.90475431120386196</v>
      </c>
      <c r="HM180">
        <v>0.91620402226641695</v>
      </c>
      <c r="HN180">
        <v>0.89573577969587703</v>
      </c>
      <c r="HO180">
        <v>0.88357452607732301</v>
      </c>
      <c r="HP180">
        <v>0.74367082254767103</v>
      </c>
      <c r="HQ180">
        <v>0.953540082364289</v>
      </c>
      <c r="HR180">
        <v>0.96989150562921</v>
      </c>
      <c r="HS180">
        <v>0.46028545960411998</v>
      </c>
      <c r="HT180">
        <v>0.89090926312902097</v>
      </c>
      <c r="HU180">
        <v>0.63599820171517296</v>
      </c>
      <c r="HV180">
        <v>9.1150132756789404E-2</v>
      </c>
      <c r="HW180">
        <v>-0.27705721608894501</v>
      </c>
      <c r="HX180">
        <v>-0.24086997789662301</v>
      </c>
      <c r="HY180">
        <v>0.86960576337388895</v>
      </c>
      <c r="HZ180">
        <v>0.69929576593331699</v>
      </c>
      <c r="IA180">
        <v>0.72491783883236904</v>
      </c>
      <c r="IB180">
        <v>0.52088397182938795</v>
      </c>
      <c r="IC180">
        <v>0.89571536354408698</v>
      </c>
      <c r="ID180">
        <v>0.347701983634913</v>
      </c>
      <c r="IE180">
        <v>0.33843900205988903</v>
      </c>
      <c r="IF180">
        <v>0.34239643438557099</v>
      </c>
      <c r="IG180">
        <v>0.89225971471839005</v>
      </c>
      <c r="IH180">
        <v>0.89244301996360398</v>
      </c>
      <c r="II180">
        <v>0.88671747855491201</v>
      </c>
      <c r="IJ180">
        <v>0.90397816340350801</v>
      </c>
      <c r="IK180">
        <v>0.88394031531472195</v>
      </c>
      <c r="IL180">
        <v>0.87852115754336102</v>
      </c>
      <c r="IM180">
        <v>0.73993913546308399</v>
      </c>
      <c r="IN180">
        <v>0.896861343012478</v>
      </c>
      <c r="IO180">
        <v>0.92202631864710105</v>
      </c>
      <c r="IP180">
        <v>0.62605194601181402</v>
      </c>
      <c r="IQ180">
        <v>0.91586607539896203</v>
      </c>
      <c r="IR180">
        <v>0.66039251952232303</v>
      </c>
      <c r="IS180">
        <v>0.27989436244836102</v>
      </c>
      <c r="IT180">
        <v>-0.33696919494225902</v>
      </c>
      <c r="IU180">
        <v>-0.16417028201868999</v>
      </c>
      <c r="IV180">
        <v>0.74802135887203403</v>
      </c>
      <c r="IW180">
        <v>0.65809747799284801</v>
      </c>
      <c r="IX180">
        <v>0.63758650060085298</v>
      </c>
      <c r="IY180">
        <v>0.48108495710854199</v>
      </c>
      <c r="IZ180">
        <v>0.76202087628395598</v>
      </c>
      <c r="JA180">
        <v>0.34683536023058797</v>
      </c>
      <c r="JB180">
        <v>0.33562237740399498</v>
      </c>
      <c r="JC180">
        <v>0.34016535904030798</v>
      </c>
      <c r="JD180">
        <v>0.76291718520578</v>
      </c>
      <c r="JE180">
        <v>0.75686524514224296</v>
      </c>
      <c r="JF180">
        <v>0.75653638580909699</v>
      </c>
      <c r="JG180">
        <v>0.76642099252430695</v>
      </c>
      <c r="JH180">
        <v>0.75736139314677697</v>
      </c>
      <c r="JI180">
        <v>0.74587371670296498</v>
      </c>
      <c r="JJ180">
        <v>0.71504868721584602</v>
      </c>
      <c r="JK180">
        <v>0.75667740888188595</v>
      </c>
      <c r="JL180">
        <v>0.76280838638370996</v>
      </c>
      <c r="JM180">
        <v>0.45376305845495601</v>
      </c>
      <c r="JN180">
        <v>0.77008110101284999</v>
      </c>
      <c r="JO180">
        <v>0.63438446075959798</v>
      </c>
      <c r="JP180">
        <v>0.283927331017441</v>
      </c>
      <c r="JQ180">
        <v>9.8523396609223199E-2</v>
      </c>
      <c r="JR180">
        <v>-2.6914488994874398E-2</v>
      </c>
      <c r="JS180">
        <v>1.5683598261748598E-2</v>
      </c>
      <c r="JT180">
        <v>1.7008119777402599E-2</v>
      </c>
      <c r="JU180">
        <v>-1.5020759009318801E-2</v>
      </c>
      <c r="JV180">
        <v>4.0835752820429297E-2</v>
      </c>
      <c r="JW180">
        <v>-9.7227441687061499E-3</v>
      </c>
      <c r="JX180">
        <v>-4.0979300386390898E-3</v>
      </c>
      <c r="JY180">
        <v>-4.0088661022380602E-2</v>
      </c>
      <c r="JZ180">
        <v>-4.9289514023510103E-2</v>
      </c>
      <c r="KA180">
        <v>-5.0066585452670599E-2</v>
      </c>
      <c r="KB180">
        <v>-3.0318664914994301E-2</v>
      </c>
      <c r="KC180">
        <v>1.43692856067077E-2</v>
      </c>
      <c r="KD180">
        <v>-1.3912618798001301E-3</v>
      </c>
      <c r="KE180">
        <v>2.47482313555791E-2</v>
      </c>
      <c r="KF180">
        <v>1.5698031767809699E-2</v>
      </c>
      <c r="KG180">
        <v>3.7634709214458502E-2</v>
      </c>
      <c r="KH180">
        <v>-4.3718994268324103E-2</v>
      </c>
      <c r="KI180">
        <v>-1.51439209132402E-2</v>
      </c>
      <c r="KJ180">
        <v>-4.7171913903406E-3</v>
      </c>
      <c r="KK180">
        <v>-1.05082250228934E-2</v>
      </c>
      <c r="KL180">
        <v>-4.0550763426277303E-3</v>
      </c>
      <c r="KM180">
        <v>1.0405458357704501E-2</v>
      </c>
      <c r="KN180">
        <v>2.32663492531777E-2</v>
      </c>
      <c r="KO180">
        <v>-3.44728657768942E-2</v>
      </c>
      <c r="KP180">
        <v>-1.6427824809458098E-2</v>
      </c>
      <c r="KQ180">
        <v>1.4870291480838E-2</v>
      </c>
      <c r="KR180">
        <v>3.9092989542269599E-2</v>
      </c>
      <c r="KS180">
        <v>3.8885355179473301E-2</v>
      </c>
      <c r="KT180">
        <v>1.91495798493471E-2</v>
      </c>
      <c r="KU180">
        <v>2.2995473970659E-2</v>
      </c>
      <c r="KV180">
        <v>-1.6331814369206801E-2</v>
      </c>
      <c r="KW180">
        <v>-7.6869969167734304E-3</v>
      </c>
    </row>
    <row r="181" spans="1:309" ht="15" customHeight="1" x14ac:dyDescent="0.25">
      <c r="A181" t="s">
        <v>179</v>
      </c>
      <c r="B181">
        <v>4.1585795153674401E-2</v>
      </c>
      <c r="C181">
        <v>8.4597755357202403E-2</v>
      </c>
      <c r="D181">
        <v>9.6143884630503204E-2</v>
      </c>
      <c r="E181">
        <v>1.9296345174798599E-2</v>
      </c>
      <c r="F181">
        <v>6.2602684957972096E-2</v>
      </c>
      <c r="G181">
        <v>-1.7998424674283999E-2</v>
      </c>
      <c r="H181">
        <v>-4.1739034580178299E-3</v>
      </c>
      <c r="I181">
        <v>2.1359360454380898E-2</v>
      </c>
      <c r="J181">
        <v>3.9472094056198899E-2</v>
      </c>
      <c r="K181">
        <v>6.0588650676543397E-3</v>
      </c>
      <c r="L181">
        <v>-9.1813640026429999E-2</v>
      </c>
      <c r="M181">
        <v>-0.12483118168235</v>
      </c>
      <c r="N181">
        <v>-3.9286481500601697E-2</v>
      </c>
      <c r="O181">
        <v>-8.6006422012446501E-2</v>
      </c>
      <c r="P181">
        <v>-0.13889617952112901</v>
      </c>
      <c r="Q181">
        <v>-5.0900250686208001E-2</v>
      </c>
      <c r="R181">
        <v>1.43538256860531E-2</v>
      </c>
      <c r="S181">
        <v>-0.122295707224686</v>
      </c>
      <c r="T181">
        <v>-7.3617857247248703E-2</v>
      </c>
      <c r="U181">
        <v>2.1896083751842699E-2</v>
      </c>
      <c r="V181">
        <v>-2.5093105579127601E-2</v>
      </c>
      <c r="W181">
        <v>0.15213449256117201</v>
      </c>
      <c r="X181">
        <v>-8.1928768497215795E-2</v>
      </c>
      <c r="Y181">
        <v>0.240707898093631</v>
      </c>
      <c r="Z181">
        <v>3.8409684042872101E-2</v>
      </c>
      <c r="AA181">
        <v>-5.68651657260816E-2</v>
      </c>
      <c r="AB181">
        <v>-3.6037673616477597E-2</v>
      </c>
      <c r="AC181">
        <v>-1.12470669330435E-2</v>
      </c>
      <c r="AD181">
        <v>7.4805206601216506E-2</v>
      </c>
      <c r="AE181">
        <v>-4.7679748836539401E-2</v>
      </c>
      <c r="AF181">
        <v>-4.8524135479231303E-2</v>
      </c>
      <c r="AG181">
        <v>-4.69454520637878E-2</v>
      </c>
      <c r="AH181">
        <v>-0.130366068840684</v>
      </c>
      <c r="AI181">
        <v>-0.132517059456604</v>
      </c>
      <c r="AJ181">
        <v>-0.12758921738374299</v>
      </c>
      <c r="AK181">
        <v>-0.123678957227112</v>
      </c>
      <c r="AL181">
        <v>-0.132316273647439</v>
      </c>
      <c r="AM181">
        <v>-0.112526282019196</v>
      </c>
      <c r="AN181">
        <v>-0.112927705209135</v>
      </c>
      <c r="AO181">
        <v>-0.1030557124561</v>
      </c>
      <c r="AP181">
        <v>-0.116683411982904</v>
      </c>
      <c r="AQ181">
        <v>-0.13889617952112901</v>
      </c>
      <c r="AR181">
        <v>-0.13893014660589201</v>
      </c>
      <c r="AS181">
        <v>-0.13839156981741299</v>
      </c>
      <c r="AT181">
        <v>-0.122295707224686</v>
      </c>
      <c r="AU181">
        <v>-0.125889085163261</v>
      </c>
      <c r="AV181">
        <v>-0.11778501625130899</v>
      </c>
      <c r="AW181">
        <v>-0.128643675753607</v>
      </c>
      <c r="AX181">
        <v>-0.131417010053098</v>
      </c>
      <c r="AY181">
        <v>-0.12521110720863499</v>
      </c>
      <c r="AZ181">
        <v>-4.89692267166899E-2</v>
      </c>
      <c r="BA181">
        <v>-4.9802054630688299E-2</v>
      </c>
      <c r="BB181">
        <v>-4.8135355970003603E-2</v>
      </c>
      <c r="BC181">
        <v>-0.13124426767077699</v>
      </c>
      <c r="BD181">
        <v>-0.13378743068808099</v>
      </c>
      <c r="BE181">
        <v>-0.128036618893452</v>
      </c>
      <c r="BF181">
        <v>-6.9512580196511103E-2</v>
      </c>
      <c r="BG181">
        <v>-7.1275962638345E-2</v>
      </c>
      <c r="BH181">
        <v>-4.2318767561632699E-2</v>
      </c>
      <c r="BI181">
        <v>-3.04243476157477E-2</v>
      </c>
      <c r="BJ181">
        <v>-2.0437698265634401E-2</v>
      </c>
      <c r="BK181">
        <v>9.42395125551658E-3</v>
      </c>
      <c r="BL181">
        <v>-4.0324869488356903E-2</v>
      </c>
      <c r="BM181">
        <v>-2.9491967416196301E-2</v>
      </c>
      <c r="BN181">
        <v>-6.3392267764690396E-2</v>
      </c>
      <c r="BO181">
        <v>-4.96039114805761E-2</v>
      </c>
      <c r="BP181">
        <v>-6.9314767454790302E-2</v>
      </c>
      <c r="BQ181">
        <v>8.46794822332778E-2</v>
      </c>
      <c r="BR181">
        <v>-1.2656962503688101E-2</v>
      </c>
      <c r="BS181">
        <v>-0.116726911404159</v>
      </c>
      <c r="BT181">
        <v>-0.123744401420136</v>
      </c>
      <c r="BU181">
        <v>2.6977418453967901E-2</v>
      </c>
      <c r="BV181">
        <v>0.15612319295635199</v>
      </c>
      <c r="BW181">
        <v>-8.3480903116420306E-3</v>
      </c>
      <c r="BX181">
        <v>-1.3345541383466599E-2</v>
      </c>
      <c r="BY181">
        <v>-2.0125255895555898E-2</v>
      </c>
      <c r="BZ181">
        <v>-2.0125255891882701E-2</v>
      </c>
      <c r="CA181">
        <v>2.9703914842393899E-2</v>
      </c>
      <c r="CB181">
        <v>3.6297214727987002E-3</v>
      </c>
      <c r="CC181">
        <v>-3.78366746681255E-2</v>
      </c>
      <c r="CD181">
        <v>5.0565666092863303E-2</v>
      </c>
      <c r="CE181">
        <v>4.6232765611135603E-2</v>
      </c>
      <c r="CF181">
        <v>-6.0918458770236897E-2</v>
      </c>
      <c r="CG181">
        <v>0.12751495419473699</v>
      </c>
      <c r="CH181">
        <v>3.0195655764407501E-2</v>
      </c>
      <c r="CI181">
        <v>8.3468135828505804E-2</v>
      </c>
      <c r="CJ181">
        <v>8.3468135834391E-2</v>
      </c>
      <c r="CK181">
        <v>5.3066356447996899E-2</v>
      </c>
      <c r="CL181">
        <v>0.108240342803647</v>
      </c>
      <c r="CM181">
        <v>0.117555202740595</v>
      </c>
      <c r="CN181">
        <v>1.6104638844894499E-2</v>
      </c>
      <c r="CO181">
        <v>-2.7686930895057301E-2</v>
      </c>
      <c r="CP181">
        <v>-2.7686931099022101E-2</v>
      </c>
      <c r="CQ181">
        <v>-7.74360739103893E-2</v>
      </c>
      <c r="CR181">
        <v>7.60963481174598E-2</v>
      </c>
      <c r="CS181">
        <v>-5.2335799727703698E-2</v>
      </c>
      <c r="CT181">
        <v>-8.2482605155873398E-2</v>
      </c>
      <c r="CU181">
        <v>-8.4266194062885103E-2</v>
      </c>
      <c r="CV181">
        <v>-9.0867859967813505E-2</v>
      </c>
      <c r="CW181">
        <v>-5.2146581248325399E-2</v>
      </c>
      <c r="CX181">
        <v>2.7213696178948601E-2</v>
      </c>
      <c r="CY181">
        <v>9.5841723250068095E-2</v>
      </c>
      <c r="CZ181">
        <v>0.14953794371800599</v>
      </c>
      <c r="DA181">
        <v>0.19423928722554001</v>
      </c>
      <c r="DB181">
        <v>-6.1925535368354101E-2</v>
      </c>
      <c r="DC181">
        <v>-5.1635803058766201E-2</v>
      </c>
      <c r="DD181">
        <v>-4.4987065007770097E-2</v>
      </c>
      <c r="DE181">
        <v>5.9738694966092298E-2</v>
      </c>
      <c r="DF181">
        <v>1.3075849328020899E-2</v>
      </c>
      <c r="DG181">
        <v>-1.8939301690590701E-2</v>
      </c>
      <c r="DH181">
        <v>-4.0194767615169699E-2</v>
      </c>
      <c r="DI181">
        <v>4.3933917303698701E-2</v>
      </c>
      <c r="DJ181">
        <v>6.4147827089567705E-2</v>
      </c>
      <c r="DK181">
        <v>1.8516082207511102E-2</v>
      </c>
      <c r="DL181">
        <v>-0.121554902026901</v>
      </c>
      <c r="DM181">
        <v>-8.1587178277522807E-2</v>
      </c>
      <c r="DN181">
        <v>-2.7789010924321299E-3</v>
      </c>
      <c r="DO181">
        <v>-2.66155095582872E-2</v>
      </c>
      <c r="DP181">
        <v>2.72205360737083E-2</v>
      </c>
      <c r="DQ181">
        <v>-2.5723610693407301E-2</v>
      </c>
      <c r="DR181">
        <v>-3.4751973574954603E-2</v>
      </c>
      <c r="DS181">
        <v>-7.1455594433731895E-2</v>
      </c>
      <c r="DT181">
        <v>5.2432383505863198E-2</v>
      </c>
      <c r="DU181">
        <v>1.3354690583425701E-2</v>
      </c>
      <c r="DV181">
        <v>-6.4543368119927697E-2</v>
      </c>
      <c r="DW181">
        <v>0.11570991892294299</v>
      </c>
      <c r="DX181">
        <v>-0.109432958849825</v>
      </c>
      <c r="DY181">
        <v>-0.102579367061415</v>
      </c>
      <c r="DZ181">
        <v>-3.3349328935119799E-2</v>
      </c>
      <c r="EA181">
        <v>-1.93536847769001E-3</v>
      </c>
      <c r="EB181">
        <v>-3.6680951802947101E-2</v>
      </c>
      <c r="EC181">
        <v>-7.0734489755662197E-2</v>
      </c>
      <c r="ED181">
        <v>-0.20210820625679601</v>
      </c>
      <c r="EE181">
        <v>-0.11182249347895799</v>
      </c>
      <c r="EF181">
        <v>-9.8321849976777703E-2</v>
      </c>
      <c r="EG181">
        <v>-4.12347915002136E-2</v>
      </c>
      <c r="EH181">
        <v>-0.135680269150559</v>
      </c>
      <c r="EI181">
        <v>-6.8784830202283403E-2</v>
      </c>
      <c r="EJ181">
        <v>-4.7154057606442298E-2</v>
      </c>
      <c r="EK181">
        <v>0.12150057361656801</v>
      </c>
      <c r="EL181">
        <v>4.4126238741032497E-2</v>
      </c>
      <c r="EM181">
        <v>2.2677186823516601E-2</v>
      </c>
      <c r="EN181">
        <v>2.92094349457214E-2</v>
      </c>
      <c r="EO181">
        <v>9.8609575146358E-2</v>
      </c>
      <c r="EP181">
        <v>3.5886282454982599E-2</v>
      </c>
      <c r="EQ181">
        <v>3.4584771938087198E-2</v>
      </c>
      <c r="ER181">
        <v>3.5206372352198E-2</v>
      </c>
      <c r="ES181">
        <v>3.2186477720446201E-2</v>
      </c>
      <c r="ET181">
        <v>8.3861790332586506E-2</v>
      </c>
      <c r="EU181">
        <v>0.14616022294758099</v>
      </c>
      <c r="EV181">
        <v>0.118322733901487</v>
      </c>
      <c r="EW181">
        <v>5.6089498400792699E-2</v>
      </c>
      <c r="EX181">
        <v>1.72837887729471E-2</v>
      </c>
      <c r="EY181">
        <v>5.3151754218172899E-2</v>
      </c>
      <c r="EZ181">
        <v>4.7950498155830003E-2</v>
      </c>
      <c r="FA181">
        <v>7.6440241052885702E-2</v>
      </c>
      <c r="FB181">
        <v>0.486017103181275</v>
      </c>
      <c r="FC181">
        <v>-1.2581991639301401E-2</v>
      </c>
      <c r="FD181">
        <v>-7.0471561176937104E-3</v>
      </c>
      <c r="FE181">
        <v>7.6313053717866402E-3</v>
      </c>
      <c r="FF181">
        <v>-4.0987803983181803E-2</v>
      </c>
      <c r="FG181">
        <v>-3.5299207621694299E-2</v>
      </c>
      <c r="FH181">
        <v>0.12845418489214699</v>
      </c>
      <c r="FI181">
        <v>0.100173901678866</v>
      </c>
      <c r="FJ181">
        <v>7.8341971612412905E-3</v>
      </c>
      <c r="FK181">
        <v>7.4599316772115797E-3</v>
      </c>
      <c r="FL181">
        <v>7.4384655965149704E-2</v>
      </c>
      <c r="FM181">
        <v>7.0000671613405993E-2</v>
      </c>
      <c r="FN181">
        <v>6.6022691127142402E-2</v>
      </c>
      <c r="FO181">
        <v>6.7749272999811899E-2</v>
      </c>
      <c r="FP181">
        <v>2.2050391019996202E-2</v>
      </c>
      <c r="FQ181">
        <v>6.5250034715010605E-2</v>
      </c>
      <c r="FR181">
        <v>9.1610200976559406E-2</v>
      </c>
      <c r="FS181">
        <v>9.2435030842579993E-2</v>
      </c>
      <c r="FT181">
        <v>7.7103907551702003E-2</v>
      </c>
      <c r="FU181">
        <v>1.9484133172540299E-2</v>
      </c>
      <c r="FV181">
        <v>0.104811895574347</v>
      </c>
      <c r="FW181">
        <v>0.10879683853040401</v>
      </c>
      <c r="FX181">
        <v>0.122906197514804</v>
      </c>
      <c r="FY181">
        <v>1</v>
      </c>
      <c r="FZ181">
        <v>1.7284026311683399E-2</v>
      </c>
      <c r="GA181">
        <v>4.8995786795670702E-2</v>
      </c>
      <c r="GB181">
        <v>4.1435441096180803E-2</v>
      </c>
      <c r="GC181">
        <v>-4.23854469607748E-2</v>
      </c>
      <c r="GD181">
        <v>-3.2557477790683298E-2</v>
      </c>
      <c r="GE181">
        <v>0.12770273884772401</v>
      </c>
      <c r="GF181">
        <v>9.3925376429088395E-2</v>
      </c>
      <c r="GG181">
        <v>5.6373151925481001E-2</v>
      </c>
      <c r="GH181">
        <v>1.6757008815267802E-2</v>
      </c>
      <c r="GI181">
        <v>9.4523243907461196E-2</v>
      </c>
      <c r="GJ181">
        <v>5.7260268668284299E-2</v>
      </c>
      <c r="GK181">
        <v>5.2785509647442899E-2</v>
      </c>
      <c r="GL181">
        <v>5.4635050003795697E-2</v>
      </c>
      <c r="GM181">
        <v>4.7362322429732102E-2</v>
      </c>
      <c r="GN181">
        <v>0.105160757333968</v>
      </c>
      <c r="GO181">
        <v>0.10025975693509299</v>
      </c>
      <c r="GP181">
        <v>9.2566738709973798E-2</v>
      </c>
      <c r="GQ181">
        <v>0.101870977301631</v>
      </c>
      <c r="GR181">
        <v>5.1903171233623098E-2</v>
      </c>
      <c r="GS181">
        <v>8.9161208167382697E-2</v>
      </c>
      <c r="GT181">
        <v>9.4828609257826296E-2</v>
      </c>
      <c r="GU181">
        <v>0.14529022054363</v>
      </c>
      <c r="GV181">
        <v>0.63038508045289698</v>
      </c>
      <c r="GW181">
        <v>5.0345460726344299E-2</v>
      </c>
      <c r="GX181">
        <v>8.5824485295493802E-2</v>
      </c>
      <c r="GY181">
        <v>4.0386533815007099E-2</v>
      </c>
      <c r="GZ181">
        <v>-7.7110448664596903E-2</v>
      </c>
      <c r="HA181">
        <v>-5.4817399792041199E-2</v>
      </c>
      <c r="HB181">
        <v>0.13629617005971201</v>
      </c>
      <c r="HC181">
        <v>0.11309561508122799</v>
      </c>
      <c r="HD181">
        <v>9.7382395605179195E-2</v>
      </c>
      <c r="HE181">
        <v>7.8751787692387706E-2</v>
      </c>
      <c r="HF181">
        <v>0.122062922608214</v>
      </c>
      <c r="HG181">
        <v>5.3502795236159799E-2</v>
      </c>
      <c r="HH181">
        <v>4.7540882248336198E-2</v>
      </c>
      <c r="HI181">
        <v>4.9947403061396403E-2</v>
      </c>
      <c r="HJ181">
        <v>8.9279127089554697E-2</v>
      </c>
      <c r="HK181">
        <v>0.13470288558132301</v>
      </c>
      <c r="HL181">
        <v>0.12393435064866801</v>
      </c>
      <c r="HM181">
        <v>0.12695723291202601</v>
      </c>
      <c r="HN181">
        <v>0.11553390813264899</v>
      </c>
      <c r="HO181">
        <v>8.5091832724330796E-2</v>
      </c>
      <c r="HP181">
        <v>7.9843615685996294E-2</v>
      </c>
      <c r="HQ181">
        <v>0.111722821538297</v>
      </c>
      <c r="HR181">
        <v>0.154737768694716</v>
      </c>
      <c r="HS181">
        <v>0.39364218331547901</v>
      </c>
      <c r="HT181">
        <v>5.8731092596804098E-2</v>
      </c>
      <c r="HU181">
        <v>0.17135701314910701</v>
      </c>
      <c r="HV181">
        <v>5.39437487406507E-2</v>
      </c>
      <c r="HW181">
        <v>-0.102379842706778</v>
      </c>
      <c r="HX181">
        <v>-9.4107379009068598E-2</v>
      </c>
      <c r="HY181">
        <v>0.15024420719473999</v>
      </c>
      <c r="HZ181">
        <v>0.12901083569942701</v>
      </c>
      <c r="IA181">
        <v>0.23890595903026399</v>
      </c>
      <c r="IB181">
        <v>0.139022361436311</v>
      </c>
      <c r="IC181">
        <v>0.17534264883099601</v>
      </c>
      <c r="ID181">
        <v>6.3914312536581294E-2</v>
      </c>
      <c r="IE181">
        <v>6.0823794890494401E-2</v>
      </c>
      <c r="IF181">
        <v>6.2099436508890202E-2</v>
      </c>
      <c r="IG181">
        <v>0.15244676487519301</v>
      </c>
      <c r="IH181">
        <v>0.177795162218955</v>
      </c>
      <c r="II181">
        <v>0.191915665580567</v>
      </c>
      <c r="IJ181">
        <v>0.17823682577760899</v>
      </c>
      <c r="IK181">
        <v>0.162612515949212</v>
      </c>
      <c r="IL181">
        <v>0.13435126250440299</v>
      </c>
      <c r="IM181">
        <v>0.116588373703422</v>
      </c>
      <c r="IN181">
        <v>0.13483468968752199</v>
      </c>
      <c r="IO181">
        <v>0.176288260995173</v>
      </c>
      <c r="IP181">
        <v>0.22479884168636299</v>
      </c>
      <c r="IQ181">
        <v>0.142098607035582</v>
      </c>
      <c r="IR181">
        <v>0.21380662431799599</v>
      </c>
      <c r="IS181">
        <v>4.3080093188321601E-2</v>
      </c>
      <c r="IT181">
        <v>-1.1983755236728901E-2</v>
      </c>
      <c r="IU181">
        <v>-0.16405880321840599</v>
      </c>
      <c r="IV181">
        <v>0.131618145789903</v>
      </c>
      <c r="IW181">
        <v>0.10424870508167799</v>
      </c>
      <c r="IX181">
        <v>0.174717088336072</v>
      </c>
      <c r="IY181">
        <v>6.8162164344441695E-2</v>
      </c>
      <c r="IZ181">
        <v>0.15190737835468099</v>
      </c>
      <c r="JA181">
        <v>6.2388255496571399E-2</v>
      </c>
      <c r="JB181">
        <v>6.0060683214308901E-2</v>
      </c>
      <c r="JC181">
        <v>6.0998302809928899E-2</v>
      </c>
      <c r="JD181">
        <v>0.122996170803612</v>
      </c>
      <c r="JE181">
        <v>0.14960954574061999</v>
      </c>
      <c r="JF181">
        <v>0.165723123943259</v>
      </c>
      <c r="JG181">
        <v>0.15838058803330801</v>
      </c>
      <c r="JH181">
        <v>0.14471393042774</v>
      </c>
      <c r="JI181">
        <v>0.116818939262471</v>
      </c>
      <c r="JJ181">
        <v>0.13755698270612399</v>
      </c>
      <c r="JK181">
        <v>0.113910495531457</v>
      </c>
      <c r="JL181">
        <v>0.14679104070709001</v>
      </c>
      <c r="JM181">
        <v>0.14114296267995199</v>
      </c>
      <c r="JN181">
        <v>0.144370252340282</v>
      </c>
      <c r="JO181">
        <v>0.128973677740956</v>
      </c>
      <c r="JP181">
        <v>4.4778170924549901E-2</v>
      </c>
      <c r="JQ181">
        <v>8.36739625708431E-2</v>
      </c>
      <c r="JR181">
        <v>2.2258301747033801E-3</v>
      </c>
      <c r="JS181">
        <v>4.3560299675897501E-2</v>
      </c>
      <c r="JT181">
        <v>3.7995366836456303E-2</v>
      </c>
      <c r="JU181">
        <v>3.7676967660839E-2</v>
      </c>
      <c r="JV181">
        <v>5.3857996313361599E-2</v>
      </c>
      <c r="JW181">
        <v>3.1877985214545303E-2</v>
      </c>
      <c r="JX181">
        <v>3.69607273528408E-3</v>
      </c>
      <c r="JY181">
        <v>-3.56741590214417E-2</v>
      </c>
      <c r="JZ181">
        <v>2.46363076329696E-2</v>
      </c>
      <c r="KA181">
        <v>-7.4876359314471298E-4</v>
      </c>
      <c r="KB181">
        <v>6.1009917797245003E-3</v>
      </c>
      <c r="KC181">
        <v>4.2252923120718398E-2</v>
      </c>
      <c r="KD181">
        <v>-1.7203965842478401E-2</v>
      </c>
      <c r="KE181">
        <v>4.3693892510410497E-2</v>
      </c>
      <c r="KF181">
        <v>3.8630652983162997E-2</v>
      </c>
      <c r="KG181">
        <v>1.5508955031538299E-2</v>
      </c>
      <c r="KH181">
        <v>-3.8247964701813401E-3</v>
      </c>
      <c r="KI181">
        <v>3.6910614647565503E-2</v>
      </c>
      <c r="KJ181">
        <v>-2.29793372691478E-2</v>
      </c>
      <c r="KK181">
        <v>-3.6310868185950099E-2</v>
      </c>
      <c r="KL181">
        <v>4.2426159424722699E-2</v>
      </c>
      <c r="KM181">
        <v>4.6619474551213097E-2</v>
      </c>
      <c r="KN181">
        <v>-3.1394063830351301E-2</v>
      </c>
      <c r="KO181">
        <v>1.50427189919798E-2</v>
      </c>
      <c r="KP181">
        <v>3.2507963268975898E-2</v>
      </c>
      <c r="KQ181">
        <v>-3.06268246993635E-3</v>
      </c>
      <c r="KR181">
        <v>1.26794602999408E-2</v>
      </c>
      <c r="KS181">
        <v>2.6475368262583801E-2</v>
      </c>
      <c r="KT181">
        <v>4.6506693713000598E-2</v>
      </c>
      <c r="KU181">
        <v>2.45963700543828E-2</v>
      </c>
      <c r="KV181">
        <v>2.2817400217937701E-2</v>
      </c>
      <c r="KW181">
        <v>2.9658284955730901E-2</v>
      </c>
    </row>
    <row r="182" spans="1:309" ht="15" customHeight="1" x14ac:dyDescent="0.25">
      <c r="A182" t="s">
        <v>180</v>
      </c>
      <c r="B182">
        <v>-1.3259804476182101E-2</v>
      </c>
      <c r="C182">
        <v>0.130790415926652</v>
      </c>
      <c r="D182">
        <v>0.150080385784471</v>
      </c>
      <c r="E182">
        <v>-1.8003095114687499E-2</v>
      </c>
      <c r="F182">
        <v>-3.64611509397035E-2</v>
      </c>
      <c r="G182">
        <v>6.2774973753166596E-2</v>
      </c>
      <c r="H182">
        <v>3.92896133208124E-3</v>
      </c>
      <c r="I182">
        <v>0.113797441517635</v>
      </c>
      <c r="J182">
        <v>-0.10017040742429099</v>
      </c>
      <c r="K182">
        <v>-8.7193902426182607E-2</v>
      </c>
      <c r="L182">
        <v>-7.5215444761934397E-2</v>
      </c>
      <c r="M182">
        <v>-0.12911535103831201</v>
      </c>
      <c r="N182">
        <v>-0.13214535617995299</v>
      </c>
      <c r="O182">
        <v>-0.172930552353221</v>
      </c>
      <c r="P182">
        <v>-0.128578761742175</v>
      </c>
      <c r="Q182">
        <v>-0.113025633245544</v>
      </c>
      <c r="R182">
        <v>-1.2822245862898001E-2</v>
      </c>
      <c r="S182">
        <v>-3.7644131246564801E-2</v>
      </c>
      <c r="T182">
        <v>-1.78160427019107E-2</v>
      </c>
      <c r="U182">
        <v>-1.0545693268421899E-2</v>
      </c>
      <c r="V182">
        <v>0.41024216713606398</v>
      </c>
      <c r="W182">
        <v>4.5566993501355998E-2</v>
      </c>
      <c r="X182">
        <v>0.12448358956712501</v>
      </c>
      <c r="Y182">
        <v>0.46829511205299601</v>
      </c>
      <c r="Z182">
        <v>0.55576876919751905</v>
      </c>
      <c r="AA182">
        <v>0.43015087690703802</v>
      </c>
      <c r="AB182">
        <v>0.70140751992400796</v>
      </c>
      <c r="AC182">
        <v>0.490908512505635</v>
      </c>
      <c r="AD182">
        <v>0.71224815789207796</v>
      </c>
      <c r="AE182">
        <v>-5.59711714041215E-2</v>
      </c>
      <c r="AF182">
        <v>-5.7282333063081302E-2</v>
      </c>
      <c r="AG182">
        <v>-5.4836397532240101E-2</v>
      </c>
      <c r="AH182">
        <v>-8.2583899914386305E-2</v>
      </c>
      <c r="AI182">
        <v>-9.7307977021383205E-2</v>
      </c>
      <c r="AJ182">
        <v>-6.6437806310646094E-2</v>
      </c>
      <c r="AK182">
        <v>-0.15269806010807899</v>
      </c>
      <c r="AL182">
        <v>-0.15963709686369201</v>
      </c>
      <c r="AM182">
        <v>-0.14290921904366299</v>
      </c>
      <c r="AN182">
        <v>-8.4117475808927603E-2</v>
      </c>
      <c r="AO182">
        <v>-5.0163796029857398E-2</v>
      </c>
      <c r="AP182">
        <v>-9.9171857363707705E-2</v>
      </c>
      <c r="AQ182">
        <v>-0.128578761742175</v>
      </c>
      <c r="AR182">
        <v>-0.136055251350293</v>
      </c>
      <c r="AS182">
        <v>-0.120113914775747</v>
      </c>
      <c r="AT182">
        <v>-3.7644131246564801E-2</v>
      </c>
      <c r="AU182">
        <v>-5.8353592975371397E-2</v>
      </c>
      <c r="AV182">
        <v>-1.5186106432434E-2</v>
      </c>
      <c r="AW182">
        <v>-8.7318203823881196E-2</v>
      </c>
      <c r="AX182">
        <v>-0.102303851645034</v>
      </c>
      <c r="AY182">
        <v>-7.0934840746335395E-2</v>
      </c>
      <c r="AZ182">
        <v>-5.9001774546019202E-2</v>
      </c>
      <c r="BA182">
        <v>-6.01558334560435E-2</v>
      </c>
      <c r="BB182">
        <v>-5.7854291002543599E-2</v>
      </c>
      <c r="BC182">
        <v>-8.2003814665881594E-2</v>
      </c>
      <c r="BD182">
        <v>-9.6324003672696307E-2</v>
      </c>
      <c r="BE182">
        <v>-6.6297014539843602E-2</v>
      </c>
      <c r="BF182">
        <v>0.30235881462906</v>
      </c>
      <c r="BG182">
        <v>-0.14359842170001</v>
      </c>
      <c r="BH182">
        <v>-5.0037376592666303E-3</v>
      </c>
      <c r="BI182">
        <v>-2.56218660011342E-2</v>
      </c>
      <c r="BJ182">
        <v>0.52519481276548197</v>
      </c>
      <c r="BK182">
        <v>0.15128424532204299</v>
      </c>
      <c r="BL182">
        <v>-0.22425509366202501</v>
      </c>
      <c r="BM182">
        <v>-6.3131323590129504E-2</v>
      </c>
      <c r="BN182">
        <v>0.14635569970133799</v>
      </c>
      <c r="BO182">
        <v>0.15482439058219599</v>
      </c>
      <c r="BP182">
        <v>0.30018112061890601</v>
      </c>
      <c r="BQ182">
        <v>0.645956203606042</v>
      </c>
      <c r="BR182">
        <v>0.40968339770457601</v>
      </c>
      <c r="BS182">
        <v>-2.6878168663737999E-2</v>
      </c>
      <c r="BT182">
        <v>-6.9439251140804403E-2</v>
      </c>
      <c r="BU182">
        <v>3.9768889938970098E-2</v>
      </c>
      <c r="BV182">
        <v>0.30225112594890802</v>
      </c>
      <c r="BW182">
        <v>-8.7446354751532701E-2</v>
      </c>
      <c r="BX182">
        <v>-6.0190928562330402E-2</v>
      </c>
      <c r="BY182">
        <v>-5.9198979432934097E-2</v>
      </c>
      <c r="BZ182">
        <v>-5.9198979450114701E-2</v>
      </c>
      <c r="CA182">
        <v>0.213957987328801</v>
      </c>
      <c r="CB182">
        <v>-4.6416625800975199E-2</v>
      </c>
      <c r="CC182">
        <v>-0.11861683950829099</v>
      </c>
      <c r="CD182">
        <v>-5.67833184534553E-2</v>
      </c>
      <c r="CE182">
        <v>0.37233577730499401</v>
      </c>
      <c r="CF182">
        <v>-0.12676585732901699</v>
      </c>
      <c r="CG182">
        <v>0.12558566098867599</v>
      </c>
      <c r="CH182">
        <v>0.16806992262697101</v>
      </c>
      <c r="CI182">
        <v>-7.0565231816632795E-2</v>
      </c>
      <c r="CJ182">
        <v>-7.0565231817359894E-2</v>
      </c>
      <c r="CK182">
        <v>3.4954829198698099E-2</v>
      </c>
      <c r="CL182">
        <v>-2.0332628871126301E-2</v>
      </c>
      <c r="CM182">
        <v>-3.4698255875196697E-2</v>
      </c>
      <c r="CN182">
        <v>5.4167925185247101E-2</v>
      </c>
      <c r="CO182">
        <v>0.17514014487573201</v>
      </c>
      <c r="CP182">
        <v>0.17514014450648399</v>
      </c>
      <c r="CQ182">
        <v>-5.2149906724550298E-2</v>
      </c>
      <c r="CR182">
        <v>0.43312543343487803</v>
      </c>
      <c r="CS182">
        <v>-0.16871081465559201</v>
      </c>
      <c r="CT182">
        <v>-0.329659571499472</v>
      </c>
      <c r="CU182">
        <v>-0.37875404303847898</v>
      </c>
      <c r="CV182">
        <v>-0.407326128289485</v>
      </c>
      <c r="CW182">
        <v>0.28710040205427101</v>
      </c>
      <c r="CX182">
        <v>-7.0283484952648898E-2</v>
      </c>
      <c r="CY182">
        <v>0.101313355981305</v>
      </c>
      <c r="CZ182">
        <v>4.2080343576103997E-2</v>
      </c>
      <c r="DA182">
        <v>6.7522187718964302E-2</v>
      </c>
      <c r="DB182">
        <v>-0.27493390778795102</v>
      </c>
      <c r="DC182">
        <v>-0.1078439433925</v>
      </c>
      <c r="DD182">
        <v>-0.159473243463743</v>
      </c>
      <c r="DE182">
        <v>0.19868938598783201</v>
      </c>
      <c r="DF182">
        <v>-0.16433414195061399</v>
      </c>
      <c r="DG182">
        <v>2.7230686250166E-2</v>
      </c>
      <c r="DH182">
        <v>-5.4967418791983802E-2</v>
      </c>
      <c r="DI182">
        <v>0.33013415418242298</v>
      </c>
      <c r="DJ182">
        <v>-2.5277922143892399E-2</v>
      </c>
      <c r="DK182">
        <v>2.4381041234254101E-2</v>
      </c>
      <c r="DL182">
        <v>-0.13218729581536101</v>
      </c>
      <c r="DM182">
        <v>-0.11516372862511901</v>
      </c>
      <c r="DN182">
        <v>-9.3619358592967994E-2</v>
      </c>
      <c r="DO182">
        <v>-0.16466992422792401</v>
      </c>
      <c r="DP182">
        <v>-0.24874995345560999</v>
      </c>
      <c r="DQ182">
        <v>-6.6908651021157201E-2</v>
      </c>
      <c r="DR182">
        <v>-9.8754158379035895E-2</v>
      </c>
      <c r="DS182">
        <v>-0.16126261857617299</v>
      </c>
      <c r="DT182">
        <v>-0.161458545318825</v>
      </c>
      <c r="DU182">
        <v>7.3466664505346405E-2</v>
      </c>
      <c r="DV182">
        <v>-0.15012106200320299</v>
      </c>
      <c r="DW182">
        <v>-8.3091050417110707E-2</v>
      </c>
      <c r="DX182">
        <v>-0.21441723587587899</v>
      </c>
      <c r="DY182">
        <v>-0.21692785976369</v>
      </c>
      <c r="DZ182">
        <v>-0.13337501887727099</v>
      </c>
      <c r="EA182">
        <v>-2.1672898638565599E-2</v>
      </c>
      <c r="EB182">
        <v>-0.24159548968678801</v>
      </c>
      <c r="EC182">
        <v>-0.23481982107926799</v>
      </c>
      <c r="ED182">
        <v>-0.183102130592076</v>
      </c>
      <c r="EE182">
        <v>-0.26939519744985402</v>
      </c>
      <c r="EF182">
        <v>-0.34908726124123501</v>
      </c>
      <c r="EG182">
        <v>-0.157894464496667</v>
      </c>
      <c r="EH182">
        <v>-0.23528356577332901</v>
      </c>
      <c r="EI182">
        <v>-6.7559077545902404E-3</v>
      </c>
      <c r="EJ182">
        <v>-0.104981168016237</v>
      </c>
      <c r="EK182">
        <v>0.66029014946696796</v>
      </c>
      <c r="EL182">
        <v>0.33680109312665302</v>
      </c>
      <c r="EM182">
        <v>0.454119174608906</v>
      </c>
      <c r="EN182">
        <v>0.53588651834927403</v>
      </c>
      <c r="EO182">
        <v>0.82516454555805596</v>
      </c>
      <c r="EP182">
        <v>0.11856756812663</v>
      </c>
      <c r="EQ182">
        <v>0.115361727982396</v>
      </c>
      <c r="ER182">
        <v>0.116983976588969</v>
      </c>
      <c r="ES182">
        <v>0.69498722885597497</v>
      </c>
      <c r="ET182">
        <v>0.76753640657282396</v>
      </c>
      <c r="EU182">
        <v>0.66410541411122703</v>
      </c>
      <c r="EV182">
        <v>0.76750176669234405</v>
      </c>
      <c r="EW182">
        <v>0.83034148835466304</v>
      </c>
      <c r="EX182">
        <v>0.78464625091094997</v>
      </c>
      <c r="EY182">
        <v>0.62081557730868098</v>
      </c>
      <c r="EZ182">
        <v>0.71289702773258701</v>
      </c>
      <c r="FA182">
        <v>0.75401219404772601</v>
      </c>
      <c r="FB182">
        <v>9.7395158252907999E-3</v>
      </c>
      <c r="FC182">
        <v>0.52723868880094704</v>
      </c>
      <c r="FD182">
        <v>0.46176927087380099</v>
      </c>
      <c r="FE182">
        <v>9.9184874857417504E-2</v>
      </c>
      <c r="FF182">
        <v>-0.10824971368814799</v>
      </c>
      <c r="FG182">
        <v>-0.151227601528545</v>
      </c>
      <c r="FH182">
        <v>0.76777769035098098</v>
      </c>
      <c r="FI182">
        <v>0.56949618530130497</v>
      </c>
      <c r="FJ182">
        <v>0.65107849305028298</v>
      </c>
      <c r="FK182">
        <v>0.57252128784796497</v>
      </c>
      <c r="FL182">
        <v>0.88392076377540796</v>
      </c>
      <c r="FM182">
        <v>0.19127483983139601</v>
      </c>
      <c r="FN182">
        <v>0.18214420335196099</v>
      </c>
      <c r="FO182">
        <v>0.18617574567025799</v>
      </c>
      <c r="FP182">
        <v>0.81538471000149804</v>
      </c>
      <c r="FQ182">
        <v>0.85998372773644405</v>
      </c>
      <c r="FR182">
        <v>0.85283017261503502</v>
      </c>
      <c r="FS182">
        <v>0.87038077569469596</v>
      </c>
      <c r="FT182">
        <v>0.88066471693283099</v>
      </c>
      <c r="FU182">
        <v>0.85840404361836198</v>
      </c>
      <c r="FV182">
        <v>0.61777033368159695</v>
      </c>
      <c r="FW182">
        <v>0.74755770944963096</v>
      </c>
      <c r="FX182">
        <v>0.769984643112267</v>
      </c>
      <c r="FY182">
        <v>1.7284026311683399E-2</v>
      </c>
      <c r="FZ182">
        <v>1</v>
      </c>
      <c r="GA182">
        <v>0.51055412033198999</v>
      </c>
      <c r="GB182">
        <v>4.3072205060098803E-2</v>
      </c>
      <c r="GC182">
        <v>-0.17187047403567701</v>
      </c>
      <c r="GD182">
        <v>-0.179551855339255</v>
      </c>
      <c r="GE182">
        <v>0.79290655639596497</v>
      </c>
      <c r="GF182">
        <v>0.52155716486422798</v>
      </c>
      <c r="GG182">
        <v>0.65684103891316503</v>
      </c>
      <c r="GH182">
        <v>0.51343151351465499</v>
      </c>
      <c r="GI182">
        <v>0.87994298338058097</v>
      </c>
      <c r="GJ182">
        <v>0.22904006039753899</v>
      </c>
      <c r="GK182">
        <v>0.22163857788750299</v>
      </c>
      <c r="GL182">
        <v>0.22491216350198601</v>
      </c>
      <c r="GM182">
        <v>0.83845211071335501</v>
      </c>
      <c r="GN182">
        <v>0.859910230996076</v>
      </c>
      <c r="GO182">
        <v>0.87077291405911506</v>
      </c>
      <c r="GP182">
        <v>0.87062386848598095</v>
      </c>
      <c r="GQ182">
        <v>0.88325382849292</v>
      </c>
      <c r="GR182">
        <v>0.88256665717458405</v>
      </c>
      <c r="GS182">
        <v>0.78162597964477398</v>
      </c>
      <c r="GT182">
        <v>0.79590679559129196</v>
      </c>
      <c r="GU182">
        <v>0.78642378415209102</v>
      </c>
      <c r="GV182">
        <v>6.9408637793978101E-2</v>
      </c>
      <c r="GW182">
        <v>0.92776540371368998</v>
      </c>
      <c r="GX182">
        <v>0.515438985542362</v>
      </c>
      <c r="GY182">
        <v>8.0708932491082297E-2</v>
      </c>
      <c r="GZ182">
        <v>-0.191020101288152</v>
      </c>
      <c r="HA182">
        <v>-0.21157969528233</v>
      </c>
      <c r="HB182">
        <v>0.798330903327094</v>
      </c>
      <c r="HC182">
        <v>0.56498117146013704</v>
      </c>
      <c r="HD182">
        <v>0.651803641055825</v>
      </c>
      <c r="HE182">
        <v>0.49217233994401799</v>
      </c>
      <c r="HF182">
        <v>0.86546768028535404</v>
      </c>
      <c r="HG182">
        <v>0.24731656760618201</v>
      </c>
      <c r="HH182">
        <v>0.242209467995636</v>
      </c>
      <c r="HI182">
        <v>0.24449132320264599</v>
      </c>
      <c r="HJ182">
        <v>0.83747015503687605</v>
      </c>
      <c r="HK182">
        <v>0.85329189207705702</v>
      </c>
      <c r="HL182">
        <v>0.85777064818982696</v>
      </c>
      <c r="HM182">
        <v>0.85893141924452598</v>
      </c>
      <c r="HN182">
        <v>0.86952396216838501</v>
      </c>
      <c r="HO182">
        <v>0.88004859216615505</v>
      </c>
      <c r="HP182">
        <v>0.80985409982358503</v>
      </c>
      <c r="HQ182">
        <v>0.79662456515142799</v>
      </c>
      <c r="HR182">
        <v>0.79886852810210995</v>
      </c>
      <c r="HS182">
        <v>0.31762506768245802</v>
      </c>
      <c r="HT182">
        <v>0.89833276347434299</v>
      </c>
      <c r="HU182">
        <v>0.57225273195401805</v>
      </c>
      <c r="HV182">
        <v>6.0981511529845399E-2</v>
      </c>
      <c r="HW182">
        <v>-0.23019395543516699</v>
      </c>
      <c r="HX182">
        <v>-0.24361520570421799</v>
      </c>
      <c r="HY182">
        <v>0.767986103138111</v>
      </c>
      <c r="HZ182">
        <v>0.61021346252533304</v>
      </c>
      <c r="IA182">
        <v>0.61672208035697895</v>
      </c>
      <c r="IB182">
        <v>0.47168160656373498</v>
      </c>
      <c r="IC182">
        <v>0.81965110658493101</v>
      </c>
      <c r="ID182">
        <v>0.298503364801539</v>
      </c>
      <c r="IE182">
        <v>0.29541694913872402</v>
      </c>
      <c r="IF182">
        <v>0.29689247250093098</v>
      </c>
      <c r="IG182">
        <v>0.80468703664867802</v>
      </c>
      <c r="IH182">
        <v>0.81225682660144205</v>
      </c>
      <c r="II182">
        <v>0.80754153726910805</v>
      </c>
      <c r="IJ182">
        <v>0.818626772405183</v>
      </c>
      <c r="IK182">
        <v>0.82158153061360395</v>
      </c>
      <c r="IL182">
        <v>0.84015786279803994</v>
      </c>
      <c r="IM182">
        <v>0.75703484135358001</v>
      </c>
      <c r="IN182">
        <v>0.774826366287098</v>
      </c>
      <c r="IO182">
        <v>0.79618593658889003</v>
      </c>
      <c r="IP182">
        <v>0.50337071686373203</v>
      </c>
      <c r="IQ182">
        <v>0.84974776523633899</v>
      </c>
      <c r="IR182">
        <v>0.59606990150963202</v>
      </c>
      <c r="IS182">
        <v>0.21437892606749601</v>
      </c>
      <c r="IT182">
        <v>-0.30961124060648199</v>
      </c>
      <c r="IU182">
        <v>-0.15665595106623501</v>
      </c>
      <c r="IV182">
        <v>0.65526924470471504</v>
      </c>
      <c r="IW182">
        <v>0.59442517277549201</v>
      </c>
      <c r="IX182">
        <v>0.51407672666166104</v>
      </c>
      <c r="IY182">
        <v>0.38226141668461</v>
      </c>
      <c r="IZ182">
        <v>0.66607172234117196</v>
      </c>
      <c r="JA182">
        <v>0.30654396331217898</v>
      </c>
      <c r="JB182">
        <v>0.29866239858888699</v>
      </c>
      <c r="JC182">
        <v>0.30188024983084799</v>
      </c>
      <c r="JD182">
        <v>0.66185493623854696</v>
      </c>
      <c r="JE182">
        <v>0.66128856654175905</v>
      </c>
      <c r="JF182">
        <v>0.65690333133847301</v>
      </c>
      <c r="JG182">
        <v>0.66930045315158704</v>
      </c>
      <c r="JH182">
        <v>0.66692878004304301</v>
      </c>
      <c r="JI182">
        <v>0.66440857719462998</v>
      </c>
      <c r="JJ182">
        <v>0.63998633096287105</v>
      </c>
      <c r="JK182">
        <v>0.65707423229825102</v>
      </c>
      <c r="JL182">
        <v>0.66656625260378499</v>
      </c>
      <c r="JM182">
        <v>0.37085442912771999</v>
      </c>
      <c r="JN182">
        <v>0.67968180099227005</v>
      </c>
      <c r="JO182">
        <v>0.53292787440563005</v>
      </c>
      <c r="JP182">
        <v>0.217719906175775</v>
      </c>
      <c r="JQ182">
        <v>0.13561277935330299</v>
      </c>
      <c r="JR182">
        <v>-3.1682341625699703E-2</v>
      </c>
      <c r="JS182">
        <v>1.4285255935035299E-2</v>
      </c>
      <c r="JT182">
        <v>1.42169047921244E-2</v>
      </c>
      <c r="JU182">
        <v>-1.2724745099193E-2</v>
      </c>
      <c r="JV182">
        <v>2.07335187482818E-2</v>
      </c>
      <c r="JW182">
        <v>-3.1201680784109499E-2</v>
      </c>
      <c r="JX182">
        <v>-1.6532113691342699E-3</v>
      </c>
      <c r="JY182">
        <v>-1.09887842395416E-2</v>
      </c>
      <c r="JZ182">
        <v>-3.8644026331503899E-2</v>
      </c>
      <c r="KA182">
        <v>-4.8259483639599803E-2</v>
      </c>
      <c r="KB182">
        <v>-4.6585774034664303E-2</v>
      </c>
      <c r="KC182">
        <v>1.34112515165472E-2</v>
      </c>
      <c r="KD182">
        <v>-3.1068799287588601E-3</v>
      </c>
      <c r="KE182">
        <v>4.3868557325397097E-3</v>
      </c>
      <c r="KF182">
        <v>1.9913664584848699E-3</v>
      </c>
      <c r="KG182">
        <v>3.63274411440292E-2</v>
      </c>
      <c r="KH182">
        <v>-3.5627030391625999E-2</v>
      </c>
      <c r="KI182">
        <v>-1.41996645604264E-2</v>
      </c>
      <c r="KJ182">
        <v>3.2302834062081801E-2</v>
      </c>
      <c r="KK182">
        <v>-1.54990307147258E-2</v>
      </c>
      <c r="KL182">
        <v>-2.6848352422991499E-3</v>
      </c>
      <c r="KM182">
        <v>1.45323280283587E-2</v>
      </c>
      <c r="KN182">
        <v>1.8447396397556898E-2</v>
      </c>
      <c r="KO182">
        <v>-3.2450382307516602E-2</v>
      </c>
      <c r="KP182">
        <v>-1.13486903891831E-2</v>
      </c>
      <c r="KQ182">
        <v>2.7864917353111699E-2</v>
      </c>
      <c r="KR182">
        <v>9.0253489360863203E-3</v>
      </c>
      <c r="KS182">
        <v>1.6762343473136699E-2</v>
      </c>
      <c r="KT182">
        <v>-8.6104161189319503E-3</v>
      </c>
      <c r="KU182">
        <v>3.6517075656843499E-2</v>
      </c>
      <c r="KV182">
        <v>-2.6116854499016701E-2</v>
      </c>
      <c r="KW182">
        <v>-7.5585273254683505E-2</v>
      </c>
    </row>
    <row r="183" spans="1:309" ht="15" customHeight="1" x14ac:dyDescent="0.25">
      <c r="A183" t="s">
        <v>181</v>
      </c>
      <c r="B183">
        <v>-9.0973508599871897E-3</v>
      </c>
      <c r="C183">
        <v>0.10419965340288501</v>
      </c>
      <c r="D183">
        <v>0.100094626749166</v>
      </c>
      <c r="E183">
        <v>-5.0438915451403901E-2</v>
      </c>
      <c r="F183">
        <v>-5.7836798628656198E-2</v>
      </c>
      <c r="G183">
        <v>0.107838389466219</v>
      </c>
      <c r="H183">
        <v>1.1020192409211401E-2</v>
      </c>
      <c r="I183">
        <v>7.1373185630705202E-2</v>
      </c>
      <c r="J183">
        <v>-8.6967731814849902E-2</v>
      </c>
      <c r="K183">
        <v>-5.0222384098631702E-2</v>
      </c>
      <c r="L183">
        <v>-0.19549644939289801</v>
      </c>
      <c r="M183">
        <v>-0.224733601480921</v>
      </c>
      <c r="N183">
        <v>-0.16671840500069701</v>
      </c>
      <c r="O183">
        <v>-0.177460609849111</v>
      </c>
      <c r="P183">
        <v>-0.19892904412738599</v>
      </c>
      <c r="Q183">
        <v>-0.234429336134377</v>
      </c>
      <c r="R183">
        <v>-0.18356265619596299</v>
      </c>
      <c r="S183">
        <v>-0.117918750418255</v>
      </c>
      <c r="T183">
        <v>-0.119791760937887</v>
      </c>
      <c r="U183">
        <v>-0.107363089054744</v>
      </c>
      <c r="V183">
        <v>0.35529285750608902</v>
      </c>
      <c r="W183">
        <v>0.130971329539707</v>
      </c>
      <c r="X183">
        <v>0.10223671096046601</v>
      </c>
      <c r="Y183">
        <v>0.34487412208668</v>
      </c>
      <c r="Z183">
        <v>0.57707361450333206</v>
      </c>
      <c r="AA183">
        <v>0.26811639956466599</v>
      </c>
      <c r="AB183">
        <v>0.468514978382855</v>
      </c>
      <c r="AC183">
        <v>0.346019183837664</v>
      </c>
      <c r="AD183">
        <v>0.54176113162131101</v>
      </c>
      <c r="AE183">
        <v>-7.5251269937940499E-2</v>
      </c>
      <c r="AF183">
        <v>-7.5967969615283598E-2</v>
      </c>
      <c r="AG183">
        <v>-7.4617538094375102E-2</v>
      </c>
      <c r="AH183">
        <v>-0.15800730353696399</v>
      </c>
      <c r="AI183">
        <v>-0.16868502213470399</v>
      </c>
      <c r="AJ183">
        <v>-0.145951567987432</v>
      </c>
      <c r="AK183">
        <v>-0.246024311407815</v>
      </c>
      <c r="AL183">
        <v>-0.239447172529895</v>
      </c>
      <c r="AM183">
        <v>-0.24922905630894501</v>
      </c>
      <c r="AN183">
        <v>-0.18687238628247799</v>
      </c>
      <c r="AO183">
        <v>-0.166428723283814</v>
      </c>
      <c r="AP183">
        <v>-0.19497997777856599</v>
      </c>
      <c r="AQ183">
        <v>-0.19892904412738599</v>
      </c>
      <c r="AR183">
        <v>-0.20682382336264399</v>
      </c>
      <c r="AS183">
        <v>-0.189777755052737</v>
      </c>
      <c r="AT183">
        <v>-0.117918750418255</v>
      </c>
      <c r="AU183">
        <v>-0.131625694384405</v>
      </c>
      <c r="AV183">
        <v>-0.10256127724018101</v>
      </c>
      <c r="AW183">
        <v>-0.164858398385268</v>
      </c>
      <c r="AX183">
        <v>-0.17486715315853499</v>
      </c>
      <c r="AY183">
        <v>-0.15353672881773001</v>
      </c>
      <c r="AZ183">
        <v>-8.00845186591954E-2</v>
      </c>
      <c r="BA183">
        <v>-8.0101365482206505E-2</v>
      </c>
      <c r="BB183">
        <v>-7.9996014725671194E-2</v>
      </c>
      <c r="BC183">
        <v>-0.15775082061298701</v>
      </c>
      <c r="BD183">
        <v>-0.16851924229594001</v>
      </c>
      <c r="BE183">
        <v>-0.14559528969364599</v>
      </c>
      <c r="BF183">
        <v>0.17167405451564499</v>
      </c>
      <c r="BG183">
        <v>-0.110740372079097</v>
      </c>
      <c r="BH183">
        <v>-9.7653693093078295E-2</v>
      </c>
      <c r="BI183">
        <v>-1.1975425732424201E-2</v>
      </c>
      <c r="BJ183">
        <v>0.42309866712592598</v>
      </c>
      <c r="BK183">
        <v>0.163225776420476</v>
      </c>
      <c r="BL183">
        <v>-0.29096749063878702</v>
      </c>
      <c r="BM183">
        <v>6.7117577470559506E-2</v>
      </c>
      <c r="BN183">
        <v>5.3220373387026102E-3</v>
      </c>
      <c r="BO183">
        <v>5.3721235034624198E-2</v>
      </c>
      <c r="BP183">
        <v>0.170863487000632</v>
      </c>
      <c r="BQ183">
        <v>0.45511048308207303</v>
      </c>
      <c r="BR183">
        <v>0.241431892432311</v>
      </c>
      <c r="BS183">
        <v>-1.2691623345817299E-2</v>
      </c>
      <c r="BT183">
        <v>-0.18102922444109401</v>
      </c>
      <c r="BU183">
        <v>2.86220714837646E-2</v>
      </c>
      <c r="BV183">
        <v>0.33567255271403601</v>
      </c>
      <c r="BW183">
        <v>-0.16455803933722399</v>
      </c>
      <c r="BX183">
        <v>-0.138647920568125</v>
      </c>
      <c r="BY183">
        <v>-0.13028719207228501</v>
      </c>
      <c r="BZ183">
        <v>-0.13028719208345399</v>
      </c>
      <c r="CA183">
        <v>0.169403953479768</v>
      </c>
      <c r="CB183">
        <v>-4.1550986106959703E-2</v>
      </c>
      <c r="CC183">
        <v>-0.18742567450047501</v>
      </c>
      <c r="CD183">
        <v>-5.8447824939240799E-2</v>
      </c>
      <c r="CE183">
        <v>0.16538102106842001</v>
      </c>
      <c r="CF183">
        <v>5.6130166697876203E-2</v>
      </c>
      <c r="CG183">
        <v>-1.98536634754314E-2</v>
      </c>
      <c r="CH183">
        <v>0.11275088317064901</v>
      </c>
      <c r="CI183">
        <v>-0.156799596694643</v>
      </c>
      <c r="CJ183">
        <v>-0.15679959669503199</v>
      </c>
      <c r="CK183">
        <v>0.125223429737819</v>
      </c>
      <c r="CL183">
        <v>-0.13162237045479699</v>
      </c>
      <c r="CM183">
        <v>-0.147670041113934</v>
      </c>
      <c r="CN183">
        <v>6.11639308012666E-2</v>
      </c>
      <c r="CO183">
        <v>9.67958712655098E-2</v>
      </c>
      <c r="CP183">
        <v>9.67958710323545E-2</v>
      </c>
      <c r="CQ183">
        <v>0.12887315151100401</v>
      </c>
      <c r="CR183">
        <v>0.40224348112097502</v>
      </c>
      <c r="CS183">
        <v>-0.32339234616388102</v>
      </c>
      <c r="CT183">
        <v>-0.427942070107107</v>
      </c>
      <c r="CU183">
        <v>-0.46270252096704101</v>
      </c>
      <c r="CV183">
        <v>-0.47180233609274203</v>
      </c>
      <c r="CW183">
        <v>5.3818605577971197E-2</v>
      </c>
      <c r="CX183">
        <v>7.8824437314865506E-2</v>
      </c>
      <c r="CY183">
        <v>-5.5041028817104702E-2</v>
      </c>
      <c r="CZ183">
        <v>3.1572400910654899E-2</v>
      </c>
      <c r="DA183">
        <v>2.1983422902894199E-2</v>
      </c>
      <c r="DB183">
        <v>-0.44181649799898698</v>
      </c>
      <c r="DC183">
        <v>8.1965411416843395E-2</v>
      </c>
      <c r="DD183">
        <v>-0.16899064541334299</v>
      </c>
      <c r="DE183">
        <v>0.22414761797160099</v>
      </c>
      <c r="DF183">
        <v>-0.16205598108057401</v>
      </c>
      <c r="DG183">
        <v>-7.75320716018328E-2</v>
      </c>
      <c r="DH183">
        <v>-0.13409480073114899</v>
      </c>
      <c r="DI183">
        <v>0.18511752796992501</v>
      </c>
      <c r="DJ183">
        <v>-0.137541168623768</v>
      </c>
      <c r="DK183">
        <v>2.3010096114139199E-2</v>
      </c>
      <c r="DL183">
        <v>-7.2552149708345795E-2</v>
      </c>
      <c r="DM183">
        <v>-0.102373967384458</v>
      </c>
      <c r="DN183">
        <v>-0.360560926271772</v>
      </c>
      <c r="DO183">
        <v>-0.35096509174586499</v>
      </c>
      <c r="DP183">
        <v>-0.36220275162868598</v>
      </c>
      <c r="DQ183">
        <v>-0.29212965788852102</v>
      </c>
      <c r="DR183">
        <v>-0.29380933858556102</v>
      </c>
      <c r="DS183">
        <v>-0.17525311514925401</v>
      </c>
      <c r="DT183">
        <v>-0.32559794380162699</v>
      </c>
      <c r="DU183">
        <v>-6.4574213950980203E-2</v>
      </c>
      <c r="DV183">
        <v>-0.26568413399156598</v>
      </c>
      <c r="DW183">
        <v>-0.186346190984962</v>
      </c>
      <c r="DX183">
        <v>-0.125959818278086</v>
      </c>
      <c r="DY183">
        <v>-0.35985582105040598</v>
      </c>
      <c r="DZ183">
        <v>-0.13660814858498299</v>
      </c>
      <c r="EA183">
        <v>-9.4611341839554008E-3</v>
      </c>
      <c r="EB183">
        <v>-0.25766538082579499</v>
      </c>
      <c r="EC183">
        <v>-0.29976805030000497</v>
      </c>
      <c r="ED183">
        <v>-0.29915243078280701</v>
      </c>
      <c r="EE183">
        <v>-0.304805108870978</v>
      </c>
      <c r="EF183">
        <v>-0.28629762857605701</v>
      </c>
      <c r="EG183">
        <v>-0.13094711560168401</v>
      </c>
      <c r="EH183">
        <v>-0.25173973519572901</v>
      </c>
      <c r="EI183">
        <v>-4.5257611426396498E-2</v>
      </c>
      <c r="EJ183">
        <v>-8.1912544485509997E-2</v>
      </c>
      <c r="EK183">
        <v>0.476444494595192</v>
      </c>
      <c r="EL183">
        <v>0.29427261623464801</v>
      </c>
      <c r="EM183">
        <v>0.30885943116782</v>
      </c>
      <c r="EN183">
        <v>0.37264556050672099</v>
      </c>
      <c r="EO183">
        <v>0.58579501441711401</v>
      </c>
      <c r="EP183">
        <v>0.107124053034673</v>
      </c>
      <c r="EQ183">
        <v>9.78734935820504E-2</v>
      </c>
      <c r="ER183">
        <v>0.101837817795709</v>
      </c>
      <c r="ES183">
        <v>0.54327080244043802</v>
      </c>
      <c r="ET183">
        <v>0.55211602308785401</v>
      </c>
      <c r="EU183">
        <v>0.49258627324889598</v>
      </c>
      <c r="EV183">
        <v>0.53734711573395799</v>
      </c>
      <c r="EW183">
        <v>0.55066751850087003</v>
      </c>
      <c r="EX183">
        <v>0.50202582960158704</v>
      </c>
      <c r="EY183">
        <v>0.440636438108367</v>
      </c>
      <c r="EZ183">
        <v>0.49898081495501601</v>
      </c>
      <c r="FA183">
        <v>0.52022252869954899</v>
      </c>
      <c r="FB183">
        <v>-3.8765801873206101E-3</v>
      </c>
      <c r="FC183">
        <v>0.18453418267693</v>
      </c>
      <c r="FD183">
        <v>0.62278662467025103</v>
      </c>
      <c r="FE183">
        <v>4.1552907092298003E-2</v>
      </c>
      <c r="FF183">
        <v>-0.16415928541433</v>
      </c>
      <c r="FG183">
        <v>-8.6937066437271907E-2</v>
      </c>
      <c r="FH183">
        <v>0.54761798965700403</v>
      </c>
      <c r="FI183">
        <v>0.46003166156519198</v>
      </c>
      <c r="FJ183">
        <v>0.45672516221911802</v>
      </c>
      <c r="FK183">
        <v>0.37660440077479201</v>
      </c>
      <c r="FL183">
        <v>0.60365393032276204</v>
      </c>
      <c r="FM183">
        <v>0.208297327548608</v>
      </c>
      <c r="FN183">
        <v>0.19657927977949199</v>
      </c>
      <c r="FO183">
        <v>0.20166757073741601</v>
      </c>
      <c r="FP183">
        <v>0.58227169470537699</v>
      </c>
      <c r="FQ183">
        <v>0.58774868392994395</v>
      </c>
      <c r="FR183">
        <v>0.602274809584458</v>
      </c>
      <c r="FS183">
        <v>0.59838428645928898</v>
      </c>
      <c r="FT183">
        <v>0.57914326087802304</v>
      </c>
      <c r="FU183">
        <v>0.54826714410141797</v>
      </c>
      <c r="FV183">
        <v>0.39831815419661798</v>
      </c>
      <c r="FW183">
        <v>0.52752404410119802</v>
      </c>
      <c r="FX183">
        <v>0.54592163624984202</v>
      </c>
      <c r="FY183">
        <v>4.8995786795670702E-2</v>
      </c>
      <c r="FZ183">
        <v>0.51055412033198999</v>
      </c>
      <c r="GA183">
        <v>1</v>
      </c>
      <c r="GB183">
        <v>-3.8208604220689599E-2</v>
      </c>
      <c r="GC183">
        <v>-0.22934528422422201</v>
      </c>
      <c r="GD183">
        <v>-9.6278311171924896E-2</v>
      </c>
      <c r="GE183">
        <v>0.59265279436012497</v>
      </c>
      <c r="GF183">
        <v>0.45461045727650401</v>
      </c>
      <c r="GG183">
        <v>0.50572322654954605</v>
      </c>
      <c r="GH183">
        <v>0.34282581068945001</v>
      </c>
      <c r="GI183">
        <v>0.601406993701466</v>
      </c>
      <c r="GJ183">
        <v>0.27049573149230599</v>
      </c>
      <c r="GK183">
        <v>0.263490556826315</v>
      </c>
      <c r="GL183">
        <v>0.26667471746664001</v>
      </c>
      <c r="GM183">
        <v>0.59065748225668502</v>
      </c>
      <c r="GN183">
        <v>0.59011763480862001</v>
      </c>
      <c r="GO183">
        <v>0.59823590727420195</v>
      </c>
      <c r="GP183">
        <v>0.60011795017478897</v>
      </c>
      <c r="GQ183">
        <v>0.59728525005034805</v>
      </c>
      <c r="GR183">
        <v>0.56416811567238201</v>
      </c>
      <c r="GS183">
        <v>0.52666969674615405</v>
      </c>
      <c r="GT183">
        <v>0.572859309896663</v>
      </c>
      <c r="GU183">
        <v>0.57192788686576201</v>
      </c>
      <c r="GV183">
        <v>0.111733634992776</v>
      </c>
      <c r="GW183">
        <v>0.53927492710404801</v>
      </c>
      <c r="GX183">
        <v>0.788294206874121</v>
      </c>
      <c r="GY183">
        <v>-1.4316097213742799E-2</v>
      </c>
      <c r="GZ183">
        <v>-0.25267212344393097</v>
      </c>
      <c r="HA183">
        <v>-0.12818657145111501</v>
      </c>
      <c r="HB183">
        <v>0.61118486174289099</v>
      </c>
      <c r="HC183">
        <v>0.50418285151096698</v>
      </c>
      <c r="HD183">
        <v>0.52856892287284496</v>
      </c>
      <c r="HE183">
        <v>0.36202766745825798</v>
      </c>
      <c r="HF183">
        <v>0.60228226914948901</v>
      </c>
      <c r="HG183">
        <v>0.27757711207064201</v>
      </c>
      <c r="HH183">
        <v>0.27371113670237202</v>
      </c>
      <c r="HI183">
        <v>0.27553698691350997</v>
      </c>
      <c r="HJ183">
        <v>0.59535119143412296</v>
      </c>
      <c r="HK183">
        <v>0.59333854579518197</v>
      </c>
      <c r="HL183">
        <v>0.60732152593640598</v>
      </c>
      <c r="HM183">
        <v>0.60240861627178099</v>
      </c>
      <c r="HN183">
        <v>0.59677338671508195</v>
      </c>
      <c r="HO183">
        <v>0.56421177544726597</v>
      </c>
      <c r="HP183">
        <v>0.54706596875593905</v>
      </c>
      <c r="HQ183">
        <v>0.57731729384844299</v>
      </c>
      <c r="HR183">
        <v>0.58785134719242105</v>
      </c>
      <c r="HS183">
        <v>0.30040879988028002</v>
      </c>
      <c r="HT183">
        <v>0.564191283630466</v>
      </c>
      <c r="HU183">
        <v>0.68061384142988701</v>
      </c>
      <c r="HV183">
        <v>-1.9876592604461701E-2</v>
      </c>
      <c r="HW183">
        <v>-0.27238510690340501</v>
      </c>
      <c r="HX183">
        <v>-0.15288511772614699</v>
      </c>
      <c r="HY183">
        <v>0.61991033312926502</v>
      </c>
      <c r="HZ183">
        <v>0.56083965394454105</v>
      </c>
      <c r="IA183">
        <v>0.52780441491554997</v>
      </c>
      <c r="IB183">
        <v>0.41172090655012</v>
      </c>
      <c r="IC183">
        <v>0.60761825756266596</v>
      </c>
      <c r="ID183">
        <v>0.30594465421557898</v>
      </c>
      <c r="IE183">
        <v>0.30169118450696603</v>
      </c>
      <c r="IF183">
        <v>0.30363254410680901</v>
      </c>
      <c r="IG183">
        <v>0.59838215931107397</v>
      </c>
      <c r="IH183">
        <v>0.61095017288699605</v>
      </c>
      <c r="II183">
        <v>0.61458002347918705</v>
      </c>
      <c r="IJ183">
        <v>0.60462422087356105</v>
      </c>
      <c r="IK183">
        <v>0.59675729149345502</v>
      </c>
      <c r="IL183">
        <v>0.56222777417941305</v>
      </c>
      <c r="IM183">
        <v>0.54499108791893403</v>
      </c>
      <c r="IN183">
        <v>0.57832223639801905</v>
      </c>
      <c r="IO183">
        <v>0.59511890983446403</v>
      </c>
      <c r="IP183">
        <v>0.39044774091888401</v>
      </c>
      <c r="IQ183">
        <v>0.57442649872149998</v>
      </c>
      <c r="IR183">
        <v>0.60765976649072795</v>
      </c>
      <c r="IS183">
        <v>0.122224190831364</v>
      </c>
      <c r="IT183">
        <v>-0.28437673588419898</v>
      </c>
      <c r="IU183">
        <v>-0.10809500504089301</v>
      </c>
      <c r="IV183">
        <v>0.59722530199483703</v>
      </c>
      <c r="IW183">
        <v>0.54338400343281901</v>
      </c>
      <c r="IX183">
        <v>0.50402982884766201</v>
      </c>
      <c r="IY183">
        <v>0.47257779956527601</v>
      </c>
      <c r="IZ183">
        <v>0.60701058481034498</v>
      </c>
      <c r="JA183">
        <v>0.35201746129283001</v>
      </c>
      <c r="JB183">
        <v>0.34286452910659798</v>
      </c>
      <c r="JC183">
        <v>0.34659858505632202</v>
      </c>
      <c r="JD183">
        <v>0.61519889288330298</v>
      </c>
      <c r="JE183">
        <v>0.60600525011050099</v>
      </c>
      <c r="JF183">
        <v>0.60653172814624301</v>
      </c>
      <c r="JG183">
        <v>0.60289347908702995</v>
      </c>
      <c r="JH183">
        <v>0.60315583881282497</v>
      </c>
      <c r="JI183">
        <v>0.59066836620531005</v>
      </c>
      <c r="JJ183">
        <v>0.55958046607284695</v>
      </c>
      <c r="JK183">
        <v>0.57189743058078002</v>
      </c>
      <c r="JL183">
        <v>0.58417481167387297</v>
      </c>
      <c r="JM183">
        <v>0.29480529935668198</v>
      </c>
      <c r="JN183">
        <v>0.58112279476445705</v>
      </c>
      <c r="JO183">
        <v>0.58995228148851897</v>
      </c>
      <c r="JP183">
        <v>0.24038231803597901</v>
      </c>
      <c r="JQ183">
        <v>0.14483601320254899</v>
      </c>
      <c r="JR183">
        <v>-3.2382263448320701E-2</v>
      </c>
      <c r="JS183">
        <v>2.12941368885168E-2</v>
      </c>
      <c r="JT183">
        <v>1.9259022139586399E-2</v>
      </c>
      <c r="JU183">
        <v>-8.8408826067225398E-3</v>
      </c>
      <c r="JV183">
        <v>-1.43810238755344E-3</v>
      </c>
      <c r="JW183">
        <v>-2.0799973695517199E-2</v>
      </c>
      <c r="JX183">
        <v>6.8903620484987705E-4</v>
      </c>
      <c r="JY183">
        <v>4.0408444002279602E-3</v>
      </c>
      <c r="JZ183">
        <v>-2.4631476840338101E-2</v>
      </c>
      <c r="KA183">
        <v>-5.3235875413699403E-2</v>
      </c>
      <c r="KB183">
        <v>-4.8957148441583997E-2</v>
      </c>
      <c r="KC183">
        <v>2.04813383821182E-2</v>
      </c>
      <c r="KD183">
        <v>-7.4211164600504302E-3</v>
      </c>
      <c r="KE183">
        <v>-7.1676301673715701E-3</v>
      </c>
      <c r="KF183">
        <v>-6.8205761008942097E-3</v>
      </c>
      <c r="KG183">
        <v>1.10805092986742E-2</v>
      </c>
      <c r="KH183">
        <v>-2.91837693629701E-2</v>
      </c>
      <c r="KI183">
        <v>-1.0666360098496501E-2</v>
      </c>
      <c r="KJ183">
        <v>2.9697500905549599E-2</v>
      </c>
      <c r="KK183">
        <v>-2.7437964188073202E-2</v>
      </c>
      <c r="KL183">
        <v>-3.2743595750740202E-3</v>
      </c>
      <c r="KM183">
        <v>9.26858200929144E-3</v>
      </c>
      <c r="KN183">
        <v>1.53192390712488E-2</v>
      </c>
      <c r="KO183">
        <v>-1.4502862588488799E-2</v>
      </c>
      <c r="KP183">
        <v>2.06968048799408E-3</v>
      </c>
      <c r="KQ183">
        <v>2.4249353097082399E-2</v>
      </c>
      <c r="KR183">
        <v>6.5270309803560104E-3</v>
      </c>
      <c r="KS183">
        <v>1.73887539081461E-2</v>
      </c>
      <c r="KT183">
        <v>-4.2488806122968202E-2</v>
      </c>
      <c r="KU183">
        <v>5.3484967427116E-3</v>
      </c>
      <c r="KV183">
        <v>-2.0745733911520601E-2</v>
      </c>
      <c r="KW183">
        <v>-2.1176873882390101E-2</v>
      </c>
    </row>
    <row r="184" spans="1:309" ht="15" customHeight="1" x14ac:dyDescent="0.25">
      <c r="A184" t="s">
        <v>182</v>
      </c>
      <c r="B184">
        <v>-6.3395226258312299E-3</v>
      </c>
      <c r="C184">
        <v>-3.4283159680252903E-2</v>
      </c>
      <c r="D184">
        <v>-3.9194931094454703E-2</v>
      </c>
      <c r="E184">
        <v>-4.7118562927650202E-2</v>
      </c>
      <c r="F184">
        <v>-4.4558028010920903E-2</v>
      </c>
      <c r="G184">
        <v>2.29077670790819E-2</v>
      </c>
      <c r="H184">
        <v>-1.90126437604911E-2</v>
      </c>
      <c r="I184">
        <v>-3.9314316818718699E-2</v>
      </c>
      <c r="J184">
        <v>-4.4181949748082101E-2</v>
      </c>
      <c r="K184">
        <v>-6.7595654483141004E-2</v>
      </c>
      <c r="L184">
        <v>-0.100661482952071</v>
      </c>
      <c r="M184">
        <v>9.5201192682241198E-2</v>
      </c>
      <c r="N184">
        <v>-1.6419288581179699E-2</v>
      </c>
      <c r="O184">
        <v>-6.6240101359153203E-2</v>
      </c>
      <c r="P184">
        <v>5.3576461189888902E-2</v>
      </c>
      <c r="Q184">
        <v>-6.8717775697691502E-3</v>
      </c>
      <c r="R184">
        <v>2.5280751853301E-2</v>
      </c>
      <c r="S184">
        <v>4.30938436388736E-2</v>
      </c>
      <c r="T184">
        <v>1.70279169888716E-2</v>
      </c>
      <c r="U184">
        <v>5.6829958807551803E-2</v>
      </c>
      <c r="V184">
        <v>-4.6932023916278202E-2</v>
      </c>
      <c r="W184">
        <v>0.12992630221269999</v>
      </c>
      <c r="X184">
        <v>7.58714524476575E-2</v>
      </c>
      <c r="Y184">
        <v>0.155797641971681</v>
      </c>
      <c r="Z184">
        <v>-3.4554628622863098E-2</v>
      </c>
      <c r="AA184">
        <v>7.7559371962365297E-3</v>
      </c>
      <c r="AB184">
        <v>2.5423904834144601E-2</v>
      </c>
      <c r="AC184">
        <v>-2.2820060856991901E-2</v>
      </c>
      <c r="AD184">
        <v>1.9322186984744301E-3</v>
      </c>
      <c r="AE184">
        <v>-5.0592128391144402E-2</v>
      </c>
      <c r="AF184">
        <v>-4.9208094246031703E-2</v>
      </c>
      <c r="AG184">
        <v>-5.17569432488275E-2</v>
      </c>
      <c r="AH184">
        <v>4.8614612715495401E-2</v>
      </c>
      <c r="AI184">
        <v>4.97702430790418E-2</v>
      </c>
      <c r="AJ184">
        <v>4.7198460365287E-2</v>
      </c>
      <c r="AK184">
        <v>9.7374435672160295E-2</v>
      </c>
      <c r="AL184">
        <v>9.5678964276756498E-2</v>
      </c>
      <c r="AM184">
        <v>9.7672820158989607E-2</v>
      </c>
      <c r="AN184">
        <v>0.105400883254875</v>
      </c>
      <c r="AO184">
        <v>8.6088912245047403E-2</v>
      </c>
      <c r="AP184">
        <v>0.113559196221796</v>
      </c>
      <c r="AQ184">
        <v>5.3576461189888902E-2</v>
      </c>
      <c r="AR184">
        <v>5.7243409150491698E-2</v>
      </c>
      <c r="AS184">
        <v>4.9456732893402397E-2</v>
      </c>
      <c r="AT184">
        <v>4.30938436388736E-2</v>
      </c>
      <c r="AU184">
        <v>4.3750989747067502E-2</v>
      </c>
      <c r="AV184">
        <v>4.2159014352481802E-2</v>
      </c>
      <c r="AW184">
        <v>5.1950347739033897E-2</v>
      </c>
      <c r="AX184">
        <v>5.3144964972789997E-2</v>
      </c>
      <c r="AY184">
        <v>5.04840968196342E-2</v>
      </c>
      <c r="AZ184">
        <v>-4.8792472836114702E-2</v>
      </c>
      <c r="BA184">
        <v>-4.73934014110413E-2</v>
      </c>
      <c r="BB184">
        <v>-5.0074597569378203E-2</v>
      </c>
      <c r="BC184">
        <v>4.8802485079047497E-2</v>
      </c>
      <c r="BD184">
        <v>5.0539194565148299E-2</v>
      </c>
      <c r="BE184">
        <v>4.6758330673155303E-2</v>
      </c>
      <c r="BF184">
        <v>0.108566491591713</v>
      </c>
      <c r="BG184">
        <v>0.24703734351502399</v>
      </c>
      <c r="BH184">
        <v>-5.3089397523348E-2</v>
      </c>
      <c r="BI184">
        <v>-4.1839952927456597E-2</v>
      </c>
      <c r="BJ184">
        <v>7.3765061934793597E-2</v>
      </c>
      <c r="BK184">
        <v>-5.2344322084054901E-2</v>
      </c>
      <c r="BL184">
        <v>3.0684694558531699E-2</v>
      </c>
      <c r="BM184">
        <v>-4.5736452833446802E-2</v>
      </c>
      <c r="BN184">
        <v>-3.7381763943269298E-3</v>
      </c>
      <c r="BO184">
        <v>-2.3767782685930099E-2</v>
      </c>
      <c r="BP184">
        <v>0.10849479446395401</v>
      </c>
      <c r="BQ184">
        <v>-2.38753987725565E-2</v>
      </c>
      <c r="BR184">
        <v>-5.9688276260342697E-2</v>
      </c>
      <c r="BS184">
        <v>0.23125748636301499</v>
      </c>
      <c r="BT184">
        <v>-1.80798249393288E-2</v>
      </c>
      <c r="BU184">
        <v>-3.2558333239101199E-2</v>
      </c>
      <c r="BV184">
        <v>6.4544491491942801E-2</v>
      </c>
      <c r="BW184">
        <v>-0.17738488916199399</v>
      </c>
      <c r="BX184">
        <v>-0.15786621555989599</v>
      </c>
      <c r="BY184">
        <v>-0.161847036679656</v>
      </c>
      <c r="BZ184">
        <v>-0.16184703668065101</v>
      </c>
      <c r="CA184">
        <v>-3.3318946250943199E-2</v>
      </c>
      <c r="CB184">
        <v>-4.6669434452589503E-2</v>
      </c>
      <c r="CC184">
        <v>-2.51651288889011E-2</v>
      </c>
      <c r="CD184">
        <v>-8.5244150953989305E-3</v>
      </c>
      <c r="CE184">
        <v>6.6282125297366795E-2</v>
      </c>
      <c r="CF184">
        <v>-0.114718327805372</v>
      </c>
      <c r="CG184">
        <v>0.14701410203227</v>
      </c>
      <c r="CH184">
        <v>-6.01770776399531E-2</v>
      </c>
      <c r="CI184">
        <v>8.7991346603001393E-3</v>
      </c>
      <c r="CJ184">
        <v>8.7991346581475696E-3</v>
      </c>
      <c r="CK184">
        <v>-5.7327026353482899E-2</v>
      </c>
      <c r="CL184">
        <v>2.2093755667979699E-2</v>
      </c>
      <c r="CM184">
        <v>-6.2700588154287499E-3</v>
      </c>
      <c r="CN184">
        <v>-7.0240339877987806E-2</v>
      </c>
      <c r="CO184">
        <v>6.3606516083130199E-2</v>
      </c>
      <c r="CP184">
        <v>6.3606516276484004E-2</v>
      </c>
      <c r="CQ184">
        <v>-2.8188855468833599E-2</v>
      </c>
      <c r="CR184">
        <v>4.4823995356228302E-2</v>
      </c>
      <c r="CS184">
        <v>-0.107238782576884</v>
      </c>
      <c r="CT184">
        <v>-8.6892168353880903E-2</v>
      </c>
      <c r="CU184">
        <v>-8.9094098430714294E-2</v>
      </c>
      <c r="CV184">
        <v>-9.33307286958594E-2</v>
      </c>
      <c r="CW184">
        <v>1.6057923207487598E-2</v>
      </c>
      <c r="CX184">
        <v>1.7457812943603E-4</v>
      </c>
      <c r="CY184">
        <v>6.9788064558485796E-2</v>
      </c>
      <c r="CZ184">
        <v>-5.5382402859176998E-2</v>
      </c>
      <c r="DA184">
        <v>5.6019129946841403E-3</v>
      </c>
      <c r="DB184">
        <v>-4.3463261939657001E-2</v>
      </c>
      <c r="DC184">
        <v>-0.162587433695111</v>
      </c>
      <c r="DD184">
        <v>-0.20672381121782299</v>
      </c>
      <c r="DE184">
        <v>-7.6719952836917099E-2</v>
      </c>
      <c r="DF184">
        <v>-0.131996427198354</v>
      </c>
      <c r="DG184">
        <v>2.11308863953758E-2</v>
      </c>
      <c r="DH184">
        <v>-7.7981219751219202E-2</v>
      </c>
      <c r="DI184">
        <v>-8.5074473854264698E-2</v>
      </c>
      <c r="DJ184">
        <v>-1.9746219450140899E-2</v>
      </c>
      <c r="DK184">
        <v>-2.2550784851539399E-2</v>
      </c>
      <c r="DL184">
        <v>-3.5852826994558398E-2</v>
      </c>
      <c r="DM184">
        <v>-0.54264106181339899</v>
      </c>
      <c r="DN184">
        <v>-1.3042110242335999E-2</v>
      </c>
      <c r="DO184">
        <v>-7.9676044754336296E-3</v>
      </c>
      <c r="DP184">
        <v>-7.6051423128691703E-2</v>
      </c>
      <c r="DQ184">
        <v>-9.7599175821739201E-2</v>
      </c>
      <c r="DR184">
        <v>-3.2459503404994899E-2</v>
      </c>
      <c r="DS184">
        <v>-0.105871875773402</v>
      </c>
      <c r="DT184">
        <v>3.3626045368067799E-2</v>
      </c>
      <c r="DU184">
        <v>-0.13407922877047901</v>
      </c>
      <c r="DV184">
        <v>-0.113648975580196</v>
      </c>
      <c r="DW184">
        <v>7.5846099644192602E-2</v>
      </c>
      <c r="DX184">
        <v>2.6140011070984501E-2</v>
      </c>
      <c r="DY184">
        <v>-9.1124248215892004E-3</v>
      </c>
      <c r="DZ184">
        <v>1.7236435599229102E-2</v>
      </c>
      <c r="EA184">
        <v>-1.4773680511140299E-2</v>
      </c>
      <c r="EB184">
        <v>5.52472443805124E-2</v>
      </c>
      <c r="EC184">
        <v>-6.8225726635101097E-2</v>
      </c>
      <c r="ED184">
        <v>3.9625909743051697E-3</v>
      </c>
      <c r="EE184">
        <v>-0.12875122229991101</v>
      </c>
      <c r="EF184">
        <v>-2.4557661087938901E-2</v>
      </c>
      <c r="EG184">
        <v>-0.174980786170429</v>
      </c>
      <c r="EH184">
        <v>-7.2568136321746898E-2</v>
      </c>
      <c r="EI184">
        <v>-4.2206620138540402E-2</v>
      </c>
      <c r="EJ184">
        <v>-9.4563445137418795E-2</v>
      </c>
      <c r="EK184">
        <v>-2.5679996320954201E-2</v>
      </c>
      <c r="EL184">
        <v>-4.36348975837616E-2</v>
      </c>
      <c r="EM184">
        <v>1.51048315960472E-2</v>
      </c>
      <c r="EN184">
        <v>2.1424550005271398E-2</v>
      </c>
      <c r="EO184">
        <v>4.9286144433196198E-2</v>
      </c>
      <c r="EP184">
        <v>-5.4518661253521401E-2</v>
      </c>
      <c r="EQ184">
        <v>-6.8500660678436298E-2</v>
      </c>
      <c r="ER184">
        <v>-6.3168407647040306E-2</v>
      </c>
      <c r="ES184">
        <v>0.10291519829658299</v>
      </c>
      <c r="ET184">
        <v>8.8517924528402597E-2</v>
      </c>
      <c r="EU184">
        <v>1.6292258909397301E-2</v>
      </c>
      <c r="EV184">
        <v>1.70314440908855E-2</v>
      </c>
      <c r="EW184">
        <v>2.4380212152310701E-2</v>
      </c>
      <c r="EX184">
        <v>2.1522316445501202E-2</v>
      </c>
      <c r="EY184">
        <v>1.1523862639369499E-2</v>
      </c>
      <c r="EZ184">
        <v>4.5336364450793303E-2</v>
      </c>
      <c r="FA184">
        <v>8.07102467738193E-2</v>
      </c>
      <c r="FB184">
        <v>1.96081463014477E-2</v>
      </c>
      <c r="FC184">
        <v>2.67108540967713E-3</v>
      </c>
      <c r="FD184">
        <v>-2.3310459800268399E-2</v>
      </c>
      <c r="FE184">
        <v>0.64549022001881995</v>
      </c>
      <c r="FF184">
        <v>-5.25195623958776E-2</v>
      </c>
      <c r="FG184">
        <v>-9.83328364398455E-2</v>
      </c>
      <c r="FH184">
        <v>9.4069723787894195E-3</v>
      </c>
      <c r="FI184">
        <v>6.1368402688480696E-4</v>
      </c>
      <c r="FJ184">
        <v>3.4288368491536998E-2</v>
      </c>
      <c r="FK184">
        <v>5.9059720170946501E-3</v>
      </c>
      <c r="FL184">
        <v>5.6729075200497303E-2</v>
      </c>
      <c r="FM184">
        <v>-7.3515481074828096E-2</v>
      </c>
      <c r="FN184">
        <v>-8.2416382054381995E-2</v>
      </c>
      <c r="FO184">
        <v>-7.9095831057197405E-2</v>
      </c>
      <c r="FP184">
        <v>9.9715394389672807E-2</v>
      </c>
      <c r="FQ184">
        <v>7.0166741211181105E-2</v>
      </c>
      <c r="FR184">
        <v>4.6077985542457997E-2</v>
      </c>
      <c r="FS184">
        <v>3.9786809369440103E-2</v>
      </c>
      <c r="FT184">
        <v>5.1468814452983902E-2</v>
      </c>
      <c r="FU184">
        <v>4.6739830344571499E-2</v>
      </c>
      <c r="FV184">
        <v>-1.9440095264833101E-2</v>
      </c>
      <c r="FW184">
        <v>2.94891615007979E-2</v>
      </c>
      <c r="FX184">
        <v>7.6876117497459706E-2</v>
      </c>
      <c r="FY184">
        <v>4.1435441096180803E-2</v>
      </c>
      <c r="FZ184">
        <v>4.3072205060098803E-2</v>
      </c>
      <c r="GA184">
        <v>-3.8208604220689599E-2</v>
      </c>
      <c r="GB184">
        <v>1</v>
      </c>
      <c r="GC184">
        <v>-8.5976031839598392E-3</v>
      </c>
      <c r="GD184">
        <v>-6.9448939765892795E-2</v>
      </c>
      <c r="GE184">
        <v>1.8078469532149501E-2</v>
      </c>
      <c r="GF184">
        <v>1.9337191692973201E-3</v>
      </c>
      <c r="GG184">
        <v>-8.2088515305241902E-3</v>
      </c>
      <c r="GH184">
        <v>-4.3926064734058197E-2</v>
      </c>
      <c r="GI184">
        <v>4.4193450946252599E-2</v>
      </c>
      <c r="GJ184">
        <v>-3.4905950516821903E-2</v>
      </c>
      <c r="GK184">
        <v>-3.7296162602067598E-2</v>
      </c>
      <c r="GL184">
        <v>-3.6411515276894603E-2</v>
      </c>
      <c r="GM184">
        <v>6.4704719857993295E-2</v>
      </c>
      <c r="GN184">
        <v>5.1996026547676197E-2</v>
      </c>
      <c r="GO184">
        <v>4.2461628607003497E-2</v>
      </c>
      <c r="GP184">
        <v>3.6443447534404101E-2</v>
      </c>
      <c r="GQ184">
        <v>3.6260207854431903E-2</v>
      </c>
      <c r="GR184">
        <v>4.4050688261468199E-2</v>
      </c>
      <c r="GS184">
        <v>4.23524291029506E-3</v>
      </c>
      <c r="GT184">
        <v>3.05525307321101E-2</v>
      </c>
      <c r="GU184">
        <v>5.8643837231174001E-2</v>
      </c>
      <c r="GV184">
        <v>7.3219737850285502E-2</v>
      </c>
      <c r="GW184">
        <v>4.4792508562095601E-2</v>
      </c>
      <c r="GX184">
        <v>-6.5472164946800804E-2</v>
      </c>
      <c r="GY184">
        <v>0.76830941130464903</v>
      </c>
      <c r="GZ184">
        <v>5.24937586913665E-2</v>
      </c>
      <c r="HA184">
        <v>-3.36513289792943E-2</v>
      </c>
      <c r="HB184">
        <v>1.97291836924341E-2</v>
      </c>
      <c r="HC184">
        <v>2.19033222911179E-2</v>
      </c>
      <c r="HD184">
        <v>8.8161212441167196E-3</v>
      </c>
      <c r="HE184">
        <v>-4.0660715418352401E-2</v>
      </c>
      <c r="HF184">
        <v>3.9828193167727503E-2</v>
      </c>
      <c r="HG184">
        <v>-6.2166639757478499E-2</v>
      </c>
      <c r="HH184">
        <v>-6.5262326720210304E-2</v>
      </c>
      <c r="HI184">
        <v>-6.4112295961298901E-2</v>
      </c>
      <c r="HJ184">
        <v>5.7235202414576698E-2</v>
      </c>
      <c r="HK184">
        <v>5.0226440119030602E-2</v>
      </c>
      <c r="HL184">
        <v>3.8803544728210897E-2</v>
      </c>
      <c r="HM184">
        <v>3.0382020796822298E-2</v>
      </c>
      <c r="HN184">
        <v>3.2924575174989798E-2</v>
      </c>
      <c r="HO184">
        <v>3.8074525525363799E-2</v>
      </c>
      <c r="HP184">
        <v>8.8809555335516901E-3</v>
      </c>
      <c r="HQ184">
        <v>2.5709132520839902E-2</v>
      </c>
      <c r="HR184">
        <v>4.8184134276031902E-2</v>
      </c>
      <c r="HS184">
        <v>0.18323892659905999</v>
      </c>
      <c r="HT184">
        <v>5.6761038035505099E-2</v>
      </c>
      <c r="HU184">
        <v>-6.9551795872857897E-2</v>
      </c>
      <c r="HV184">
        <v>0.63560152274486303</v>
      </c>
      <c r="HW184">
        <v>7.4884044325380997E-2</v>
      </c>
      <c r="HX184">
        <v>6.5107210477063401E-2</v>
      </c>
      <c r="HY184">
        <v>2.4778634960933799E-2</v>
      </c>
      <c r="HZ184">
        <v>4.8283500028067902E-2</v>
      </c>
      <c r="IA184">
        <v>-8.3683444068448896E-4</v>
      </c>
      <c r="IB184">
        <v>-4.6580167862095997E-2</v>
      </c>
      <c r="IC184">
        <v>2.9440716328715599E-2</v>
      </c>
      <c r="ID184">
        <v>-7.5092300304356693E-2</v>
      </c>
      <c r="IE184">
        <v>-7.9191428284051693E-2</v>
      </c>
      <c r="IF184">
        <v>-7.7634985115561897E-2</v>
      </c>
      <c r="IG184">
        <v>3.8155781231918498E-2</v>
      </c>
      <c r="IH184">
        <v>3.9697306206553401E-2</v>
      </c>
      <c r="II184">
        <v>2.6460293586327802E-2</v>
      </c>
      <c r="IJ184">
        <v>2.71491709948939E-2</v>
      </c>
      <c r="IK184">
        <v>1.8978918923984098E-2</v>
      </c>
      <c r="IL184">
        <v>2.6439467044685101E-2</v>
      </c>
      <c r="IM184">
        <v>9.49386436960974E-4</v>
      </c>
      <c r="IN184">
        <v>3.6532253955516101E-3</v>
      </c>
      <c r="IO184">
        <v>3.4323151804988003E-2</v>
      </c>
      <c r="IP184">
        <v>6.7122758253733705E-2</v>
      </c>
      <c r="IQ184">
        <v>3.8388100333241498E-2</v>
      </c>
      <c r="IR184">
        <v>-2.6693280670714199E-2</v>
      </c>
      <c r="IS184">
        <v>0.44854664680137302</v>
      </c>
      <c r="IT184">
        <v>7.2103024827083698E-3</v>
      </c>
      <c r="IU184">
        <v>9.3033531959874599E-2</v>
      </c>
      <c r="IV184">
        <v>1.26968117849314E-2</v>
      </c>
      <c r="IW184">
        <v>2.7576072539128499E-2</v>
      </c>
      <c r="IX184">
        <v>6.0863923233176298E-2</v>
      </c>
      <c r="IY184" s="1">
        <v>3.3354257343950003E-5</v>
      </c>
      <c r="IZ184">
        <v>8.2474601584508998E-3</v>
      </c>
      <c r="JA184">
        <v>-0.10064911641209601</v>
      </c>
      <c r="JB184">
        <v>-0.103772277286964</v>
      </c>
      <c r="JC184">
        <v>-0.10258390514969599</v>
      </c>
      <c r="JD184">
        <v>5.23989254392567E-4</v>
      </c>
      <c r="JE184">
        <v>1.6107933547078099E-2</v>
      </c>
      <c r="JF184">
        <v>1.6371710712972599E-2</v>
      </c>
      <c r="JG184">
        <v>1.0772125513383799E-2</v>
      </c>
      <c r="JH184">
        <v>-7.32457804897956E-3</v>
      </c>
      <c r="JI184">
        <v>-2.1223430303274199E-2</v>
      </c>
      <c r="JJ184" s="1">
        <v>-6.1937861826150795E-5</v>
      </c>
      <c r="JK184">
        <v>1.83120165229471E-3</v>
      </c>
      <c r="JL184">
        <v>1.33313391554198E-2</v>
      </c>
      <c r="JM184">
        <v>5.35424750607141E-2</v>
      </c>
      <c r="JN184">
        <v>7.2692108513309596E-3</v>
      </c>
      <c r="JO184">
        <v>4.1013160734839502E-2</v>
      </c>
      <c r="JP184">
        <v>0.244469145344829</v>
      </c>
      <c r="JQ184">
        <v>-2.5553974889539699E-2</v>
      </c>
      <c r="JR184">
        <v>6.9344333377342098E-3</v>
      </c>
      <c r="JS184">
        <v>1.9473318654279599E-2</v>
      </c>
      <c r="JT184">
        <v>3.4134558782930001E-2</v>
      </c>
      <c r="JU184">
        <v>-1.0407046423859799E-2</v>
      </c>
      <c r="JV184">
        <v>3.9573187826509301E-2</v>
      </c>
      <c r="JW184">
        <v>3.5055312410257902E-2</v>
      </c>
      <c r="JX184">
        <v>-2.63202062188376E-2</v>
      </c>
      <c r="JY184">
        <v>-4.4471179265940198E-3</v>
      </c>
      <c r="JZ184">
        <v>9.7018378655703008E-3</v>
      </c>
      <c r="KA184">
        <v>3.68075733183078E-2</v>
      </c>
      <c r="KB184">
        <v>1.2477001717033699E-2</v>
      </c>
      <c r="KC184">
        <v>1.45420198584246E-2</v>
      </c>
      <c r="KD184">
        <v>1.7057205327267601E-2</v>
      </c>
      <c r="KE184">
        <v>1.9587871951719901E-2</v>
      </c>
      <c r="KF184">
        <v>2.1442408158962301E-2</v>
      </c>
      <c r="KG184">
        <v>-5.1924363062478699E-3</v>
      </c>
      <c r="KH184">
        <v>-2.60856138672949E-2</v>
      </c>
      <c r="KI184">
        <v>-9.3389713249279098E-4</v>
      </c>
      <c r="KJ184">
        <v>-1.75980480415018E-2</v>
      </c>
      <c r="KK184">
        <v>-3.88082007402286E-3</v>
      </c>
      <c r="KL184">
        <v>-3.3037672763006499E-3</v>
      </c>
      <c r="KM184">
        <v>6.4303847167350601E-3</v>
      </c>
      <c r="KN184">
        <v>1.17653822224959E-2</v>
      </c>
      <c r="KO184">
        <v>-9.9367735448454599E-3</v>
      </c>
      <c r="KP184">
        <v>-1.49975532252397E-2</v>
      </c>
      <c r="KQ184">
        <v>-2.3522250822946199E-2</v>
      </c>
      <c r="KR184">
        <v>3.5121154725499003E-2</v>
      </c>
      <c r="KS184">
        <v>6.91847574654013E-2</v>
      </c>
      <c r="KT184">
        <v>2.7997709535589201E-2</v>
      </c>
      <c r="KU184">
        <v>-1.0358948097646301E-2</v>
      </c>
      <c r="KV184">
        <v>1.7179943527495601E-3</v>
      </c>
      <c r="KW184">
        <v>3.4973671655899402E-2</v>
      </c>
    </row>
    <row r="185" spans="1:309" ht="15" customHeight="1" x14ac:dyDescent="0.25">
      <c r="A185" t="s">
        <v>183</v>
      </c>
      <c r="B185">
        <v>6.1424025758510699E-2</v>
      </c>
      <c r="C185">
        <v>-5.8888847833115402E-3</v>
      </c>
      <c r="D185">
        <v>4.3630985700191603E-2</v>
      </c>
      <c r="E185">
        <v>1.8937177473778301E-2</v>
      </c>
      <c r="F185">
        <v>2.8336763100408599E-2</v>
      </c>
      <c r="G185">
        <v>-8.4801754493433995E-2</v>
      </c>
      <c r="H185">
        <v>-2.3402777885611899E-2</v>
      </c>
      <c r="I185">
        <v>4.5658376379320201E-2</v>
      </c>
      <c r="J185">
        <v>-8.16733138845494E-3</v>
      </c>
      <c r="K185">
        <v>1.7155666489611299E-2</v>
      </c>
      <c r="L185">
        <v>0.14497258439373301</v>
      </c>
      <c r="M185">
        <v>0.153625399195739</v>
      </c>
      <c r="N185">
        <v>0.549382366112109</v>
      </c>
      <c r="O185">
        <v>-0.14187249138916</v>
      </c>
      <c r="P185">
        <v>0.153795940918245</v>
      </c>
      <c r="Q185">
        <v>9.5630072600140198E-2</v>
      </c>
      <c r="R185">
        <v>0.10853526407151699</v>
      </c>
      <c r="S185">
        <v>0.12287624449435799</v>
      </c>
      <c r="T185">
        <v>6.1272482025414597E-2</v>
      </c>
      <c r="U185">
        <v>1.7104038283776098E-2</v>
      </c>
      <c r="V185">
        <v>-0.15562247146625099</v>
      </c>
      <c r="W185">
        <v>-3.0601914036261099E-2</v>
      </c>
      <c r="X185">
        <v>8.3341234678891804E-2</v>
      </c>
      <c r="Y185">
        <v>-0.2080533008347</v>
      </c>
      <c r="Z185">
        <v>-0.173976034077377</v>
      </c>
      <c r="AA185">
        <v>-1.1415466979332401E-2</v>
      </c>
      <c r="AB185">
        <v>-0.17368956256002399</v>
      </c>
      <c r="AC185">
        <v>-0.134208038084177</v>
      </c>
      <c r="AD185">
        <v>-0.31217227112735502</v>
      </c>
      <c r="AE185">
        <v>9.0739842345614802E-2</v>
      </c>
      <c r="AF185">
        <v>8.9623904958439804E-2</v>
      </c>
      <c r="AG185">
        <v>9.1663983042995806E-2</v>
      </c>
      <c r="AH185">
        <v>0.138999874396671</v>
      </c>
      <c r="AI185">
        <v>0.14227462700229401</v>
      </c>
      <c r="AJ185">
        <v>0.13498249243103999</v>
      </c>
      <c r="AK185">
        <v>0.17207292435611499</v>
      </c>
      <c r="AL185">
        <v>0.190845486058802</v>
      </c>
      <c r="AM185">
        <v>0.149336957916855</v>
      </c>
      <c r="AN185">
        <v>0.102018256800261</v>
      </c>
      <c r="AO185">
        <v>0.105991961585345</v>
      </c>
      <c r="AP185">
        <v>9.9470773562710293E-2</v>
      </c>
      <c r="AQ185">
        <v>0.153795940918245</v>
      </c>
      <c r="AR185">
        <v>0.157567017386157</v>
      </c>
      <c r="AS185">
        <v>0.149226585030205</v>
      </c>
      <c r="AT185">
        <v>0.12287624449435799</v>
      </c>
      <c r="AU185">
        <v>0.12554780080483499</v>
      </c>
      <c r="AV185">
        <v>0.11935324263311101</v>
      </c>
      <c r="AW185">
        <v>0.14471829969389699</v>
      </c>
      <c r="AX185">
        <v>0.14869044994139199</v>
      </c>
      <c r="AY185">
        <v>0.13994273333229601</v>
      </c>
      <c r="AZ185">
        <v>9.8193165546164904E-2</v>
      </c>
      <c r="BA185">
        <v>9.63603495689421E-2</v>
      </c>
      <c r="BB185">
        <v>9.9841736508393397E-2</v>
      </c>
      <c r="BC185">
        <v>0.140035901714685</v>
      </c>
      <c r="BD185">
        <v>0.142599828377071</v>
      </c>
      <c r="BE185">
        <v>0.13677439205811801</v>
      </c>
      <c r="BF185">
        <v>-0.161826336534969</v>
      </c>
      <c r="BG185">
        <v>-8.1638062129698E-2</v>
      </c>
      <c r="BH185">
        <v>1.7443224800081199E-2</v>
      </c>
      <c r="BI185">
        <v>7.8193689148662402E-3</v>
      </c>
      <c r="BJ185">
        <v>-0.25433959443856102</v>
      </c>
      <c r="BK185">
        <v>-8.0904535414310794E-2</v>
      </c>
      <c r="BL185">
        <v>0.16149043163201801</v>
      </c>
      <c r="BM185">
        <v>-1.6688437289145201E-2</v>
      </c>
      <c r="BN185">
        <v>-4.3712424623028698E-2</v>
      </c>
      <c r="BO185">
        <v>-7.6417720405524095E-2</v>
      </c>
      <c r="BP185">
        <v>-0.16140594441517001</v>
      </c>
      <c r="BQ185">
        <v>-0.25375018803675797</v>
      </c>
      <c r="BR185">
        <v>-0.23699264063897599</v>
      </c>
      <c r="BS185">
        <v>-7.8735898784408703E-2</v>
      </c>
      <c r="BT185">
        <v>0.155575074882012</v>
      </c>
      <c r="BU185">
        <v>-3.8684899560622897E-2</v>
      </c>
      <c r="BV185">
        <v>-0.124295462699862</v>
      </c>
      <c r="BW185">
        <v>0.11724792292448601</v>
      </c>
      <c r="BX185">
        <v>0.11105096949351299</v>
      </c>
      <c r="BY185">
        <v>0.11392008961019599</v>
      </c>
      <c r="BZ185">
        <v>0.11392008960847599</v>
      </c>
      <c r="CA185">
        <v>4.5846844069137296E-3</v>
      </c>
      <c r="CB185">
        <v>-7.6996668900602305E-2</v>
      </c>
      <c r="CC185">
        <v>0.16986837703549801</v>
      </c>
      <c r="CD185">
        <v>-0.193161209450187</v>
      </c>
      <c r="CE185">
        <v>0.23966088933419499</v>
      </c>
      <c r="CF185">
        <v>-1.44566994036007E-2</v>
      </c>
      <c r="CG185">
        <v>3.21636929407061E-3</v>
      </c>
      <c r="CH185">
        <v>-9.2041294906474003E-2</v>
      </c>
      <c r="CI185">
        <v>0.45402612552524502</v>
      </c>
      <c r="CJ185">
        <v>0.45402612549957799</v>
      </c>
      <c r="CK185">
        <v>-9.6821431865478196E-3</v>
      </c>
      <c r="CL185">
        <v>0.43432874006140598</v>
      </c>
      <c r="CM185">
        <v>0.40724644050925901</v>
      </c>
      <c r="CN185">
        <v>6.6089220627412196E-2</v>
      </c>
      <c r="CO185">
        <v>-1.5649612114363099E-2</v>
      </c>
      <c r="CP185">
        <v>-1.5649611916324201E-2</v>
      </c>
      <c r="CQ185">
        <v>-0.17286904665105299</v>
      </c>
      <c r="CR185">
        <v>-0.33154418364807198</v>
      </c>
      <c r="CS185">
        <v>0.36710314224052798</v>
      </c>
      <c r="CT185">
        <v>0.39341795995303303</v>
      </c>
      <c r="CU185">
        <v>0.39777643697968201</v>
      </c>
      <c r="CV185">
        <v>0.398701206831648</v>
      </c>
      <c r="CW185">
        <v>5.53938212436344E-2</v>
      </c>
      <c r="CX185">
        <v>2.35638459829033E-2</v>
      </c>
      <c r="CY185">
        <v>3.4515956364073397E-2</v>
      </c>
      <c r="CZ185">
        <v>0.19862650412619201</v>
      </c>
      <c r="DA185">
        <v>0.30155240455772903</v>
      </c>
      <c r="DB185">
        <v>0.400630464126709</v>
      </c>
      <c r="DC185">
        <v>-4.2812761420240299E-2</v>
      </c>
      <c r="DD185">
        <v>-4.27224807213352E-2</v>
      </c>
      <c r="DE185">
        <v>-2.5311507219260499E-2</v>
      </c>
      <c r="DF185">
        <v>0.115142767510982</v>
      </c>
      <c r="DG185">
        <v>0.26886814585293001</v>
      </c>
      <c r="DH185">
        <v>0.13353680314105101</v>
      </c>
      <c r="DI185">
        <v>-5.40116901726235E-2</v>
      </c>
      <c r="DJ185">
        <v>0.25172792649947501</v>
      </c>
      <c r="DK185">
        <v>4.77518667883952E-2</v>
      </c>
      <c r="DL185">
        <v>0.101930445229862</v>
      </c>
      <c r="DM185">
        <v>-1.7715599491610699E-2</v>
      </c>
      <c r="DN185">
        <v>1.8373005376548599E-2</v>
      </c>
      <c r="DO185">
        <v>7.4539325440171306E-2</v>
      </c>
      <c r="DP185">
        <v>3.42873389052906E-3</v>
      </c>
      <c r="DQ185">
        <v>0.171258946557518</v>
      </c>
      <c r="DR185">
        <v>0.15795927075216501</v>
      </c>
      <c r="DS185">
        <v>1.0485832090835799E-2</v>
      </c>
      <c r="DT185">
        <v>0.37839198183230199</v>
      </c>
      <c r="DU185">
        <v>-8.2350177958380497E-2</v>
      </c>
      <c r="DV185">
        <v>0.25806458338813598</v>
      </c>
      <c r="DW185">
        <v>0.14277995416929001</v>
      </c>
      <c r="DX185">
        <v>7.9023270430537695E-2</v>
      </c>
      <c r="DY185">
        <v>0.37352628905867302</v>
      </c>
      <c r="DZ185">
        <v>7.3062766259019807E-2</v>
      </c>
      <c r="EA185">
        <v>-6.9630927785007402E-2</v>
      </c>
      <c r="EB185">
        <v>0.18302965533613799</v>
      </c>
      <c r="EC185">
        <v>0.104639546877812</v>
      </c>
      <c r="ED185">
        <v>0.24559758576399901</v>
      </c>
      <c r="EE185">
        <v>0.23194873170879499</v>
      </c>
      <c r="EF185">
        <v>0.24906172448446601</v>
      </c>
      <c r="EG185">
        <v>0.127481586383794</v>
      </c>
      <c r="EH185">
        <v>0.145464356673045</v>
      </c>
      <c r="EI185">
        <v>0.50719156017522204</v>
      </c>
      <c r="EJ185">
        <v>-0.177693319981057</v>
      </c>
      <c r="EK185">
        <v>-0.27490136840645502</v>
      </c>
      <c r="EL185">
        <v>-0.23176676546573799</v>
      </c>
      <c r="EM185">
        <v>-9.0464548810298806E-2</v>
      </c>
      <c r="EN185">
        <v>-0.119661414616353</v>
      </c>
      <c r="EO185">
        <v>-0.21962354903154899</v>
      </c>
      <c r="EP185">
        <v>-0.114031179908748</v>
      </c>
      <c r="EQ185">
        <v>-0.105621174034494</v>
      </c>
      <c r="ER185">
        <v>-0.10927610622525701</v>
      </c>
      <c r="ES185">
        <v>-0.16347792868856501</v>
      </c>
      <c r="ET185">
        <v>-0.183336449901186</v>
      </c>
      <c r="EU185">
        <v>-0.205795304788881</v>
      </c>
      <c r="EV185">
        <v>-0.25497949706471201</v>
      </c>
      <c r="EW185">
        <v>-0.19242714146692599</v>
      </c>
      <c r="EX185">
        <v>-0.13657615180584601</v>
      </c>
      <c r="EY185">
        <v>-0.149115782876893</v>
      </c>
      <c r="EZ185">
        <v>-0.189932617012394</v>
      </c>
      <c r="FA185">
        <v>-0.161278120404309</v>
      </c>
      <c r="FB185">
        <v>-2.5542791052837001E-2</v>
      </c>
      <c r="FC185">
        <v>-9.0025244162640003E-2</v>
      </c>
      <c r="FD185">
        <v>-0.14378679331397101</v>
      </c>
      <c r="FE185">
        <v>-1.39986374325361E-2</v>
      </c>
      <c r="FF185">
        <v>0.88315819078019298</v>
      </c>
      <c r="FG185">
        <v>-0.279203528256732</v>
      </c>
      <c r="FH185">
        <v>-0.31139964063563003</v>
      </c>
      <c r="FI185">
        <v>-0.35229201449861303</v>
      </c>
      <c r="FJ185">
        <v>-0.132169966361327</v>
      </c>
      <c r="FK185">
        <v>-0.18320386911463901</v>
      </c>
      <c r="FL185">
        <v>-0.22534442419190701</v>
      </c>
      <c r="FM185">
        <v>-0.13432036843186801</v>
      </c>
      <c r="FN185">
        <v>-0.112303725802851</v>
      </c>
      <c r="FO185">
        <v>-0.121261148160954</v>
      </c>
      <c r="FP185">
        <v>-0.194745001384557</v>
      </c>
      <c r="FQ185">
        <v>-0.203129464876246</v>
      </c>
      <c r="FR185">
        <v>-0.244928688736474</v>
      </c>
      <c r="FS185">
        <v>-0.25841435584344302</v>
      </c>
      <c r="FT185">
        <v>-0.200472401493341</v>
      </c>
      <c r="FU185">
        <v>-0.159144175348681</v>
      </c>
      <c r="FV185">
        <v>-0.17377764983150301</v>
      </c>
      <c r="FW185">
        <v>-0.233955958162538</v>
      </c>
      <c r="FX185">
        <v>-0.197314326967025</v>
      </c>
      <c r="FY185">
        <v>-4.23854469607748E-2</v>
      </c>
      <c r="FZ185">
        <v>-0.17187047403567701</v>
      </c>
      <c r="GA185">
        <v>-0.22934528422422201</v>
      </c>
      <c r="GB185">
        <v>-8.5976031839598392E-3</v>
      </c>
      <c r="GC185">
        <v>1</v>
      </c>
      <c r="GD185">
        <v>-0.31609474857083197</v>
      </c>
      <c r="GE185">
        <v>-0.32329024906597398</v>
      </c>
      <c r="GF185">
        <v>-0.37354353788217398</v>
      </c>
      <c r="GG185">
        <v>-0.244636562335768</v>
      </c>
      <c r="GH185">
        <v>-0.240238164451027</v>
      </c>
      <c r="GI185">
        <v>-0.24501229135904701</v>
      </c>
      <c r="GJ185">
        <v>-0.13787374421706799</v>
      </c>
      <c r="GK185">
        <v>-0.118716725692951</v>
      </c>
      <c r="GL185">
        <v>-0.126461250990343</v>
      </c>
      <c r="GM185">
        <v>-0.23211352950670999</v>
      </c>
      <c r="GN185">
        <v>-0.23221841463487899</v>
      </c>
      <c r="GO185">
        <v>-0.26534799691105898</v>
      </c>
      <c r="GP185">
        <v>-0.259502023239155</v>
      </c>
      <c r="GQ185">
        <v>-0.22305972135712099</v>
      </c>
      <c r="GR185">
        <v>-0.18529918841805501</v>
      </c>
      <c r="GS185">
        <v>-0.20914010384315501</v>
      </c>
      <c r="GT185">
        <v>-0.235131424916251</v>
      </c>
      <c r="GU185">
        <v>-0.22450976602886899</v>
      </c>
      <c r="GV185">
        <v>-7.4294731815076495E-2</v>
      </c>
      <c r="GW185">
        <v>-0.19264833153008301</v>
      </c>
      <c r="GX185">
        <v>-0.30959695122437503</v>
      </c>
      <c r="GY185">
        <v>-5.4408693754535997E-2</v>
      </c>
      <c r="GZ185">
        <v>0.93801834291564401</v>
      </c>
      <c r="HA185">
        <v>-0.33860381860077399</v>
      </c>
      <c r="HB185">
        <v>-0.32593917801810401</v>
      </c>
      <c r="HC185">
        <v>-0.38860417395885499</v>
      </c>
      <c r="HD185">
        <v>-0.32113249464312099</v>
      </c>
      <c r="HE185">
        <v>-0.31372335062104001</v>
      </c>
      <c r="HF185">
        <v>-0.25723923981775099</v>
      </c>
      <c r="HG185">
        <v>-0.14654728466582601</v>
      </c>
      <c r="HH185">
        <v>-0.13657336528563299</v>
      </c>
      <c r="HI185">
        <v>-0.14065941180355801</v>
      </c>
      <c r="HJ185">
        <v>-0.25390575826288497</v>
      </c>
      <c r="HK185">
        <v>-0.249601438561704</v>
      </c>
      <c r="HL185">
        <v>-0.27270868580932101</v>
      </c>
      <c r="HM185">
        <v>-0.26720786443333799</v>
      </c>
      <c r="HN185">
        <v>-0.237647530222477</v>
      </c>
      <c r="HO185">
        <v>-0.208930409988518</v>
      </c>
      <c r="HP185">
        <v>-0.21665713461953501</v>
      </c>
      <c r="HQ185">
        <v>-0.24312931299958501</v>
      </c>
      <c r="HR185">
        <v>-0.24051295934876499</v>
      </c>
      <c r="HS185">
        <v>-0.14406380294465601</v>
      </c>
      <c r="HT185">
        <v>-0.20690537871468601</v>
      </c>
      <c r="HU185">
        <v>-0.34966508665144203</v>
      </c>
      <c r="HV185">
        <v>-1.5652741050004401E-2</v>
      </c>
      <c r="HW185">
        <v>0.75105531934411696</v>
      </c>
      <c r="HX185">
        <v>-0.31852513583528103</v>
      </c>
      <c r="HY185">
        <v>-0.330401903926825</v>
      </c>
      <c r="HZ185">
        <v>-0.37541534274671201</v>
      </c>
      <c r="IA185">
        <v>-0.36933099882096598</v>
      </c>
      <c r="IB185">
        <v>-0.379912641056314</v>
      </c>
      <c r="IC185">
        <v>-0.291715464913337</v>
      </c>
      <c r="ID185">
        <v>-0.27417011141344699</v>
      </c>
      <c r="IE185">
        <v>-0.27133038877222199</v>
      </c>
      <c r="IF185">
        <v>-0.272684945339356</v>
      </c>
      <c r="IG185">
        <v>-0.29370811489695298</v>
      </c>
      <c r="IH185">
        <v>-0.279507763442636</v>
      </c>
      <c r="II185">
        <v>-0.308273193785151</v>
      </c>
      <c r="IJ185">
        <v>-0.30185306646162502</v>
      </c>
      <c r="IK185">
        <v>-0.27747600533605699</v>
      </c>
      <c r="IL185">
        <v>-0.24327501389089401</v>
      </c>
      <c r="IM185">
        <v>-0.25485595550919898</v>
      </c>
      <c r="IN185">
        <v>-0.29918150406851801</v>
      </c>
      <c r="IO185">
        <v>-0.28108481674326702</v>
      </c>
      <c r="IP185">
        <v>-0.178294196123439</v>
      </c>
      <c r="IQ185">
        <v>-0.25667614888089701</v>
      </c>
      <c r="IR185">
        <v>-0.377164593428712</v>
      </c>
      <c r="IS185">
        <v>-6.7750375960099599E-2</v>
      </c>
      <c r="IT185">
        <v>0.46302389768762198</v>
      </c>
      <c r="IU185">
        <v>-0.21463340999504099</v>
      </c>
      <c r="IV185">
        <v>-0.35916461871259803</v>
      </c>
      <c r="IW185">
        <v>-0.37406283970783299</v>
      </c>
      <c r="IX185">
        <v>-0.36899821540668998</v>
      </c>
      <c r="IY185">
        <v>-0.368962551817204</v>
      </c>
      <c r="IZ185">
        <v>-0.347593086703953</v>
      </c>
      <c r="JA185">
        <v>-0.32502786151958402</v>
      </c>
      <c r="JB185">
        <v>-0.327231283727343</v>
      </c>
      <c r="JC185">
        <v>-0.32649015660962599</v>
      </c>
      <c r="JD185">
        <v>-0.35497155579863099</v>
      </c>
      <c r="JE185">
        <v>-0.34070018573740801</v>
      </c>
      <c r="JF185">
        <v>-0.35574578368898802</v>
      </c>
      <c r="JG185">
        <v>-0.353830188573871</v>
      </c>
      <c r="JH185">
        <v>-0.33512905766490497</v>
      </c>
      <c r="JI185">
        <v>-0.32177865530592298</v>
      </c>
      <c r="JJ185">
        <v>-0.29216524837960001</v>
      </c>
      <c r="JK185">
        <v>-0.35484204576321898</v>
      </c>
      <c r="JL185">
        <v>-0.34576193554970802</v>
      </c>
      <c r="JM185">
        <v>-0.23422867078510201</v>
      </c>
      <c r="JN185">
        <v>-0.33654150804674798</v>
      </c>
      <c r="JO185">
        <v>-0.38755179142187901</v>
      </c>
      <c r="JP185">
        <v>-0.21431699748167701</v>
      </c>
      <c r="JQ185">
        <v>-6.0174365034435802E-2</v>
      </c>
      <c r="JR185">
        <v>3.3202933037632297E-2</v>
      </c>
      <c r="JS185">
        <v>3.57256596794574E-2</v>
      </c>
      <c r="JT185">
        <v>4.1264478820740899E-2</v>
      </c>
      <c r="JU185">
        <v>5.9103301304384397E-2</v>
      </c>
      <c r="JV185">
        <v>3.7950016382468997E-2</v>
      </c>
      <c r="JW185">
        <v>2.7028233679619301E-2</v>
      </c>
      <c r="JX185">
        <v>-1.3447918055106299E-2</v>
      </c>
      <c r="JY185">
        <v>8.6687539800705104E-3</v>
      </c>
      <c r="JZ185">
        <v>4.5755273649720499E-2</v>
      </c>
      <c r="KA185">
        <v>6.46712610286969E-2</v>
      </c>
      <c r="KB185">
        <v>3.4435379123963099E-2</v>
      </c>
      <c r="KC185">
        <v>3.20926013800387E-2</v>
      </c>
      <c r="KD185">
        <v>4.69956563770458E-4</v>
      </c>
      <c r="KE185">
        <v>4.2247586451545797E-2</v>
      </c>
      <c r="KF185">
        <v>5.5471604849901802E-2</v>
      </c>
      <c r="KG185">
        <v>-3.1286207378494399E-2</v>
      </c>
      <c r="KH185">
        <v>2.6065585730923001E-2</v>
      </c>
      <c r="KI185">
        <v>6.06410196659024E-2</v>
      </c>
      <c r="KJ185">
        <v>1.3595249714852001E-2</v>
      </c>
      <c r="KK185">
        <v>-2.7718325307178601E-2</v>
      </c>
      <c r="KL185">
        <v>5.9388903672413798E-2</v>
      </c>
      <c r="KM185">
        <v>5.0640531964874502E-2</v>
      </c>
      <c r="KN185">
        <v>-5.95151334975225E-2</v>
      </c>
      <c r="KO185">
        <v>3.5217054324028899E-2</v>
      </c>
      <c r="KP185">
        <v>4.6125377648100201E-2</v>
      </c>
      <c r="KQ185">
        <v>-2.1367293415080001E-2</v>
      </c>
      <c r="KR185">
        <v>-3.6662040927318403E-2</v>
      </c>
      <c r="KS185">
        <v>-1.2603114290730201E-2</v>
      </c>
      <c r="KT185">
        <v>5.5810462004884702E-2</v>
      </c>
      <c r="KU185">
        <v>5.5857625574656997E-2</v>
      </c>
      <c r="KV185">
        <v>2.86523166869436E-2</v>
      </c>
      <c r="KW185">
        <v>-1.3394493758729101E-2</v>
      </c>
    </row>
    <row r="186" spans="1:309" ht="15" customHeight="1" x14ac:dyDescent="0.25">
      <c r="A186" t="s">
        <v>184</v>
      </c>
      <c r="B186">
        <v>-5.98157353343007E-2</v>
      </c>
      <c r="C186">
        <v>-0.130026118540748</v>
      </c>
      <c r="D186">
        <v>-0.118506067433235</v>
      </c>
      <c r="E186">
        <v>-5.75274921913803E-2</v>
      </c>
      <c r="F186">
        <v>-5.4393730429146803E-2</v>
      </c>
      <c r="G186">
        <v>-4.1473197582767199E-2</v>
      </c>
      <c r="H186">
        <v>-2.5902473800555201E-2</v>
      </c>
      <c r="I186">
        <v>-0.113983867259339</v>
      </c>
      <c r="J186">
        <v>-1.9283009455292599E-2</v>
      </c>
      <c r="K186">
        <v>5.6993923887295002E-3</v>
      </c>
      <c r="L186">
        <v>-8.8336919403896E-2</v>
      </c>
      <c r="M186">
        <v>-0.12556823339232301</v>
      </c>
      <c r="N186">
        <v>-0.21025204172393699</v>
      </c>
      <c r="O186">
        <v>0.49870578953641198</v>
      </c>
      <c r="P186">
        <v>-0.11926443324805</v>
      </c>
      <c r="Q186">
        <v>-8.3553430151141903E-2</v>
      </c>
      <c r="R186">
        <v>-0.14503894426240299</v>
      </c>
      <c r="S186">
        <v>-0.15988397575110899</v>
      </c>
      <c r="T186">
        <v>-0.12666514012600399</v>
      </c>
      <c r="U186">
        <v>-0.109695703544103</v>
      </c>
      <c r="V186">
        <v>-0.18811491394910901</v>
      </c>
      <c r="W186">
        <v>1.43189785689507E-2</v>
      </c>
      <c r="X186">
        <v>-2.28359535627141E-2</v>
      </c>
      <c r="Y186">
        <v>-0.180052304530708</v>
      </c>
      <c r="Z186">
        <v>-0.10054495980136</v>
      </c>
      <c r="AA186">
        <v>-8.7127608501383805E-2</v>
      </c>
      <c r="AB186">
        <v>-0.111807233145947</v>
      </c>
      <c r="AC186">
        <v>-5.2415423410461903E-2</v>
      </c>
      <c r="AD186">
        <v>-9.2744196109949703E-2</v>
      </c>
      <c r="AE186">
        <v>-0.157711960041796</v>
      </c>
      <c r="AF186">
        <v>-0.15778148060168601</v>
      </c>
      <c r="AG186">
        <v>-0.15760519103472101</v>
      </c>
      <c r="AH186">
        <v>-0.14179243731740901</v>
      </c>
      <c r="AI186">
        <v>-0.137192333596309</v>
      </c>
      <c r="AJ186">
        <v>-0.14624446929763199</v>
      </c>
      <c r="AK186">
        <v>-0.110090147657614</v>
      </c>
      <c r="AL186">
        <v>-0.11028629791044101</v>
      </c>
      <c r="AM186">
        <v>-0.108169396472183</v>
      </c>
      <c r="AN186">
        <v>-0.142752304364344</v>
      </c>
      <c r="AO186">
        <v>-0.172621799904043</v>
      </c>
      <c r="AP186">
        <v>-0.12798650324948799</v>
      </c>
      <c r="AQ186">
        <v>-0.11926443324805</v>
      </c>
      <c r="AR186">
        <v>-0.11955947256499699</v>
      </c>
      <c r="AS186">
        <v>-0.118545535679634</v>
      </c>
      <c r="AT186">
        <v>-0.15988397575110899</v>
      </c>
      <c r="AU186">
        <v>-0.15325582083827</v>
      </c>
      <c r="AV186">
        <v>-0.16615998453480099</v>
      </c>
      <c r="AW186">
        <v>-0.14716889508106801</v>
      </c>
      <c r="AX186">
        <v>-0.14193029698189</v>
      </c>
      <c r="AY186">
        <v>-0.15226331930065701</v>
      </c>
      <c r="AZ186">
        <v>-0.157386019516255</v>
      </c>
      <c r="BA186">
        <v>-0.15855592608768301</v>
      </c>
      <c r="BB186">
        <v>-0.15613440503472101</v>
      </c>
      <c r="BC186">
        <v>-0.14103315542295899</v>
      </c>
      <c r="BD186">
        <v>-0.137416526878999</v>
      </c>
      <c r="BE186">
        <v>-0.14442022202454499</v>
      </c>
      <c r="BF186">
        <v>-7.1601434240649603E-2</v>
      </c>
      <c r="BG186">
        <v>2.04582147222023E-2</v>
      </c>
      <c r="BH186">
        <v>-1.8391947240942199E-2</v>
      </c>
      <c r="BI186">
        <v>3.2240943599563698E-2</v>
      </c>
      <c r="BJ186">
        <v>-3.0112966856856702E-2</v>
      </c>
      <c r="BK186">
        <v>-0.132025661057528</v>
      </c>
      <c r="BL186">
        <v>-9.9732819030105002E-2</v>
      </c>
      <c r="BM186">
        <v>4.2446990239589696E-3</v>
      </c>
      <c r="BN186">
        <v>3.6706876452093301E-3</v>
      </c>
      <c r="BO186">
        <v>3.1877322562537502E-2</v>
      </c>
      <c r="BP186">
        <v>-7.16725505443849E-2</v>
      </c>
      <c r="BQ186">
        <v>-0.104750047274728</v>
      </c>
      <c r="BR186">
        <v>-3.0390607211468801E-2</v>
      </c>
      <c r="BS186">
        <v>4.0363990874651902E-2</v>
      </c>
      <c r="BT186">
        <v>-0.119112379848537</v>
      </c>
      <c r="BU186">
        <v>-8.2459083898521704E-2</v>
      </c>
      <c r="BV186">
        <v>-0.113039597741039</v>
      </c>
      <c r="BW186">
        <v>-1.0105484232754499E-2</v>
      </c>
      <c r="BX186">
        <v>-1.8609206330778599E-2</v>
      </c>
      <c r="BY186">
        <v>-2.85593915060646E-2</v>
      </c>
      <c r="BZ186">
        <v>-2.8559391498115299E-2</v>
      </c>
      <c r="CA186">
        <v>-1.0243817487322801E-2</v>
      </c>
      <c r="CB186">
        <v>0.150919660932959</v>
      </c>
      <c r="CC186">
        <v>-1.23279235637651E-2</v>
      </c>
      <c r="CD186">
        <v>0.15127960759553999</v>
      </c>
      <c r="CE186">
        <v>-0.66451549397954002</v>
      </c>
      <c r="CF186">
        <v>0.158044732293912</v>
      </c>
      <c r="CG186">
        <v>-8.9502345868335401E-2</v>
      </c>
      <c r="CH186">
        <v>-0.156387115284326</v>
      </c>
      <c r="CI186">
        <v>-0.27375505644542297</v>
      </c>
      <c r="CJ186">
        <v>-0.273755056445742</v>
      </c>
      <c r="CK186">
        <v>0.124157855789435</v>
      </c>
      <c r="CL186">
        <v>-0.30789348147627299</v>
      </c>
      <c r="CM186">
        <v>-0.27958075348393902</v>
      </c>
      <c r="CN186">
        <v>8.3932412789743699E-2</v>
      </c>
      <c r="CO186">
        <v>-7.5785804513641405E-2</v>
      </c>
      <c r="CP186">
        <v>-7.5785804514674301E-2</v>
      </c>
      <c r="CQ186">
        <v>9.0434677737181599E-2</v>
      </c>
      <c r="CR186">
        <v>6.7120001464632595E-2</v>
      </c>
      <c r="CS186">
        <v>-0.132970871412317</v>
      </c>
      <c r="CT186">
        <v>-8.5736693417442195E-2</v>
      </c>
      <c r="CU186">
        <v>-7.8253860941080194E-2</v>
      </c>
      <c r="CV186">
        <v>-6.2492241640788801E-2</v>
      </c>
      <c r="CW186">
        <v>-9.25442390970347E-2</v>
      </c>
      <c r="CX186">
        <v>4.23238474555825E-2</v>
      </c>
      <c r="CY186">
        <v>-2.0505945950519099E-2</v>
      </c>
      <c r="CZ186">
        <v>-0.12470348410132399</v>
      </c>
      <c r="DA186">
        <v>-0.30386971088780501</v>
      </c>
      <c r="DB186">
        <v>-0.146666604306014</v>
      </c>
      <c r="DC186">
        <v>0.23273449185217299</v>
      </c>
      <c r="DD186">
        <v>0.112282843569235</v>
      </c>
      <c r="DE186">
        <v>-0.15287458909968299</v>
      </c>
      <c r="DF186">
        <v>7.7673384995200498E-3</v>
      </c>
      <c r="DG186">
        <v>-0.199384631186524</v>
      </c>
      <c r="DH186">
        <v>2.3331451623553399E-2</v>
      </c>
      <c r="DI186">
        <v>-0.18907557667125299</v>
      </c>
      <c r="DJ186">
        <v>-0.12898022022276101</v>
      </c>
      <c r="DK186">
        <v>-0.11557909401597601</v>
      </c>
      <c r="DL186">
        <v>9.1496455334504304E-2</v>
      </c>
      <c r="DM186">
        <v>-1.31816653713047E-3</v>
      </c>
      <c r="DN186">
        <v>3.3672147912229597E-2</v>
      </c>
      <c r="DO186">
        <v>6.2225335443287302E-2</v>
      </c>
      <c r="DP186">
        <v>4.9628868804285298E-2</v>
      </c>
      <c r="DQ186">
        <v>-0.108508224916919</v>
      </c>
      <c r="DR186">
        <v>-0.10574807360664799</v>
      </c>
      <c r="DS186">
        <v>0.10587009082848101</v>
      </c>
      <c r="DT186">
        <v>-0.14053728479775601</v>
      </c>
      <c r="DU186">
        <v>6.8458916763542002E-2</v>
      </c>
      <c r="DV186">
        <v>-0.11669581072980099</v>
      </c>
      <c r="DW186">
        <v>-3.8596127502585002E-2</v>
      </c>
      <c r="DX186">
        <v>6.1090261699564698E-2</v>
      </c>
      <c r="DY186">
        <v>-0.16215023528400299</v>
      </c>
      <c r="DZ186">
        <v>1.14638158676965E-2</v>
      </c>
      <c r="EA186">
        <v>0.15006446715598401</v>
      </c>
      <c r="EB186">
        <v>0.13840978991806199</v>
      </c>
      <c r="EC186">
        <v>0.150373025847164</v>
      </c>
      <c r="ED186">
        <v>-8.9711258763236698E-2</v>
      </c>
      <c r="EE186">
        <v>5.2927416609356702E-2</v>
      </c>
      <c r="EF186">
        <v>2.4743055767215898E-2</v>
      </c>
      <c r="EG186">
        <v>1.7847219774631499E-2</v>
      </c>
      <c r="EH186">
        <v>8.0635697845842805E-2</v>
      </c>
      <c r="EI186">
        <v>-0.111488937199462</v>
      </c>
      <c r="EJ186">
        <v>0.63819815650051503</v>
      </c>
      <c r="EK186">
        <v>-0.1041552455854</v>
      </c>
      <c r="EL186">
        <v>5.7863784444217902E-3</v>
      </c>
      <c r="EM186">
        <v>-7.2803696126232303E-2</v>
      </c>
      <c r="EN186">
        <v>-6.13795449447576E-2</v>
      </c>
      <c r="EO186">
        <v>-0.19582800873810499</v>
      </c>
      <c r="EP186">
        <v>-1.22883439251215E-2</v>
      </c>
      <c r="EQ186">
        <v>-1.4526816924187501E-2</v>
      </c>
      <c r="ER186">
        <v>-1.36841370665977E-2</v>
      </c>
      <c r="ES186">
        <v>-0.18020747314288699</v>
      </c>
      <c r="ET186">
        <v>-0.17289276828078101</v>
      </c>
      <c r="EU186">
        <v>-0.17892980781915099</v>
      </c>
      <c r="EV186">
        <v>-0.17973380702019001</v>
      </c>
      <c r="EW186">
        <v>-0.18279770547264301</v>
      </c>
      <c r="EX186">
        <v>-0.17529889080684199</v>
      </c>
      <c r="EY186">
        <v>-0.14185493511507499</v>
      </c>
      <c r="EZ186">
        <v>-0.171659168833729</v>
      </c>
      <c r="FA186">
        <v>-0.17710254562542399</v>
      </c>
      <c r="FB186">
        <v>-1.4241961468634899E-2</v>
      </c>
      <c r="FC186">
        <v>-5.3647250335872497E-2</v>
      </c>
      <c r="FD186">
        <v>-7.7119883716223803E-2</v>
      </c>
      <c r="FE186">
        <v>-8.4728600272222995E-2</v>
      </c>
      <c r="FF186">
        <v>-0.27597864317093102</v>
      </c>
      <c r="FG186">
        <v>0.90147046520348995</v>
      </c>
      <c r="FH186">
        <v>-0.115178571782676</v>
      </c>
      <c r="FI186">
        <v>5.1961219507420699E-3</v>
      </c>
      <c r="FJ186">
        <v>-0.13548408666241299</v>
      </c>
      <c r="FK186">
        <v>-3.6681648181433699E-2</v>
      </c>
      <c r="FL186">
        <v>-0.19709375996995299</v>
      </c>
      <c r="FM186">
        <v>3.4442703559833303E-2</v>
      </c>
      <c r="FN186">
        <v>3.0151342404795001E-2</v>
      </c>
      <c r="FO186">
        <v>3.1917176525166999E-2</v>
      </c>
      <c r="FP186">
        <v>-0.19021917944593</v>
      </c>
      <c r="FQ186">
        <v>-0.191929130968258</v>
      </c>
      <c r="FR186">
        <v>-0.19358781475553999</v>
      </c>
      <c r="FS186">
        <v>-0.19611122880825199</v>
      </c>
      <c r="FT186">
        <v>-0.19535373828612401</v>
      </c>
      <c r="FU186">
        <v>-0.173065174378457</v>
      </c>
      <c r="FV186">
        <v>-0.122689469477612</v>
      </c>
      <c r="FW186">
        <v>-0.19265574307998001</v>
      </c>
      <c r="FX186">
        <v>-0.18935270008112101</v>
      </c>
      <c r="FY186">
        <v>-3.2557477790683298E-2</v>
      </c>
      <c r="FZ186">
        <v>-0.179551855339255</v>
      </c>
      <c r="GA186">
        <v>-9.6278311171924896E-2</v>
      </c>
      <c r="GB186">
        <v>-6.9448939765892795E-2</v>
      </c>
      <c r="GC186">
        <v>-0.31609474857083197</v>
      </c>
      <c r="GD186">
        <v>1</v>
      </c>
      <c r="GE186">
        <v>-0.124895079322297</v>
      </c>
      <c r="GF186">
        <v>2.7931842623684401E-2</v>
      </c>
      <c r="GG186">
        <v>-0.10920241912133601</v>
      </c>
      <c r="GH186">
        <v>6.1099069283514097E-3</v>
      </c>
      <c r="GI186">
        <v>-0.19442215868102899</v>
      </c>
      <c r="GJ186">
        <v>3.5376564874838597E-2</v>
      </c>
      <c r="GK186">
        <v>3.07905343769828E-2</v>
      </c>
      <c r="GL186">
        <v>3.2648317287595999E-2</v>
      </c>
      <c r="GM186">
        <v>-0.181554666976116</v>
      </c>
      <c r="GN186">
        <v>-0.19027165203534799</v>
      </c>
      <c r="GO186">
        <v>-0.19335882241166699</v>
      </c>
      <c r="GP186">
        <v>-0.19740283818259199</v>
      </c>
      <c r="GQ186">
        <v>-0.19474532100167</v>
      </c>
      <c r="GR186">
        <v>-0.17810734345972001</v>
      </c>
      <c r="GS186">
        <v>-0.165354601569698</v>
      </c>
      <c r="GT186">
        <v>-0.187328747891398</v>
      </c>
      <c r="GU186">
        <v>-0.17774012656496599</v>
      </c>
      <c r="GV186">
        <v>-7.4692523394405699E-2</v>
      </c>
      <c r="GW186">
        <v>-0.197231623507443</v>
      </c>
      <c r="GX186">
        <v>-0.116351080036232</v>
      </c>
      <c r="GY186">
        <v>4.9272571353080399E-3</v>
      </c>
      <c r="GZ186">
        <v>-0.296609082620506</v>
      </c>
      <c r="HA186">
        <v>0.922653735946528</v>
      </c>
      <c r="HB186">
        <v>-0.122340055325379</v>
      </c>
      <c r="HC186">
        <v>1.2585588602038201E-2</v>
      </c>
      <c r="HD186">
        <v>-8.8824683584579997E-2</v>
      </c>
      <c r="HE186">
        <v>3.6245945808820602E-2</v>
      </c>
      <c r="HF186">
        <v>-0.18775936705597901</v>
      </c>
      <c r="HG186">
        <v>2.2712167461768101E-2</v>
      </c>
      <c r="HH186">
        <v>2.6849764643761501E-2</v>
      </c>
      <c r="HI186">
        <v>2.5246672208433501E-2</v>
      </c>
      <c r="HJ186">
        <v>-0.175916842810207</v>
      </c>
      <c r="HK186">
        <v>-0.18374934956147801</v>
      </c>
      <c r="HL186">
        <v>-0.18447083201245101</v>
      </c>
      <c r="HM186">
        <v>-0.19456135732617</v>
      </c>
      <c r="HN186">
        <v>-0.189747736175121</v>
      </c>
      <c r="HO186">
        <v>-0.174938072628613</v>
      </c>
      <c r="HP186">
        <v>-0.16812478002044401</v>
      </c>
      <c r="HQ186">
        <v>-0.18363715222729601</v>
      </c>
      <c r="HR186">
        <v>-0.17049772104080099</v>
      </c>
      <c r="HS186">
        <v>-8.2120659044214603E-2</v>
      </c>
      <c r="HT186">
        <v>-0.199840029440263</v>
      </c>
      <c r="HU186">
        <v>-0.136689675301222</v>
      </c>
      <c r="HV186">
        <v>2.61078796460801E-2</v>
      </c>
      <c r="HW186">
        <v>-0.219669098421332</v>
      </c>
      <c r="HX186">
        <v>0.65016205937103499</v>
      </c>
      <c r="HY186">
        <v>-0.114069318226829</v>
      </c>
      <c r="HZ186">
        <v>-3.6186340298748502E-2</v>
      </c>
      <c r="IA186">
        <v>-3.78367496787737E-2</v>
      </c>
      <c r="IB186">
        <v>5.19561855146125E-2</v>
      </c>
      <c r="IC186">
        <v>-0.160302536215538</v>
      </c>
      <c r="ID186">
        <v>1.7801268470618199E-2</v>
      </c>
      <c r="IE186">
        <v>2.6568994051753E-2</v>
      </c>
      <c r="IF186">
        <v>2.3119152644371699E-2</v>
      </c>
      <c r="IG186">
        <v>-0.144029027498737</v>
      </c>
      <c r="IH186">
        <v>-0.15461615746722199</v>
      </c>
      <c r="II186">
        <v>-0.15413141356056501</v>
      </c>
      <c r="IJ186">
        <v>-0.17153061764223099</v>
      </c>
      <c r="IK186">
        <v>-0.16150415419209699</v>
      </c>
      <c r="IL186">
        <v>-0.162341960425263</v>
      </c>
      <c r="IM186">
        <v>-0.149597014380633</v>
      </c>
      <c r="IN186">
        <v>-0.15962771137784201</v>
      </c>
      <c r="IO186">
        <v>-0.15969355918280301</v>
      </c>
      <c r="IP186">
        <v>-0.122345024107142</v>
      </c>
      <c r="IQ186">
        <v>-0.18248298008807901</v>
      </c>
      <c r="IR186">
        <v>-7.2139653087385097E-2</v>
      </c>
      <c r="IS186">
        <v>1.9033510063410398E-2</v>
      </c>
      <c r="IT186">
        <v>-0.10589615830000799</v>
      </c>
      <c r="IU186">
        <v>0.40805074400425201</v>
      </c>
      <c r="IV186">
        <v>-4.79624994820739E-2</v>
      </c>
      <c r="IW186">
        <v>-1.00223550459821E-3</v>
      </c>
      <c r="IX186">
        <v>-8.5104083360551808E-3</v>
      </c>
      <c r="IY186">
        <v>-4.4170312802866802E-3</v>
      </c>
      <c r="IZ186">
        <v>-7.8966762393553894E-2</v>
      </c>
      <c r="JA186">
        <v>1.8663075099090601E-2</v>
      </c>
      <c r="JB186">
        <v>2.45311137001278E-2</v>
      </c>
      <c r="JC186">
        <v>2.2231613766598001E-2</v>
      </c>
      <c r="JD186">
        <v>-6.3351110198939006E-2</v>
      </c>
      <c r="JE186">
        <v>-7.0765875677103005E-2</v>
      </c>
      <c r="JF186">
        <v>-7.2217069528406896E-2</v>
      </c>
      <c r="JG186">
        <v>-9.0817715123812107E-2</v>
      </c>
      <c r="JH186">
        <v>-8.70532078439685E-2</v>
      </c>
      <c r="JI186">
        <v>-8.2085102972012505E-2</v>
      </c>
      <c r="JJ186">
        <v>-8.2352550809190503E-2</v>
      </c>
      <c r="JK186">
        <v>-7.0406240790103394E-2</v>
      </c>
      <c r="JL186">
        <v>-7.6231737802511398E-2</v>
      </c>
      <c r="JM186">
        <v>-7.0353850233562998E-2</v>
      </c>
      <c r="JN186">
        <v>-9.4789949547859895E-2</v>
      </c>
      <c r="JO186">
        <v>1.95113585929386E-2</v>
      </c>
      <c r="JP186">
        <v>8.4552176086946901E-2</v>
      </c>
      <c r="JQ186">
        <v>-0.131204587618311</v>
      </c>
      <c r="JR186">
        <v>-4.0866893325676799E-2</v>
      </c>
      <c r="JS186">
        <v>-5.5665666422790701E-2</v>
      </c>
      <c r="JT186">
        <v>-7.4725569803827302E-2</v>
      </c>
      <c r="JU186">
        <v>-6.4827380851850094E-2</v>
      </c>
      <c r="JV186">
        <v>-5.4671446054102998E-2</v>
      </c>
      <c r="JW186">
        <v>-2.5421887599336699E-2</v>
      </c>
      <c r="JX186">
        <v>3.7966016262549598E-2</v>
      </c>
      <c r="JY186">
        <v>-8.7561199916157007E-3</v>
      </c>
      <c r="JZ186">
        <v>-3.6682962085266398E-2</v>
      </c>
      <c r="KA186">
        <v>-5.5073534447285501E-2</v>
      </c>
      <c r="KB186">
        <v>-3.0005344916611099E-2</v>
      </c>
      <c r="KC186">
        <v>-4.7361191425116599E-2</v>
      </c>
      <c r="KD186">
        <v>-1.57835002786944E-2</v>
      </c>
      <c r="KE186">
        <v>-4.3410816281700501E-2</v>
      </c>
      <c r="KF186">
        <v>-5.7577435259796597E-2</v>
      </c>
      <c r="KG186">
        <v>1.5454261605648899E-2</v>
      </c>
      <c r="KH186">
        <v>-1.30417867545636E-2</v>
      </c>
      <c r="KI186">
        <v>-7.36390665232972E-2</v>
      </c>
      <c r="KJ186">
        <v>-1.49224223240333E-2</v>
      </c>
      <c r="KK186">
        <v>4.8567241991245201E-2</v>
      </c>
      <c r="KL186">
        <v>-6.6086569212978299E-2</v>
      </c>
      <c r="KM186">
        <v>-6.9632561934922996E-2</v>
      </c>
      <c r="KN186">
        <v>5.9254513466523002E-2</v>
      </c>
      <c r="KO186">
        <v>-2.8319360385285899E-2</v>
      </c>
      <c r="KP186">
        <v>-5.28335873446239E-2</v>
      </c>
      <c r="KQ186">
        <v>1.08181353839636E-2</v>
      </c>
      <c r="KR186">
        <v>3.94291926392243E-2</v>
      </c>
      <c r="KS186">
        <v>-8.7485811744468407E-3</v>
      </c>
      <c r="KT186">
        <v>-5.4529241736841802E-2</v>
      </c>
      <c r="KU186">
        <v>-6.9559087041952197E-2</v>
      </c>
      <c r="KV186">
        <v>-4.4616805192514798E-2</v>
      </c>
      <c r="KW186">
        <v>2.9388924798957501E-3</v>
      </c>
    </row>
    <row r="187" spans="1:309" ht="15" customHeight="1" x14ac:dyDescent="0.25">
      <c r="A187" t="s">
        <v>185</v>
      </c>
      <c r="B187">
        <v>-4.7783600735752697E-2</v>
      </c>
      <c r="C187">
        <v>0.156838534828736</v>
      </c>
      <c r="D187">
        <v>0.15252409981138801</v>
      </c>
      <c r="E187">
        <v>-5.7046553007718701E-2</v>
      </c>
      <c r="F187">
        <v>-7.0439105784591005E-2</v>
      </c>
      <c r="G187">
        <v>0.104912270862337</v>
      </c>
      <c r="H187">
        <v>1.1970217902572201E-3</v>
      </c>
      <c r="I187">
        <v>0.119310149088541</v>
      </c>
      <c r="J187">
        <v>-8.9535361062633406E-2</v>
      </c>
      <c r="K187">
        <v>-7.8645801473160401E-2</v>
      </c>
      <c r="L187">
        <v>-0.15590116442171101</v>
      </c>
      <c r="M187">
        <v>-0.28045353852192501</v>
      </c>
      <c r="N187">
        <v>-0.26817640664883102</v>
      </c>
      <c r="O187">
        <v>-0.155795757001089</v>
      </c>
      <c r="P187">
        <v>-0.26323829869111998</v>
      </c>
      <c r="Q187">
        <v>-0.25444822085429902</v>
      </c>
      <c r="R187">
        <v>-0.14490138965700999</v>
      </c>
      <c r="S187">
        <v>-0.16814343252262201</v>
      </c>
      <c r="T187">
        <v>-0.14885027753983701</v>
      </c>
      <c r="U187">
        <v>-7.89134017541544E-2</v>
      </c>
      <c r="V187">
        <v>0.476794347307404</v>
      </c>
      <c r="W187">
        <v>9.3333935580943397E-2</v>
      </c>
      <c r="X187">
        <v>0.11708740232164</v>
      </c>
      <c r="Y187">
        <v>0.58065997633201805</v>
      </c>
      <c r="Z187">
        <v>0.65173881728050198</v>
      </c>
      <c r="AA187">
        <v>0.42060480764477198</v>
      </c>
      <c r="AB187">
        <v>0.70521987555915</v>
      </c>
      <c r="AC187">
        <v>0.51708185849172095</v>
      </c>
      <c r="AD187">
        <v>0.85940022067823896</v>
      </c>
      <c r="AE187">
        <v>-8.9086109580111095E-2</v>
      </c>
      <c r="AF187">
        <v>-9.0288517905404403E-2</v>
      </c>
      <c r="AG187">
        <v>-8.8034088119425799E-2</v>
      </c>
      <c r="AH187">
        <v>-0.21600528567043401</v>
      </c>
      <c r="AI187">
        <v>-0.22900471542998399</v>
      </c>
      <c r="AJ187">
        <v>-0.201244651065975</v>
      </c>
      <c r="AK187">
        <v>-0.30986183757994501</v>
      </c>
      <c r="AL187">
        <v>-0.31754313313578703</v>
      </c>
      <c r="AM187">
        <v>-0.296836975951145</v>
      </c>
      <c r="AN187">
        <v>-0.21642898891196399</v>
      </c>
      <c r="AO187">
        <v>-0.176396803541428</v>
      </c>
      <c r="AP187">
        <v>-0.23335498347195999</v>
      </c>
      <c r="AQ187">
        <v>-0.26323829869111998</v>
      </c>
      <c r="AR187">
        <v>-0.27009515623681402</v>
      </c>
      <c r="AS187">
        <v>-0.25498523911827697</v>
      </c>
      <c r="AT187">
        <v>-0.16814343252262201</v>
      </c>
      <c r="AU187">
        <v>-0.186850172154061</v>
      </c>
      <c r="AV187">
        <v>-0.14714586316068801</v>
      </c>
      <c r="AW187">
        <v>-0.222918468771449</v>
      </c>
      <c r="AX187">
        <v>-0.23688227610925</v>
      </c>
      <c r="AY187">
        <v>-0.20714816731723401</v>
      </c>
      <c r="AZ187">
        <v>-9.2832677734690006E-2</v>
      </c>
      <c r="BA187">
        <v>-9.35386772886731E-2</v>
      </c>
      <c r="BB187">
        <v>-9.2079312503032695E-2</v>
      </c>
      <c r="BC187">
        <v>-0.21537889961239601</v>
      </c>
      <c r="BD187">
        <v>-0.22830259229296099</v>
      </c>
      <c r="BE187">
        <v>-0.20069708059788899</v>
      </c>
      <c r="BF187">
        <v>0.27933523207025002</v>
      </c>
      <c r="BG187">
        <v>-0.202849120055829</v>
      </c>
      <c r="BH187">
        <v>-6.5849281438957699E-2</v>
      </c>
      <c r="BI187">
        <v>-6.4911065775020801E-2</v>
      </c>
      <c r="BJ187">
        <v>0.63331681002193596</v>
      </c>
      <c r="BK187">
        <v>0.15652043463646101</v>
      </c>
      <c r="BL187">
        <v>-0.39685183650553602</v>
      </c>
      <c r="BM187">
        <v>-6.4717069682928105E-2</v>
      </c>
      <c r="BN187">
        <v>8.7708359165110605E-2</v>
      </c>
      <c r="BO187">
        <v>0.127020634137441</v>
      </c>
      <c r="BP187">
        <v>0.27663537711685199</v>
      </c>
      <c r="BQ187">
        <v>0.74982883562574798</v>
      </c>
      <c r="BR187">
        <v>0.49161080824444697</v>
      </c>
      <c r="BS187">
        <v>-6.8785325606047096E-2</v>
      </c>
      <c r="BT187">
        <v>-0.22536553227221501</v>
      </c>
      <c r="BU187">
        <v>-1.10588018904751E-2</v>
      </c>
      <c r="BV187">
        <v>0.48237010563907901</v>
      </c>
      <c r="BW187">
        <v>-0.16630533504555201</v>
      </c>
      <c r="BX187">
        <v>-0.13570172014524901</v>
      </c>
      <c r="BY187">
        <v>-0.129459689140138</v>
      </c>
      <c r="BZ187">
        <v>-0.12945968915463699</v>
      </c>
      <c r="CA187">
        <v>0.19850883834317101</v>
      </c>
      <c r="CB187">
        <v>3.2547783166106702E-2</v>
      </c>
      <c r="CC187">
        <v>-0.175699297387612</v>
      </c>
      <c r="CD187">
        <v>-5.6153100118479099E-2</v>
      </c>
      <c r="CE187">
        <v>0.25483047172899198</v>
      </c>
      <c r="CF187">
        <v>-9.4595592483767907E-2</v>
      </c>
      <c r="CG187">
        <v>1.5454035464405999E-2</v>
      </c>
      <c r="CH187">
        <v>0.18517499156803299</v>
      </c>
      <c r="CI187">
        <v>-0.16196304903197301</v>
      </c>
      <c r="CJ187">
        <v>-0.16196304903314901</v>
      </c>
      <c r="CK187">
        <v>0.15528043937684499</v>
      </c>
      <c r="CL187">
        <v>-0.128047807300432</v>
      </c>
      <c r="CM187">
        <v>-0.15730627436259301</v>
      </c>
      <c r="CN187">
        <v>0.151238762747918</v>
      </c>
      <c r="CO187">
        <v>0.119723598639354</v>
      </c>
      <c r="CP187">
        <v>0.11972359822119</v>
      </c>
      <c r="CQ187">
        <v>1.96517546400992E-2</v>
      </c>
      <c r="CR187">
        <v>0.64484860144801803</v>
      </c>
      <c r="CS187">
        <v>-0.373369091496983</v>
      </c>
      <c r="CT187">
        <v>-0.55916125475525902</v>
      </c>
      <c r="CU187">
        <v>-0.60092691027516498</v>
      </c>
      <c r="CV187">
        <v>-0.62349846065776304</v>
      </c>
      <c r="CW187">
        <v>0.19813148367501199</v>
      </c>
      <c r="CX187">
        <v>-6.2193762227342402E-2</v>
      </c>
      <c r="CY187">
        <v>-2.8663200904714199E-2</v>
      </c>
      <c r="CZ187">
        <v>4.2203273502330899E-2</v>
      </c>
      <c r="DA187">
        <v>-9.9532351856212297E-3</v>
      </c>
      <c r="DB187">
        <v>-0.52316682402847703</v>
      </c>
      <c r="DC187">
        <v>-7.4459974344244697E-3</v>
      </c>
      <c r="DD187">
        <v>-0.26053263941834798</v>
      </c>
      <c r="DE187">
        <v>0.29643214190600697</v>
      </c>
      <c r="DF187">
        <v>-0.207069541549423</v>
      </c>
      <c r="DG187">
        <v>-6.9484981483579497E-2</v>
      </c>
      <c r="DH187">
        <v>-7.4838899314493404E-2</v>
      </c>
      <c r="DI187">
        <v>0.327255110794341</v>
      </c>
      <c r="DJ187">
        <v>-0.10031119682535999</v>
      </c>
      <c r="DK187">
        <v>5.2281426609354101E-2</v>
      </c>
      <c r="DL187">
        <v>-0.16323064937415399</v>
      </c>
      <c r="DM187">
        <v>-0.143363137272144</v>
      </c>
      <c r="DN187">
        <v>-0.129044494175383</v>
      </c>
      <c r="DO187">
        <v>-0.24174165198219499</v>
      </c>
      <c r="DP187">
        <v>-0.30922665188545501</v>
      </c>
      <c r="DQ187">
        <v>-0.19113170371704499</v>
      </c>
      <c r="DR187">
        <v>-0.199746332122342</v>
      </c>
      <c r="DS187">
        <v>-0.200644539675676</v>
      </c>
      <c r="DT187">
        <v>-0.302037681498873</v>
      </c>
      <c r="DU187">
        <v>4.30333742844922E-2</v>
      </c>
      <c r="DV187">
        <v>-0.26179031324060498</v>
      </c>
      <c r="DW187">
        <v>-0.19909451864348901</v>
      </c>
      <c r="DX187">
        <v>-0.21997361459195</v>
      </c>
      <c r="DY187">
        <v>-0.40528748139508097</v>
      </c>
      <c r="DZ187">
        <v>-0.13742620818403201</v>
      </c>
      <c r="EA187">
        <v>5.3317269483757798E-2</v>
      </c>
      <c r="EB187">
        <v>-0.36531335423892403</v>
      </c>
      <c r="EC187">
        <v>-0.35960161868128798</v>
      </c>
      <c r="ED187">
        <v>-0.352139723883582</v>
      </c>
      <c r="EE187">
        <v>-0.38292302812790102</v>
      </c>
      <c r="EF187">
        <v>-0.42103209764106803</v>
      </c>
      <c r="EG187">
        <v>-0.169341003486149</v>
      </c>
      <c r="EH187">
        <v>-0.34387006249718599</v>
      </c>
      <c r="EI187">
        <v>-7.0069161285428394E-2</v>
      </c>
      <c r="EJ187">
        <v>-3.8522574977290898E-2</v>
      </c>
      <c r="EK187">
        <v>0.87322503508044103</v>
      </c>
      <c r="EL187">
        <v>0.59143568517200196</v>
      </c>
      <c r="EM187">
        <v>0.40255829865946402</v>
      </c>
      <c r="EN187">
        <v>0.48313235857814801</v>
      </c>
      <c r="EO187">
        <v>0.88871575918782098</v>
      </c>
      <c r="EP187">
        <v>0.15960472312424501</v>
      </c>
      <c r="EQ187">
        <v>0.15125504066475401</v>
      </c>
      <c r="ER187">
        <v>0.155025222775942</v>
      </c>
      <c r="ES187">
        <v>0.73364404183450904</v>
      </c>
      <c r="ET187">
        <v>0.83608902260960904</v>
      </c>
      <c r="EU187">
        <v>0.78542977744064402</v>
      </c>
      <c r="EV187">
        <v>0.83994771417094405</v>
      </c>
      <c r="EW187">
        <v>0.83674609449597204</v>
      </c>
      <c r="EX187">
        <v>0.72398582620506502</v>
      </c>
      <c r="EY187">
        <v>0.58566470877425203</v>
      </c>
      <c r="EZ187">
        <v>0.71351449818425094</v>
      </c>
      <c r="FA187">
        <v>0.75271886452814096</v>
      </c>
      <c r="FB187">
        <v>8.1745144985219398E-2</v>
      </c>
      <c r="FC187">
        <v>0.36334776647408701</v>
      </c>
      <c r="FD187">
        <v>0.50222464598383398</v>
      </c>
      <c r="FE187">
        <v>7.1308826415680704E-2</v>
      </c>
      <c r="FF187">
        <v>-0.22671577283416</v>
      </c>
      <c r="FG187">
        <v>-8.1867704565411106E-2</v>
      </c>
      <c r="FH187">
        <v>0.96899688570225895</v>
      </c>
      <c r="FI187">
        <v>0.84697954692301303</v>
      </c>
      <c r="FJ187">
        <v>0.60097333570925504</v>
      </c>
      <c r="FK187">
        <v>0.52735964146323899</v>
      </c>
      <c r="FL187">
        <v>0.90808499493078498</v>
      </c>
      <c r="FM187">
        <v>0.25587593983634899</v>
      </c>
      <c r="FN187">
        <v>0.23903335510419099</v>
      </c>
      <c r="FO187">
        <v>0.24624404307390199</v>
      </c>
      <c r="FP187">
        <v>0.859664387723308</v>
      </c>
      <c r="FQ187">
        <v>0.88568029878091004</v>
      </c>
      <c r="FR187">
        <v>0.91560462894444905</v>
      </c>
      <c r="FS187">
        <v>0.907731630341167</v>
      </c>
      <c r="FT187">
        <v>0.874941673637051</v>
      </c>
      <c r="FU187">
        <v>0.77604400041523203</v>
      </c>
      <c r="FV187">
        <v>0.62832466835242795</v>
      </c>
      <c r="FW187">
        <v>0.82050469064982301</v>
      </c>
      <c r="FX187">
        <v>0.838072691848877</v>
      </c>
      <c r="FY187">
        <v>0.12770273884772401</v>
      </c>
      <c r="FZ187">
        <v>0.79290655639596497</v>
      </c>
      <c r="GA187">
        <v>0.59265279436012497</v>
      </c>
      <c r="GB187">
        <v>1.8078469532149501E-2</v>
      </c>
      <c r="GC187">
        <v>-0.32329024906597398</v>
      </c>
      <c r="GD187">
        <v>-0.124895079322297</v>
      </c>
      <c r="GE187">
        <v>1</v>
      </c>
      <c r="GF187">
        <v>0.832095251833741</v>
      </c>
      <c r="GG187">
        <v>0.67255371558642796</v>
      </c>
      <c r="GH187">
        <v>0.51122625503538099</v>
      </c>
      <c r="GI187">
        <v>0.93257441116761597</v>
      </c>
      <c r="GJ187">
        <v>0.33076470374531503</v>
      </c>
      <c r="GK187">
        <v>0.315520516127824</v>
      </c>
      <c r="GL187">
        <v>0.32203741686899501</v>
      </c>
      <c r="GM187">
        <v>0.91365497939046103</v>
      </c>
      <c r="GN187">
        <v>0.92793034653419104</v>
      </c>
      <c r="GO187">
        <v>0.939007892207947</v>
      </c>
      <c r="GP187">
        <v>0.92219395755645095</v>
      </c>
      <c r="GQ187">
        <v>0.91722197424785701</v>
      </c>
      <c r="GR187">
        <v>0.84085152166116095</v>
      </c>
      <c r="GS187">
        <v>0.81217361379144604</v>
      </c>
      <c r="GT187">
        <v>0.85577582052218604</v>
      </c>
      <c r="GU187">
        <v>0.87505171878897503</v>
      </c>
      <c r="GV187">
        <v>0.19565927225831201</v>
      </c>
      <c r="GW187">
        <v>0.87547567551964101</v>
      </c>
      <c r="GX187">
        <v>0.70155097653380505</v>
      </c>
      <c r="GY187">
        <v>6.1137396229835002E-2</v>
      </c>
      <c r="GZ187">
        <v>-0.36075675842917598</v>
      </c>
      <c r="HA187">
        <v>-0.16706827395726501</v>
      </c>
      <c r="HB187">
        <v>0.98870045483173696</v>
      </c>
      <c r="HC187">
        <v>0.85574749398227801</v>
      </c>
      <c r="HD187">
        <v>0.730905740947972</v>
      </c>
      <c r="HE187">
        <v>0.56222166192591405</v>
      </c>
      <c r="HF187">
        <v>0.94482060484344899</v>
      </c>
      <c r="HG187">
        <v>0.36428436451551699</v>
      </c>
      <c r="HH187">
        <v>0.35272600241281399</v>
      </c>
      <c r="HI187">
        <v>0.35767549544006699</v>
      </c>
      <c r="HJ187">
        <v>0.932435590802003</v>
      </c>
      <c r="HK187">
        <v>0.94713452730052705</v>
      </c>
      <c r="HL187">
        <v>0.94467826589002901</v>
      </c>
      <c r="HM187">
        <v>0.93782728558884798</v>
      </c>
      <c r="HN187">
        <v>0.93340485403402096</v>
      </c>
      <c r="HO187">
        <v>0.886453708811896</v>
      </c>
      <c r="HP187">
        <v>0.86599561805360004</v>
      </c>
      <c r="HQ187">
        <v>0.87638706311068804</v>
      </c>
      <c r="HR187">
        <v>0.89850067528149102</v>
      </c>
      <c r="HS187">
        <v>0.40538621588740398</v>
      </c>
      <c r="HT187">
        <v>0.89832112621860505</v>
      </c>
      <c r="HU187">
        <v>0.78193269121997699</v>
      </c>
      <c r="HV187">
        <v>5.4674810905732799E-2</v>
      </c>
      <c r="HW187">
        <v>-0.41481552419986001</v>
      </c>
      <c r="HX187">
        <v>-0.200123425637076</v>
      </c>
      <c r="HY187">
        <v>0.965682242296658</v>
      </c>
      <c r="HZ187">
        <v>0.87514073964393002</v>
      </c>
      <c r="IA187">
        <v>0.80713446926661803</v>
      </c>
      <c r="IB187">
        <v>0.637209946693019</v>
      </c>
      <c r="IC187">
        <v>0.96350198480680005</v>
      </c>
      <c r="ID187">
        <v>0.46473903312570802</v>
      </c>
      <c r="IE187">
        <v>0.45342747108902498</v>
      </c>
      <c r="IF187">
        <v>0.45829201123094199</v>
      </c>
      <c r="IG187">
        <v>0.95198933453437296</v>
      </c>
      <c r="IH187">
        <v>0.962245865581</v>
      </c>
      <c r="II187">
        <v>0.96186685567814001</v>
      </c>
      <c r="IJ187">
        <v>0.95930231484710204</v>
      </c>
      <c r="IK187">
        <v>0.95557937221273803</v>
      </c>
      <c r="IL187">
        <v>0.93466688972447598</v>
      </c>
      <c r="IM187">
        <v>0.90160065859038496</v>
      </c>
      <c r="IN187">
        <v>0.92631100020838297</v>
      </c>
      <c r="IO187">
        <v>0.94111160291065898</v>
      </c>
      <c r="IP187">
        <v>0.57495693431266703</v>
      </c>
      <c r="IQ187">
        <v>0.93866625893712297</v>
      </c>
      <c r="IR187">
        <v>0.82874654857312502</v>
      </c>
      <c r="IS187">
        <v>0.28260148475564101</v>
      </c>
      <c r="IT187">
        <v>-0.46826232300847098</v>
      </c>
      <c r="IU187">
        <v>-9.6907239326960604E-2</v>
      </c>
      <c r="IV187">
        <v>0.91186356534651203</v>
      </c>
      <c r="IW187">
        <v>0.85100048574112996</v>
      </c>
      <c r="IX187">
        <v>0.77555339752146601</v>
      </c>
      <c r="IY187">
        <v>0.64123457881922696</v>
      </c>
      <c r="IZ187">
        <v>0.92250560003829496</v>
      </c>
      <c r="JA187">
        <v>0.49250306874066102</v>
      </c>
      <c r="JB187">
        <v>0.478639548559253</v>
      </c>
      <c r="JC187">
        <v>0.48427874110472902</v>
      </c>
      <c r="JD187">
        <v>0.92095547504834396</v>
      </c>
      <c r="JE187">
        <v>0.91955295694586403</v>
      </c>
      <c r="JF187">
        <v>0.91505770845457801</v>
      </c>
      <c r="JG187">
        <v>0.92184396763830501</v>
      </c>
      <c r="JH187">
        <v>0.91875266020824597</v>
      </c>
      <c r="JI187">
        <v>0.91246989995905903</v>
      </c>
      <c r="JJ187">
        <v>0.88307654476017405</v>
      </c>
      <c r="JK187">
        <v>0.88954710977157303</v>
      </c>
      <c r="JL187">
        <v>0.89982093262781904</v>
      </c>
      <c r="JM187">
        <v>0.48168176533159901</v>
      </c>
      <c r="JN187">
        <v>0.91672229205669498</v>
      </c>
      <c r="JO187">
        <v>0.79057846459210701</v>
      </c>
      <c r="JP187">
        <v>0.35557554111383499</v>
      </c>
      <c r="JQ187">
        <v>0.18920916081331701</v>
      </c>
      <c r="JR187">
        <v>-4.1111128926554497E-2</v>
      </c>
      <c r="JS187">
        <v>-9.8248207654129793E-3</v>
      </c>
      <c r="JT187">
        <v>-2.50831033600601E-3</v>
      </c>
      <c r="JU187">
        <v>-5.1357845339329203E-2</v>
      </c>
      <c r="JV187">
        <v>-1.41659798451286E-3</v>
      </c>
      <c r="JW187">
        <v>-4.0918121530889397E-2</v>
      </c>
      <c r="JX187">
        <v>-1.07205979251175E-2</v>
      </c>
      <c r="JY187">
        <v>-3.2516592150828902E-2</v>
      </c>
      <c r="JZ187">
        <v>-6.5703127179409099E-2</v>
      </c>
      <c r="KA187">
        <v>-7.2711982520437701E-2</v>
      </c>
      <c r="KB187">
        <v>-5.4046677095953601E-2</v>
      </c>
      <c r="KC187">
        <v>-1.1066353545034199E-2</v>
      </c>
      <c r="KD187">
        <v>1.26275679404534E-2</v>
      </c>
      <c r="KE187">
        <v>-4.1463840778177101E-3</v>
      </c>
      <c r="KF187">
        <v>-1.6969928004349901E-2</v>
      </c>
      <c r="KG187">
        <v>5.7773299275749201E-2</v>
      </c>
      <c r="KH187">
        <v>-2.1564314457564598E-2</v>
      </c>
      <c r="KI187">
        <v>-5.0984085712337299E-2</v>
      </c>
      <c r="KJ187">
        <v>2.9733054966773701E-2</v>
      </c>
      <c r="KK187">
        <v>8.6553758784322105E-3</v>
      </c>
      <c r="KL187">
        <v>-4.1032433711969699E-2</v>
      </c>
      <c r="KM187">
        <v>-2.4562131208372699E-2</v>
      </c>
      <c r="KN187">
        <v>5.6595470776474199E-2</v>
      </c>
      <c r="KO187">
        <v>-5.3403098583216402E-2</v>
      </c>
      <c r="KP187">
        <v>-4.4649573098890699E-2</v>
      </c>
      <c r="KQ187">
        <v>2.2762410336088199E-2</v>
      </c>
      <c r="KR187">
        <v>3.3430141480627298E-2</v>
      </c>
      <c r="KS187">
        <v>3.1413412856834799E-2</v>
      </c>
      <c r="KT187">
        <v>-3.4950927055702699E-2</v>
      </c>
      <c r="KU187">
        <v>4.4702794408770204E-3</v>
      </c>
      <c r="KV187">
        <v>-4.5902469199768002E-2</v>
      </c>
      <c r="KW187">
        <v>-4.1198520402268402E-2</v>
      </c>
    </row>
    <row r="188" spans="1:309" ht="15" customHeight="1" x14ac:dyDescent="0.25">
      <c r="A188" t="s">
        <v>186</v>
      </c>
      <c r="B188">
        <v>-5.58183228525631E-2</v>
      </c>
      <c r="C188">
        <v>0.102132210283244</v>
      </c>
      <c r="D188">
        <v>9.2801238566337693E-2</v>
      </c>
      <c r="E188">
        <v>-9.1141557827602401E-2</v>
      </c>
      <c r="F188">
        <v>-0.10677964589778099</v>
      </c>
      <c r="G188">
        <v>0.12820976800699899</v>
      </c>
      <c r="H188">
        <v>8.2978931541926298E-3</v>
      </c>
      <c r="I188">
        <v>6.5953875360716493E-2</v>
      </c>
      <c r="J188">
        <v>-6.26221430835978E-2</v>
      </c>
      <c r="K188">
        <v>-5.5882827700969702E-2</v>
      </c>
      <c r="L188">
        <v>-0.13294615932560999</v>
      </c>
      <c r="M188">
        <v>-0.28667301514104898</v>
      </c>
      <c r="N188">
        <v>-0.33781941363732299</v>
      </c>
      <c r="O188">
        <v>-7.6281121903143095E-2</v>
      </c>
      <c r="P188">
        <v>-0.26278150692323998</v>
      </c>
      <c r="Q188">
        <v>-0.25585340612673801</v>
      </c>
      <c r="R188">
        <v>-0.142248520692457</v>
      </c>
      <c r="S188">
        <v>-0.20529936153557299</v>
      </c>
      <c r="T188">
        <v>-0.186179582636854</v>
      </c>
      <c r="U188">
        <v>-4.27406396108342E-2</v>
      </c>
      <c r="V188">
        <v>0.35448290919161601</v>
      </c>
      <c r="W188">
        <v>0.115505832981837</v>
      </c>
      <c r="X188">
        <v>5.5421467882415101E-2</v>
      </c>
      <c r="Y188">
        <v>0.48973115613219698</v>
      </c>
      <c r="Z188">
        <v>0.55328068320734702</v>
      </c>
      <c r="AA188">
        <v>0.29405125071404598</v>
      </c>
      <c r="AB188">
        <v>0.57020856003756704</v>
      </c>
      <c r="AC188">
        <v>0.39696350152984</v>
      </c>
      <c r="AD188">
        <v>0.75524653397677499</v>
      </c>
      <c r="AE188">
        <v>-0.11625851949341</v>
      </c>
      <c r="AF188">
        <v>-0.117718229637865</v>
      </c>
      <c r="AG188">
        <v>-0.114978935302126</v>
      </c>
      <c r="AH188">
        <v>-0.235615663535475</v>
      </c>
      <c r="AI188">
        <v>-0.24419958543752901</v>
      </c>
      <c r="AJ188">
        <v>-0.22554013460872099</v>
      </c>
      <c r="AK188">
        <v>-0.31474277520871302</v>
      </c>
      <c r="AL188">
        <v>-0.31988390348776202</v>
      </c>
      <c r="AM188">
        <v>-0.30435661704678801</v>
      </c>
      <c r="AN188">
        <v>-0.218276546106458</v>
      </c>
      <c r="AO188">
        <v>-0.187056767208025</v>
      </c>
      <c r="AP188">
        <v>-0.23112899240673199</v>
      </c>
      <c r="AQ188">
        <v>-0.26278150692323998</v>
      </c>
      <c r="AR188">
        <v>-0.26801627963989799</v>
      </c>
      <c r="AS188">
        <v>-0.25627248538741498</v>
      </c>
      <c r="AT188">
        <v>-0.20529936153557299</v>
      </c>
      <c r="AU188">
        <v>-0.217305340041202</v>
      </c>
      <c r="AV188">
        <v>-0.191306682534957</v>
      </c>
      <c r="AW188">
        <v>-0.24297580844599201</v>
      </c>
      <c r="AX188">
        <v>-0.25254078034878502</v>
      </c>
      <c r="AY188">
        <v>-0.231851922829093</v>
      </c>
      <c r="AZ188">
        <v>-0.120033164084133</v>
      </c>
      <c r="BA188">
        <v>-0.120750698286993</v>
      </c>
      <c r="BB188">
        <v>-0.119244228335658</v>
      </c>
      <c r="BC188">
        <v>-0.234213547715417</v>
      </c>
      <c r="BD188">
        <v>-0.24273872854515099</v>
      </c>
      <c r="BE188">
        <v>-0.22419834943891601</v>
      </c>
      <c r="BF188">
        <v>0.248458581676506</v>
      </c>
      <c r="BG188">
        <v>-0.151359425042048</v>
      </c>
      <c r="BH188">
        <v>-7.8027086907254697E-2</v>
      </c>
      <c r="BI188">
        <v>-9.8575339852570901E-2</v>
      </c>
      <c r="BJ188">
        <v>0.60731218466944703</v>
      </c>
      <c r="BK188">
        <v>9.0149760375792504E-2</v>
      </c>
      <c r="BL188">
        <v>-0.42177978174048603</v>
      </c>
      <c r="BM188">
        <v>-9.3702749622196199E-2</v>
      </c>
      <c r="BN188">
        <v>3.5937387238846499E-2</v>
      </c>
      <c r="BO188">
        <v>9.3983410687890595E-2</v>
      </c>
      <c r="BP188">
        <v>0.24550499910681101</v>
      </c>
      <c r="BQ188">
        <v>0.64853909839532697</v>
      </c>
      <c r="BR188">
        <v>0.48056789533298799</v>
      </c>
      <c r="BS188">
        <v>-1.1723944193406201E-2</v>
      </c>
      <c r="BT188">
        <v>-0.27216665382585498</v>
      </c>
      <c r="BU188">
        <v>-6.9615703228163101E-2</v>
      </c>
      <c r="BV188">
        <v>0.40129713957850499</v>
      </c>
      <c r="BW188">
        <v>-0.17780688095557301</v>
      </c>
      <c r="BX188">
        <v>-0.15037043775984699</v>
      </c>
      <c r="BY188">
        <v>-0.139258469860917</v>
      </c>
      <c r="BZ188">
        <v>-0.13925846987285301</v>
      </c>
      <c r="CA188">
        <v>9.7504948648068301E-2</v>
      </c>
      <c r="CB188">
        <v>0.11005899120618801</v>
      </c>
      <c r="CC188">
        <v>-0.14292314192819899</v>
      </c>
      <c r="CD188">
        <v>-6.7503357791461899E-3</v>
      </c>
      <c r="CE188">
        <v>4.9120349292859897E-2</v>
      </c>
      <c r="CF188">
        <v>-0.105803953908785</v>
      </c>
      <c r="CG188">
        <v>-1.9929054592155E-2</v>
      </c>
      <c r="CH188">
        <v>0.16559390264045201</v>
      </c>
      <c r="CI188">
        <v>-0.18224859229586399</v>
      </c>
      <c r="CJ188">
        <v>-0.182248592297509</v>
      </c>
      <c r="CK188">
        <v>0.16877959667103201</v>
      </c>
      <c r="CL188">
        <v>-0.15909574213587099</v>
      </c>
      <c r="CM188">
        <v>-0.17279472198315399</v>
      </c>
      <c r="CN188">
        <v>0.20361652114444401</v>
      </c>
      <c r="CO188">
        <v>5.5562021092343802E-2</v>
      </c>
      <c r="CP188">
        <v>5.5562020742697303E-2</v>
      </c>
      <c r="CQ188">
        <v>9.3645508760707499E-2</v>
      </c>
      <c r="CR188">
        <v>0.649083207325588</v>
      </c>
      <c r="CS188">
        <v>-0.458356306324328</v>
      </c>
      <c r="CT188">
        <v>-0.57733890283584299</v>
      </c>
      <c r="CU188">
        <v>-0.59641186576280403</v>
      </c>
      <c r="CV188">
        <v>-0.61380089955253703</v>
      </c>
      <c r="CW188">
        <v>2.0371858179298898E-2</v>
      </c>
      <c r="CX188">
        <v>-6.0658468668952498E-2</v>
      </c>
      <c r="CY188">
        <v>-0.13997785746511199</v>
      </c>
      <c r="CZ188">
        <v>7.1159460070596304E-3</v>
      </c>
      <c r="DA188">
        <v>-7.8930367982880098E-2</v>
      </c>
      <c r="DB188">
        <v>-0.54441077882230704</v>
      </c>
      <c r="DC188">
        <v>3.4463494251240102E-2</v>
      </c>
      <c r="DD188">
        <v>-0.249908215105661</v>
      </c>
      <c r="DE188">
        <v>0.226463991680703</v>
      </c>
      <c r="DF188">
        <v>-0.175328854845785</v>
      </c>
      <c r="DG188">
        <v>-0.105851384139102</v>
      </c>
      <c r="DH188">
        <v>-2.5248308954486098E-2</v>
      </c>
      <c r="DI188">
        <v>0.18185543404736701</v>
      </c>
      <c r="DJ188">
        <v>-0.128100322089928</v>
      </c>
      <c r="DK188">
        <v>-4.7259790940444102E-3</v>
      </c>
      <c r="DL188">
        <v>-0.143590895103785</v>
      </c>
      <c r="DM188">
        <v>-9.5002292475018096E-2</v>
      </c>
      <c r="DN188">
        <v>-9.9344183254876497E-2</v>
      </c>
      <c r="DO188">
        <v>-0.23240446511398699</v>
      </c>
      <c r="DP188">
        <v>-0.214829616289333</v>
      </c>
      <c r="DQ188">
        <v>-0.21609980470652199</v>
      </c>
      <c r="DR188">
        <v>-0.17791079812646299</v>
      </c>
      <c r="DS188">
        <v>-0.187779786214747</v>
      </c>
      <c r="DT188">
        <v>-0.28572043482029902</v>
      </c>
      <c r="DU188">
        <v>6.3076134621456795E-4</v>
      </c>
      <c r="DV188">
        <v>-0.26929192417287701</v>
      </c>
      <c r="DW188">
        <v>-0.197373063336822</v>
      </c>
      <c r="DX188">
        <v>-0.191274236628524</v>
      </c>
      <c r="DY188">
        <v>-0.43685341193968602</v>
      </c>
      <c r="DZ188">
        <v>-3.9277084734365003E-2</v>
      </c>
      <c r="EA188">
        <v>0.11983134262732199</v>
      </c>
      <c r="EB188">
        <v>-0.34697023679731898</v>
      </c>
      <c r="EC188">
        <v>-0.31922886140741202</v>
      </c>
      <c r="ED188">
        <v>-0.36726425455061601</v>
      </c>
      <c r="EE188">
        <v>-0.41121198113798502</v>
      </c>
      <c r="EF188">
        <v>-0.40863729910938801</v>
      </c>
      <c r="EG188">
        <v>-0.15399984413501899</v>
      </c>
      <c r="EH188">
        <v>-0.29962896649689402</v>
      </c>
      <c r="EI188">
        <v>-0.133522425133065</v>
      </c>
      <c r="EJ188">
        <v>3.5399760109070602E-2</v>
      </c>
      <c r="EK188">
        <v>0.73530148853900801</v>
      </c>
      <c r="EL188">
        <v>0.613953855913972</v>
      </c>
      <c r="EM188">
        <v>0.26153896247682901</v>
      </c>
      <c r="EN188">
        <v>0.32662367713017498</v>
      </c>
      <c r="EO188">
        <v>0.64168339780387695</v>
      </c>
      <c r="EP188">
        <v>0.12917930418460899</v>
      </c>
      <c r="EQ188">
        <v>0.123782612478401</v>
      </c>
      <c r="ER188">
        <v>0.12629878959093799</v>
      </c>
      <c r="ES188">
        <v>0.50250092995538598</v>
      </c>
      <c r="ET188">
        <v>0.62032783639395395</v>
      </c>
      <c r="EU188">
        <v>0.59385103370334202</v>
      </c>
      <c r="EV188">
        <v>0.59796874541851397</v>
      </c>
      <c r="EW188">
        <v>0.591695655356268</v>
      </c>
      <c r="EX188">
        <v>0.48014045319947601</v>
      </c>
      <c r="EY188">
        <v>0.39478280535149901</v>
      </c>
      <c r="EZ188">
        <v>0.49162288250536701</v>
      </c>
      <c r="FA188">
        <v>0.51615505817126195</v>
      </c>
      <c r="FB188">
        <v>7.0686237701573396E-2</v>
      </c>
      <c r="FC188">
        <v>0.22777666941296901</v>
      </c>
      <c r="FD188">
        <v>0.35577270468960898</v>
      </c>
      <c r="FE188">
        <v>4.3829080773856E-2</v>
      </c>
      <c r="FF188">
        <v>-0.28998559396815199</v>
      </c>
      <c r="FG188">
        <v>3.3213298553656297E-2</v>
      </c>
      <c r="FH188">
        <v>0.80891221896974697</v>
      </c>
      <c r="FI188">
        <v>0.89023052275067704</v>
      </c>
      <c r="FJ188">
        <v>0.41265777770895601</v>
      </c>
      <c r="FK188">
        <v>0.392735788948267</v>
      </c>
      <c r="FL188">
        <v>0.65436719049202596</v>
      </c>
      <c r="FM188">
        <v>0.226414740061778</v>
      </c>
      <c r="FN188">
        <v>0.21136404236126899</v>
      </c>
      <c r="FO188">
        <v>0.21780275076236399</v>
      </c>
      <c r="FP188">
        <v>0.60852114739264596</v>
      </c>
      <c r="FQ188">
        <v>0.64918056923761303</v>
      </c>
      <c r="FR188">
        <v>0.68338901856999501</v>
      </c>
      <c r="FS188">
        <v>0.646581890959256</v>
      </c>
      <c r="FT188">
        <v>0.61452454316704697</v>
      </c>
      <c r="FU188">
        <v>0.52055813993076006</v>
      </c>
      <c r="FV188">
        <v>0.46729536246122999</v>
      </c>
      <c r="FW188">
        <v>0.57798781789903697</v>
      </c>
      <c r="FX188">
        <v>0.58880704222275904</v>
      </c>
      <c r="FY188">
        <v>9.3925376429088395E-2</v>
      </c>
      <c r="FZ188">
        <v>0.52155716486422798</v>
      </c>
      <c r="GA188">
        <v>0.45461045727650401</v>
      </c>
      <c r="GB188">
        <v>1.9337191692973201E-3</v>
      </c>
      <c r="GC188">
        <v>-0.37354353788217398</v>
      </c>
      <c r="GD188">
        <v>2.7931842623684401E-2</v>
      </c>
      <c r="GE188">
        <v>0.832095251833741</v>
      </c>
      <c r="GF188">
        <v>1</v>
      </c>
      <c r="GG188">
        <v>0.52174962457393703</v>
      </c>
      <c r="GH188">
        <v>0.46965773143682199</v>
      </c>
      <c r="GI188">
        <v>0.68967966105748602</v>
      </c>
      <c r="GJ188">
        <v>0.29522832940487098</v>
      </c>
      <c r="GK188">
        <v>0.28207368315443199</v>
      </c>
      <c r="GL188">
        <v>0.287712523696871</v>
      </c>
      <c r="GM188">
        <v>0.67428560684030403</v>
      </c>
      <c r="GN188">
        <v>0.69712311206759203</v>
      </c>
      <c r="GO188">
        <v>0.71102722099318005</v>
      </c>
      <c r="GP188">
        <v>0.67118551846206098</v>
      </c>
      <c r="GQ188">
        <v>0.66889477485048299</v>
      </c>
      <c r="GR188">
        <v>0.58500768969886596</v>
      </c>
      <c r="GS188">
        <v>0.60616257989726896</v>
      </c>
      <c r="GT188">
        <v>0.59955742465370598</v>
      </c>
      <c r="GU188">
        <v>0.62457953334065197</v>
      </c>
      <c r="GV188">
        <v>0.15041712455851899</v>
      </c>
      <c r="GW188">
        <v>0.59649628484108497</v>
      </c>
      <c r="GX188">
        <v>0.58791967931236899</v>
      </c>
      <c r="GY188">
        <v>5.5565937851031297E-2</v>
      </c>
      <c r="GZ188">
        <v>-0.40437460421065502</v>
      </c>
      <c r="HA188">
        <v>1.0826521095493801E-2</v>
      </c>
      <c r="HB188">
        <v>0.81247537805912695</v>
      </c>
      <c r="HC188">
        <v>0.94863729248024597</v>
      </c>
      <c r="HD188">
        <v>0.59180487343765498</v>
      </c>
      <c r="HE188">
        <v>0.54239663186268094</v>
      </c>
      <c r="HF188">
        <v>0.70603244065208803</v>
      </c>
      <c r="HG188">
        <v>0.34393426834471003</v>
      </c>
      <c r="HH188">
        <v>0.334019048103599</v>
      </c>
      <c r="HI188">
        <v>0.33829955187333599</v>
      </c>
      <c r="HJ188">
        <v>0.69424368725270702</v>
      </c>
      <c r="HK188">
        <v>0.71855917231837596</v>
      </c>
      <c r="HL188">
        <v>0.71412682635520197</v>
      </c>
      <c r="HM188">
        <v>0.69142693969140601</v>
      </c>
      <c r="HN188">
        <v>0.69119234598761303</v>
      </c>
      <c r="HO188">
        <v>0.63656441109004303</v>
      </c>
      <c r="HP188">
        <v>0.67224519415819095</v>
      </c>
      <c r="HQ188">
        <v>0.61928919167464502</v>
      </c>
      <c r="HR188">
        <v>0.64661821339548597</v>
      </c>
      <c r="HS188">
        <v>0.30290731183097702</v>
      </c>
      <c r="HT188">
        <v>0.62571456521923696</v>
      </c>
      <c r="HU188">
        <v>0.67164542992180398</v>
      </c>
      <c r="HV188">
        <v>5.8575338458566203E-2</v>
      </c>
      <c r="HW188">
        <v>-0.44909244173788498</v>
      </c>
      <c r="HX188">
        <v>-2.21402599745994E-2</v>
      </c>
      <c r="HY188">
        <v>0.79772979815115197</v>
      </c>
      <c r="HZ188">
        <v>0.87451300798641796</v>
      </c>
      <c r="IA188">
        <v>0.68439731680531601</v>
      </c>
      <c r="IB188">
        <v>0.61232879300540299</v>
      </c>
      <c r="IC188">
        <v>0.75254067716822803</v>
      </c>
      <c r="ID188">
        <v>0.49075041813154202</v>
      </c>
      <c r="IE188">
        <v>0.47950585698655801</v>
      </c>
      <c r="IF188">
        <v>0.48436538572476401</v>
      </c>
      <c r="IG188">
        <v>0.73971849090613095</v>
      </c>
      <c r="IH188">
        <v>0.75574367046745194</v>
      </c>
      <c r="II188">
        <v>0.75588917127090205</v>
      </c>
      <c r="IJ188">
        <v>0.74232815011138598</v>
      </c>
      <c r="IK188">
        <v>0.74701294155506404</v>
      </c>
      <c r="IL188">
        <v>0.71467400111727897</v>
      </c>
      <c r="IM188">
        <v>0.76126135772023895</v>
      </c>
      <c r="IN188">
        <v>0.69558342802065598</v>
      </c>
      <c r="IO188">
        <v>0.70655384280859002</v>
      </c>
      <c r="IP188">
        <v>0.449096716444083</v>
      </c>
      <c r="IQ188">
        <v>0.69896659157210395</v>
      </c>
      <c r="IR188">
        <v>0.72834811832180102</v>
      </c>
      <c r="IS188">
        <v>0.27108083426234802</v>
      </c>
      <c r="IT188">
        <v>-0.46909390991470801</v>
      </c>
      <c r="IU188">
        <v>1.28651874357511E-2</v>
      </c>
      <c r="IV188">
        <v>0.81604448599544399</v>
      </c>
      <c r="IW188">
        <v>0.81177369852813996</v>
      </c>
      <c r="IX188">
        <v>0.69444583920358105</v>
      </c>
      <c r="IY188">
        <v>0.59841632827996805</v>
      </c>
      <c r="IZ188">
        <v>0.81997640469341104</v>
      </c>
      <c r="JA188">
        <v>0.54611367773062702</v>
      </c>
      <c r="JB188">
        <v>0.53261079329125205</v>
      </c>
      <c r="JC188">
        <v>0.53812776504107096</v>
      </c>
      <c r="JD188">
        <v>0.81408399006188903</v>
      </c>
      <c r="JE188">
        <v>0.81752657234883497</v>
      </c>
      <c r="JF188">
        <v>0.81437035743152297</v>
      </c>
      <c r="JG188">
        <v>0.813432991618665</v>
      </c>
      <c r="JH188">
        <v>0.82012158649859501</v>
      </c>
      <c r="JI188">
        <v>0.81996792536176299</v>
      </c>
      <c r="JJ188">
        <v>0.82379135365846301</v>
      </c>
      <c r="JK188">
        <v>0.75176616056344903</v>
      </c>
      <c r="JL188">
        <v>0.766458267425147</v>
      </c>
      <c r="JM188">
        <v>0.43600153050770901</v>
      </c>
      <c r="JN188">
        <v>0.81147414139422602</v>
      </c>
      <c r="JO188">
        <v>0.73856333491321502</v>
      </c>
      <c r="JP188">
        <v>0.36423235509258201</v>
      </c>
      <c r="JQ188">
        <v>0.146094441553653</v>
      </c>
      <c r="JR188">
        <v>-1.9945987347924701E-2</v>
      </c>
      <c r="JS188">
        <v>-2.58466199016174E-2</v>
      </c>
      <c r="JT188">
        <v>-7.7331701553249501E-3</v>
      </c>
      <c r="JU188">
        <v>-5.9718880206778499E-2</v>
      </c>
      <c r="JV188">
        <v>-2.1085807317215401E-2</v>
      </c>
      <c r="JW188">
        <v>-3.4346927723221399E-2</v>
      </c>
      <c r="JX188">
        <v>-2.6352747640910602E-2</v>
      </c>
      <c r="JY188">
        <v>-2.9470988818355099E-2</v>
      </c>
      <c r="JZ188">
        <v>-5.5191326920052901E-2</v>
      </c>
      <c r="KA188">
        <v>-5.4473472328331003E-2</v>
      </c>
      <c r="KB188">
        <v>-3.0822556632475202E-2</v>
      </c>
      <c r="KC188">
        <v>-2.8825226576321899E-2</v>
      </c>
      <c r="KD188">
        <v>3.1582803628690301E-2</v>
      </c>
      <c r="KE188">
        <v>-1.12327970761445E-2</v>
      </c>
      <c r="KF188">
        <v>-2.5325083642221601E-2</v>
      </c>
      <c r="KG188">
        <v>5.6883131540631897E-2</v>
      </c>
      <c r="KH188">
        <v>6.7186496292554899E-3</v>
      </c>
      <c r="KI188">
        <v>-5.4010491542352997E-2</v>
      </c>
      <c r="KJ188">
        <v>2.7626173511119002E-2</v>
      </c>
      <c r="KK188">
        <v>2.5563019169768501E-2</v>
      </c>
      <c r="KL188">
        <v>-5.4457139493880799E-2</v>
      </c>
      <c r="KM188">
        <v>-4.2269037416899399E-2</v>
      </c>
      <c r="KN188">
        <v>6.05395449359429E-2</v>
      </c>
      <c r="KO188">
        <v>-4.7606630001928898E-2</v>
      </c>
      <c r="KP188">
        <v>-5.3672167870153997E-2</v>
      </c>
      <c r="KQ188">
        <v>8.1672486961734299E-3</v>
      </c>
      <c r="KR188">
        <v>2.3468004959108599E-2</v>
      </c>
      <c r="KS188">
        <v>2.9422512971298401E-2</v>
      </c>
      <c r="KT188">
        <v>-4.28167137684878E-2</v>
      </c>
      <c r="KU188">
        <v>-1.5348918382519399E-2</v>
      </c>
      <c r="KV188">
        <v>-3.8052563143200303E-2</v>
      </c>
      <c r="KW188">
        <v>-2.2891013779108699E-2</v>
      </c>
    </row>
    <row r="189" spans="1:309" ht="15" customHeight="1" x14ac:dyDescent="0.25">
      <c r="A189" t="s">
        <v>187</v>
      </c>
      <c r="B189">
        <v>-1.2721991505024E-2</v>
      </c>
      <c r="C189">
        <v>0.104139340428846</v>
      </c>
      <c r="D189">
        <v>0.106736317541303</v>
      </c>
      <c r="E189">
        <v>-1.60290804496107E-2</v>
      </c>
      <c r="F189">
        <v>1.1328474153632E-3</v>
      </c>
      <c r="G189">
        <v>5.0002178221641602E-2</v>
      </c>
      <c r="H189">
        <v>-5.2650732822944902E-3</v>
      </c>
      <c r="I189">
        <v>5.85002484189205E-2</v>
      </c>
      <c r="J189">
        <v>-0.113102574403178</v>
      </c>
      <c r="K189">
        <v>-7.1019348089397402E-2</v>
      </c>
      <c r="L189">
        <v>-0.15605366936291001</v>
      </c>
      <c r="M189">
        <v>-0.11612822274441301</v>
      </c>
      <c r="N189">
        <v>-0.13104227611441099</v>
      </c>
      <c r="O189">
        <v>-0.167194713605825</v>
      </c>
      <c r="P189">
        <v>-0.120901374194136</v>
      </c>
      <c r="Q189">
        <v>-4.8379683338041497E-2</v>
      </c>
      <c r="R189">
        <v>-5.4007820684459001E-2</v>
      </c>
      <c r="S189">
        <v>-4.12716926200557E-2</v>
      </c>
      <c r="T189">
        <v>-1.7689274222541299E-2</v>
      </c>
      <c r="U189">
        <v>-5.0557090763344902E-3</v>
      </c>
      <c r="V189">
        <v>0.32563804875295999</v>
      </c>
      <c r="W189">
        <v>-4.2760602879737902E-2</v>
      </c>
      <c r="X189">
        <v>5.97214343991819E-2</v>
      </c>
      <c r="Y189">
        <v>0.41685231688102198</v>
      </c>
      <c r="Z189">
        <v>0.47544461231597801</v>
      </c>
      <c r="AA189">
        <v>0.355788646410447</v>
      </c>
      <c r="AB189">
        <v>0.57690458250851595</v>
      </c>
      <c r="AC189">
        <v>0.73548131985258203</v>
      </c>
      <c r="AD189">
        <v>0.62041777185491598</v>
      </c>
      <c r="AE189">
        <v>-0.14811677330821499</v>
      </c>
      <c r="AF189">
        <v>-0.14883846361997599</v>
      </c>
      <c r="AG189">
        <v>-0.14745684307606099</v>
      </c>
      <c r="AH189">
        <v>-8.0927801804856606E-2</v>
      </c>
      <c r="AI189">
        <v>-8.7354177908138805E-2</v>
      </c>
      <c r="AJ189">
        <v>-7.3722145158346394E-2</v>
      </c>
      <c r="AK189">
        <v>-0.12827643729497501</v>
      </c>
      <c r="AL189">
        <v>-0.117913388067164</v>
      </c>
      <c r="AM189">
        <v>-0.13735718050847401</v>
      </c>
      <c r="AN189">
        <v>-9.4159532173036506E-2</v>
      </c>
      <c r="AO189">
        <v>-6.2885153534335894E-2</v>
      </c>
      <c r="AP189">
        <v>-0.107908821526197</v>
      </c>
      <c r="AQ189">
        <v>-0.120901374194136</v>
      </c>
      <c r="AR189">
        <v>-0.12622297530516099</v>
      </c>
      <c r="AS189">
        <v>-0.114777256566035</v>
      </c>
      <c r="AT189">
        <v>-4.12716926200557E-2</v>
      </c>
      <c r="AU189">
        <v>-4.9105257686802899E-2</v>
      </c>
      <c r="AV189">
        <v>-3.2633358854189998E-2</v>
      </c>
      <c r="AW189">
        <v>-8.2455676564996805E-2</v>
      </c>
      <c r="AX189">
        <v>-8.8860198373318697E-2</v>
      </c>
      <c r="AY189">
        <v>-7.5293063757449694E-2</v>
      </c>
      <c r="AZ189">
        <v>-0.15202996171424901</v>
      </c>
      <c r="BA189">
        <v>-0.150320496551895</v>
      </c>
      <c r="BB189">
        <v>-0.15351283597656401</v>
      </c>
      <c r="BC189">
        <v>-7.9785829946926803E-2</v>
      </c>
      <c r="BD189">
        <v>-8.6350830270504303E-2</v>
      </c>
      <c r="BE189">
        <v>-7.2433913761307298E-2</v>
      </c>
      <c r="BF189">
        <v>0.13679940374520499</v>
      </c>
      <c r="BG189">
        <v>-0.24399834704595</v>
      </c>
      <c r="BH189">
        <v>-6.3757672149493405E-2</v>
      </c>
      <c r="BI189">
        <v>-9.8916246337808197E-2</v>
      </c>
      <c r="BJ189">
        <v>0.35696802837563901</v>
      </c>
      <c r="BK189">
        <v>4.0382329229256803E-2</v>
      </c>
      <c r="BL189">
        <v>-0.13867521569348601</v>
      </c>
      <c r="BM189">
        <v>-0.115585583718872</v>
      </c>
      <c r="BN189">
        <v>5.4824249878338102E-2</v>
      </c>
      <c r="BO189">
        <v>0.15009659461998001</v>
      </c>
      <c r="BP189">
        <v>0.135291862285842</v>
      </c>
      <c r="BQ189">
        <v>0.50631287701257299</v>
      </c>
      <c r="BR189">
        <v>0.308429627732345</v>
      </c>
      <c r="BS189">
        <v>-0.170637092569426</v>
      </c>
      <c r="BT189">
        <v>6.6011924901153004E-3</v>
      </c>
      <c r="BU189">
        <v>-5.3363877432927601E-2</v>
      </c>
      <c r="BV189">
        <v>0.22394756840678801</v>
      </c>
      <c r="BW189">
        <v>-0.15664771313579201</v>
      </c>
      <c r="BX189">
        <v>-0.14913065342784801</v>
      </c>
      <c r="BY189">
        <v>-0.140896274349367</v>
      </c>
      <c r="BZ189">
        <v>-0.14089627436225599</v>
      </c>
      <c r="CA189">
        <v>0.175049444889115</v>
      </c>
      <c r="CB189">
        <v>-3.8126964884657798E-2</v>
      </c>
      <c r="CC189">
        <v>-0.124863396312702</v>
      </c>
      <c r="CD189">
        <v>-9.1733188088849796E-2</v>
      </c>
      <c r="CE189">
        <v>0.29072928101628198</v>
      </c>
      <c r="CF189">
        <v>-6.4840931587816897E-2</v>
      </c>
      <c r="CG189">
        <v>0.12023149702994999</v>
      </c>
      <c r="CH189">
        <v>0.108220298438823</v>
      </c>
      <c r="CI189">
        <v>2.3742467278633699E-2</v>
      </c>
      <c r="CJ189">
        <v>2.3742467282090601E-2</v>
      </c>
      <c r="CK189">
        <v>-9.2625070590483499E-2</v>
      </c>
      <c r="CL189">
        <v>5.1204996793908497E-2</v>
      </c>
      <c r="CM189">
        <v>4.1209215860911398E-2</v>
      </c>
      <c r="CN189">
        <v>-2.0828270242286801E-2</v>
      </c>
      <c r="CO189">
        <v>0.15557063049031</v>
      </c>
      <c r="CP189">
        <v>0.15557063013611699</v>
      </c>
      <c r="CQ189">
        <v>-1.6271633067271099E-2</v>
      </c>
      <c r="CR189">
        <v>0.326944080824775</v>
      </c>
      <c r="CS189">
        <v>-0.15267493034699001</v>
      </c>
      <c r="CT189">
        <v>-0.293490285122391</v>
      </c>
      <c r="CU189">
        <v>-0.341155287504042</v>
      </c>
      <c r="CV189">
        <v>-0.36831584410634599</v>
      </c>
      <c r="CW189">
        <v>0.19066298176934199</v>
      </c>
      <c r="CX189">
        <v>-0.146074748994375</v>
      </c>
      <c r="CY189">
        <v>7.6932550540188299E-2</v>
      </c>
      <c r="CZ189">
        <v>2.74530689849279E-2</v>
      </c>
      <c r="DA189">
        <v>0.134559872643781</v>
      </c>
      <c r="DB189">
        <v>-0.26253099435398702</v>
      </c>
      <c r="DC189">
        <v>-0.1048612835316</v>
      </c>
      <c r="DD189">
        <v>-8.2046734752699399E-2</v>
      </c>
      <c r="DE189">
        <v>0.228253430661296</v>
      </c>
      <c r="DF189">
        <v>-0.11195385021533499</v>
      </c>
      <c r="DG189">
        <v>-3.1564077838033798E-2</v>
      </c>
      <c r="DH189">
        <v>-8.0646959311784394E-2</v>
      </c>
      <c r="DI189">
        <v>0.16907785415373899</v>
      </c>
      <c r="DJ189">
        <v>-8.6569238339627902E-2</v>
      </c>
      <c r="DK189">
        <v>1.57069316830683E-2</v>
      </c>
      <c r="DL189">
        <v>-0.25375239317508802</v>
      </c>
      <c r="DM189">
        <v>-0.13741885655786401</v>
      </c>
      <c r="DN189">
        <v>-0.17781115586725399</v>
      </c>
      <c r="DO189">
        <v>-0.18549983235865899</v>
      </c>
      <c r="DP189">
        <v>-0.265624408224234</v>
      </c>
      <c r="DQ189">
        <v>-1.70346476267772E-2</v>
      </c>
      <c r="DR189">
        <v>-0.116421473754556</v>
      </c>
      <c r="DS189">
        <v>-5.19334129792186E-2</v>
      </c>
      <c r="DT189">
        <v>-0.146903686703626</v>
      </c>
      <c r="DU189">
        <v>6.5093363785035899E-2</v>
      </c>
      <c r="DV189">
        <v>-0.111304965477423</v>
      </c>
      <c r="DW189">
        <v>-0.13247742530995099</v>
      </c>
      <c r="DX189">
        <v>-0.43441938381599099</v>
      </c>
      <c r="DY189">
        <v>-0.270660017191724</v>
      </c>
      <c r="DZ189">
        <v>-0.15144515960368099</v>
      </c>
      <c r="EA189">
        <v>-2.34990650833043E-2</v>
      </c>
      <c r="EB189">
        <v>-0.27755831915489698</v>
      </c>
      <c r="EC189">
        <v>-0.24157437754632899</v>
      </c>
      <c r="ED189">
        <v>-0.30419919563282599</v>
      </c>
      <c r="EE189">
        <v>-0.195162664807849</v>
      </c>
      <c r="EF189">
        <v>-0.20994002056654801</v>
      </c>
      <c r="EG189">
        <v>-9.4728819176383899E-2</v>
      </c>
      <c r="EH189">
        <v>-0.21689617819197801</v>
      </c>
      <c r="EI189">
        <v>-1.05295811726371E-2</v>
      </c>
      <c r="EJ189">
        <v>-8.1654923847342895E-2</v>
      </c>
      <c r="EK189">
        <v>0.49978822923182198</v>
      </c>
      <c r="EL189">
        <v>0.31435920398518502</v>
      </c>
      <c r="EM189">
        <v>0.59803579391473904</v>
      </c>
      <c r="EN189">
        <v>0.58568100324811601</v>
      </c>
      <c r="EO189">
        <v>0.68691971998972801</v>
      </c>
      <c r="EP189">
        <v>9.7457453673356495E-2</v>
      </c>
      <c r="EQ189">
        <v>8.51245155904959E-2</v>
      </c>
      <c r="ER189">
        <v>9.0271822188168205E-2</v>
      </c>
      <c r="ES189">
        <v>0.66511192674122899</v>
      </c>
      <c r="ET189">
        <v>0.66391930728139203</v>
      </c>
      <c r="EU189">
        <v>0.53400024667488799</v>
      </c>
      <c r="EV189">
        <v>0.64145004233522296</v>
      </c>
      <c r="EW189">
        <v>0.64203898596482301</v>
      </c>
      <c r="EX189">
        <v>0.60396219638174498</v>
      </c>
      <c r="EY189">
        <v>0.470573143568979</v>
      </c>
      <c r="EZ189">
        <v>0.68563479155798301</v>
      </c>
      <c r="FA189">
        <v>0.69737702411082003</v>
      </c>
      <c r="FB189">
        <v>5.5871449866536103E-2</v>
      </c>
      <c r="FC189">
        <v>0.19656453499415499</v>
      </c>
      <c r="FD189">
        <v>0.47734868250690998</v>
      </c>
      <c r="FE189">
        <v>8.8088730983541405E-2</v>
      </c>
      <c r="FF189">
        <v>-0.16989298962379101</v>
      </c>
      <c r="FG189">
        <v>-9.7461980000472306E-2</v>
      </c>
      <c r="FH189">
        <v>0.61625334361013795</v>
      </c>
      <c r="FI189">
        <v>0.54389097402311204</v>
      </c>
      <c r="FJ189">
        <v>0.844745208995618</v>
      </c>
      <c r="FK189">
        <v>0.67681852778877005</v>
      </c>
      <c r="FL189">
        <v>0.72836214051214099</v>
      </c>
      <c r="FM189">
        <v>0.17731007008063401</v>
      </c>
      <c r="FN189">
        <v>0.149115197901418</v>
      </c>
      <c r="FO189">
        <v>0.16059670978097801</v>
      </c>
      <c r="FP189">
        <v>0.68807687417411301</v>
      </c>
      <c r="FQ189">
        <v>0.73036176212560699</v>
      </c>
      <c r="FR189">
        <v>0.68006724137276497</v>
      </c>
      <c r="FS189">
        <v>0.73532517276198395</v>
      </c>
      <c r="FT189">
        <v>0.69714425173269701</v>
      </c>
      <c r="FU189">
        <v>0.70517053991925605</v>
      </c>
      <c r="FV189">
        <v>0.31538624499068302</v>
      </c>
      <c r="FW189">
        <v>0.71341956054134503</v>
      </c>
      <c r="FX189">
        <v>0.71805185844044495</v>
      </c>
      <c r="FY189">
        <v>5.6373151925481001E-2</v>
      </c>
      <c r="FZ189">
        <v>0.65684103891316503</v>
      </c>
      <c r="GA189">
        <v>0.50572322654954605</v>
      </c>
      <c r="GB189">
        <v>-8.2088515305241902E-3</v>
      </c>
      <c r="GC189">
        <v>-0.244636562335768</v>
      </c>
      <c r="GD189">
        <v>-0.10920241912133601</v>
      </c>
      <c r="GE189">
        <v>0.67255371558642796</v>
      </c>
      <c r="GF189">
        <v>0.52174962457393703</v>
      </c>
      <c r="GG189">
        <v>1</v>
      </c>
      <c r="GH189">
        <v>0.72193501356994605</v>
      </c>
      <c r="GI189">
        <v>0.73477882274796702</v>
      </c>
      <c r="GJ189">
        <v>0.20653020119439899</v>
      </c>
      <c r="GK189">
        <v>0.185176562500876</v>
      </c>
      <c r="GL189">
        <v>0.193894452385101</v>
      </c>
      <c r="GM189">
        <v>0.71262357411903099</v>
      </c>
      <c r="GN189">
        <v>0.73350180636908802</v>
      </c>
      <c r="GO189">
        <v>0.72490695982792697</v>
      </c>
      <c r="GP189">
        <v>0.74938397245209798</v>
      </c>
      <c r="GQ189">
        <v>0.69624368828813998</v>
      </c>
      <c r="GR189">
        <v>0.70469111508109294</v>
      </c>
      <c r="GS189">
        <v>0.51432161650334096</v>
      </c>
      <c r="GT189">
        <v>0.75879946206773796</v>
      </c>
      <c r="GU189">
        <v>0.73475226243637504</v>
      </c>
      <c r="GV189">
        <v>7.1038419476077405E-2</v>
      </c>
      <c r="GW189">
        <v>0.66615117993851103</v>
      </c>
      <c r="GX189">
        <v>0.52648662944695601</v>
      </c>
      <c r="GY189">
        <v>5.7949894690698799E-2</v>
      </c>
      <c r="GZ189">
        <v>-0.27346853636979801</v>
      </c>
      <c r="HA189">
        <v>-0.118854255619236</v>
      </c>
      <c r="HB189">
        <v>0.69323097916543097</v>
      </c>
      <c r="HC189">
        <v>0.54817391143202399</v>
      </c>
      <c r="HD189">
        <v>0.88855738710005505</v>
      </c>
      <c r="HE189">
        <v>0.64488455303310799</v>
      </c>
      <c r="HF189">
        <v>0.72131353979180102</v>
      </c>
      <c r="HG189">
        <v>0.25486462415185301</v>
      </c>
      <c r="HH189">
        <v>0.23726233102911801</v>
      </c>
      <c r="HI189">
        <v>0.244470051184528</v>
      </c>
      <c r="HJ189">
        <v>0.70584450534967202</v>
      </c>
      <c r="HK189">
        <v>0.71646848205024205</v>
      </c>
      <c r="HL189">
        <v>0.71975658335827997</v>
      </c>
      <c r="HM189">
        <v>0.73556006782003802</v>
      </c>
      <c r="HN189">
        <v>0.69796766762427298</v>
      </c>
      <c r="HO189">
        <v>0.69139896742601703</v>
      </c>
      <c r="HP189">
        <v>0.56294002985833203</v>
      </c>
      <c r="HQ189">
        <v>0.75379116677984803</v>
      </c>
      <c r="HR189">
        <v>0.73598662699529804</v>
      </c>
      <c r="HS189">
        <v>0.31868682237571699</v>
      </c>
      <c r="HT189">
        <v>0.70633860163075102</v>
      </c>
      <c r="HU189">
        <v>0.55223223547349798</v>
      </c>
      <c r="HV189">
        <v>6.6045397449638801E-3</v>
      </c>
      <c r="HW189">
        <v>-0.31573321575041902</v>
      </c>
      <c r="HX189">
        <v>-0.13093996730098001</v>
      </c>
      <c r="HY189">
        <v>0.68724506742173397</v>
      </c>
      <c r="HZ189">
        <v>0.57783647050773101</v>
      </c>
      <c r="IA189">
        <v>0.756816765367196</v>
      </c>
      <c r="IB189">
        <v>0.57864353216332198</v>
      </c>
      <c r="IC189">
        <v>0.68941545014878203</v>
      </c>
      <c r="ID189">
        <v>0.28264908887447598</v>
      </c>
      <c r="IE189">
        <v>0.26705779889110898</v>
      </c>
      <c r="IF189">
        <v>0.27345951299459398</v>
      </c>
      <c r="IG189">
        <v>0.67274313557180399</v>
      </c>
      <c r="IH189">
        <v>0.68908946017904005</v>
      </c>
      <c r="II189">
        <v>0.69220412364383399</v>
      </c>
      <c r="IJ189">
        <v>0.70508895291322604</v>
      </c>
      <c r="IK189">
        <v>0.66455028003092897</v>
      </c>
      <c r="IL189">
        <v>0.64839979765120204</v>
      </c>
      <c r="IM189">
        <v>0.54141279345284599</v>
      </c>
      <c r="IN189">
        <v>0.71478070921423897</v>
      </c>
      <c r="IO189">
        <v>0.713643784834881</v>
      </c>
      <c r="IP189">
        <v>0.51458814376153295</v>
      </c>
      <c r="IQ189">
        <v>0.68571333275580504</v>
      </c>
      <c r="IR189">
        <v>0.53918142844799299</v>
      </c>
      <c r="IS189">
        <v>0.19683135670566301</v>
      </c>
      <c r="IT189">
        <v>-0.36193742208079099</v>
      </c>
      <c r="IU189">
        <v>-5.8884891894815598E-2</v>
      </c>
      <c r="IV189">
        <v>0.60120406820511496</v>
      </c>
      <c r="IW189">
        <v>0.525667386526665</v>
      </c>
      <c r="IX189">
        <v>0.596633110302487</v>
      </c>
      <c r="IY189">
        <v>0.47342125160755499</v>
      </c>
      <c r="IZ189">
        <v>0.59725328142054701</v>
      </c>
      <c r="JA189">
        <v>0.30014599737712999</v>
      </c>
      <c r="JB189">
        <v>0.28494080850489301</v>
      </c>
      <c r="JC189">
        <v>0.291032717140155</v>
      </c>
      <c r="JD189">
        <v>0.59247376608851599</v>
      </c>
      <c r="JE189">
        <v>0.59379775597999995</v>
      </c>
      <c r="JF189">
        <v>0.59812820423739099</v>
      </c>
      <c r="JG189">
        <v>0.60964305122421603</v>
      </c>
      <c r="JH189">
        <v>0.58336628285838399</v>
      </c>
      <c r="JI189">
        <v>0.56474803266321405</v>
      </c>
      <c r="JJ189">
        <v>0.50733637628707795</v>
      </c>
      <c r="JK189">
        <v>0.63312428453442104</v>
      </c>
      <c r="JL189">
        <v>0.62733729717911302</v>
      </c>
      <c r="JM189">
        <v>0.40242081244711603</v>
      </c>
      <c r="JN189">
        <v>0.58718745809223905</v>
      </c>
      <c r="JO189">
        <v>0.49584925672097102</v>
      </c>
      <c r="JP189">
        <v>0.25013200131260499</v>
      </c>
      <c r="JQ189">
        <v>9.2016299022766201E-2</v>
      </c>
      <c r="JR189">
        <v>-5.0565665701511602E-2</v>
      </c>
      <c r="JS189">
        <v>1.06092926214333E-2</v>
      </c>
      <c r="JT189">
        <v>-3.7423149394476799E-3</v>
      </c>
      <c r="JU189">
        <v>-1.5751042490967499E-2</v>
      </c>
      <c r="JV189">
        <v>4.2257122128421696E-3</v>
      </c>
      <c r="JW189">
        <v>-1.4564088413434101E-2</v>
      </c>
      <c r="JX189">
        <v>2.20989523391226E-2</v>
      </c>
      <c r="JY189">
        <v>-2.39628662987546E-3</v>
      </c>
      <c r="JZ189">
        <v>-3.7616401038108399E-2</v>
      </c>
      <c r="KA189">
        <v>-4.25491756517173E-2</v>
      </c>
      <c r="KB189">
        <v>-5.0443084487872797E-2</v>
      </c>
      <c r="KC189">
        <v>1.35851002359008E-2</v>
      </c>
      <c r="KD189">
        <v>-2.2945272624457301E-2</v>
      </c>
      <c r="KE189">
        <v>-5.9307854841568397E-3</v>
      </c>
      <c r="KF189">
        <v>-5.9689582665446604E-3</v>
      </c>
      <c r="KG189">
        <v>7.2917741296261197E-3</v>
      </c>
      <c r="KH189">
        <v>-3.01682355424161E-2</v>
      </c>
      <c r="KI189">
        <v>-2.8134707812253801E-2</v>
      </c>
      <c r="KJ189">
        <v>3.2739591845188203E-2</v>
      </c>
      <c r="KK189">
        <v>-9.0614303370938499E-3</v>
      </c>
      <c r="KL189">
        <v>-4.8139393505852897E-3</v>
      </c>
      <c r="KM189">
        <v>-7.7722296487173397E-3</v>
      </c>
      <c r="KN189">
        <v>1.93036841292329E-2</v>
      </c>
      <c r="KO189">
        <v>-1.63134673268082E-2</v>
      </c>
      <c r="KP189">
        <v>-8.6071429436891701E-3</v>
      </c>
      <c r="KQ189">
        <v>3.6069102954389199E-3</v>
      </c>
      <c r="KR189">
        <v>3.1109209315355602E-2</v>
      </c>
      <c r="KS189">
        <v>1.25675115528525E-2</v>
      </c>
      <c r="KT189">
        <v>-2.0954254553068801E-2</v>
      </c>
      <c r="KU189">
        <v>6.8879423230466703E-3</v>
      </c>
      <c r="KV189">
        <v>-5.05161172794703E-2</v>
      </c>
      <c r="KW189">
        <v>-1.1665294709376099E-2</v>
      </c>
    </row>
    <row r="190" spans="1:309" ht="15" customHeight="1" x14ac:dyDescent="0.25">
      <c r="A190" t="s">
        <v>188</v>
      </c>
      <c r="B190">
        <v>1.4280873075137E-2</v>
      </c>
      <c r="C190">
        <v>6.4324469167113305E-2</v>
      </c>
      <c r="D190">
        <v>7.5810900095463998E-2</v>
      </c>
      <c r="E190">
        <v>-4.4685384992482799E-2</v>
      </c>
      <c r="F190">
        <v>-2.0032531740523399E-2</v>
      </c>
      <c r="G190">
        <v>4.0051354043904003E-2</v>
      </c>
      <c r="H190">
        <v>1.1010470488008999E-3</v>
      </c>
      <c r="I190">
        <v>4.3700931496788803E-2</v>
      </c>
      <c r="J190">
        <v>-0.125379609808765</v>
      </c>
      <c r="K190">
        <v>-6.3163900155373098E-2</v>
      </c>
      <c r="L190">
        <v>-4.0641901592950697E-2</v>
      </c>
      <c r="M190">
        <v>-8.5652683846359295E-2</v>
      </c>
      <c r="N190">
        <v>-0.153967452460332</v>
      </c>
      <c r="O190">
        <v>-6.0450353423036E-2</v>
      </c>
      <c r="P190">
        <v>-6.1737124645047999E-2</v>
      </c>
      <c r="Q190">
        <v>-2.1462342184055998E-2</v>
      </c>
      <c r="R190">
        <v>-5.9463476611617903E-2</v>
      </c>
      <c r="S190">
        <v>-2.82331642910005E-3</v>
      </c>
      <c r="T190">
        <v>2.3746437914722298E-3</v>
      </c>
      <c r="U190">
        <v>-2.3868515251739698E-2</v>
      </c>
      <c r="V190">
        <v>0.231069734122031</v>
      </c>
      <c r="W190">
        <v>6.4152550145701003E-3</v>
      </c>
      <c r="X190">
        <v>1.6373484503346698E-2</v>
      </c>
      <c r="Y190">
        <v>0.29579549036391001</v>
      </c>
      <c r="Z190">
        <v>0.32528650701934497</v>
      </c>
      <c r="AA190">
        <v>0.36934518985258602</v>
      </c>
      <c r="AB190">
        <v>0.48593005219098301</v>
      </c>
      <c r="AC190">
        <v>0.55978455027483898</v>
      </c>
      <c r="AD190">
        <v>0.51402973447715905</v>
      </c>
      <c r="AE190">
        <v>-0.13041680631595501</v>
      </c>
      <c r="AF190">
        <v>-0.13082024684035901</v>
      </c>
      <c r="AG190">
        <v>-0.13003355146149201</v>
      </c>
      <c r="AH190">
        <v>-3.3074777472046797E-2</v>
      </c>
      <c r="AI190">
        <v>-4.1870169459082403E-2</v>
      </c>
      <c r="AJ190">
        <v>-2.3487404092213102E-2</v>
      </c>
      <c r="AK190">
        <v>-0.104962569486566</v>
      </c>
      <c r="AL190">
        <v>-0.10739819205673</v>
      </c>
      <c r="AM190">
        <v>-0.10072828820141901</v>
      </c>
      <c r="AN190">
        <v>-5.8307487866904997E-2</v>
      </c>
      <c r="AO190">
        <v>-5.0371093998525199E-2</v>
      </c>
      <c r="AP190">
        <v>-6.15549136917454E-2</v>
      </c>
      <c r="AQ190">
        <v>-6.1737124645047999E-2</v>
      </c>
      <c r="AR190">
        <v>-7.0839271780989699E-2</v>
      </c>
      <c r="AS190">
        <v>-5.1751217290786702E-2</v>
      </c>
      <c r="AT190">
        <v>-2.82331642910005E-3</v>
      </c>
      <c r="AU190">
        <v>-1.14172267634876E-2</v>
      </c>
      <c r="AV190">
        <v>6.4283340002285801E-3</v>
      </c>
      <c r="AW190">
        <v>-3.8564928096887198E-2</v>
      </c>
      <c r="AX190">
        <v>-4.7676093989640803E-2</v>
      </c>
      <c r="AY190">
        <v>-2.8655682202550398E-2</v>
      </c>
      <c r="AZ190">
        <v>-0.13299479820847901</v>
      </c>
      <c r="BA190">
        <v>-0.131506047942164</v>
      </c>
      <c r="BB190">
        <v>-0.13428567556041701</v>
      </c>
      <c r="BC190">
        <v>-3.1536020666973301E-2</v>
      </c>
      <c r="BD190">
        <v>-4.0918777407746097E-2</v>
      </c>
      <c r="BE190">
        <v>-2.1324292017216799E-2</v>
      </c>
      <c r="BF190">
        <v>0.120943606286206</v>
      </c>
      <c r="BG190">
        <v>-0.212222531352282</v>
      </c>
      <c r="BH190">
        <v>-5.1205653118083699E-2</v>
      </c>
      <c r="BI190">
        <v>-0.107400685455262</v>
      </c>
      <c r="BJ190">
        <v>0.33304361381957098</v>
      </c>
      <c r="BK190">
        <v>-3.0454658053812502E-3</v>
      </c>
      <c r="BL190">
        <v>-0.14975480363721899</v>
      </c>
      <c r="BM190">
        <v>-0.115634786226507</v>
      </c>
      <c r="BN190">
        <v>2.7447130659238098E-2</v>
      </c>
      <c r="BO190">
        <v>4.0386854255608902E-2</v>
      </c>
      <c r="BP190">
        <v>0.119232858927157</v>
      </c>
      <c r="BQ190">
        <v>0.41868693245639999</v>
      </c>
      <c r="BR190">
        <v>0.287767515880894</v>
      </c>
      <c r="BS190">
        <v>-0.124004902648806</v>
      </c>
      <c r="BT190">
        <v>-2.1204879143334799E-3</v>
      </c>
      <c r="BU190">
        <v>-7.7272189987769899E-2</v>
      </c>
      <c r="BV190">
        <v>0.108113487746808</v>
      </c>
      <c r="BW190">
        <v>-0.10887735922189699</v>
      </c>
      <c r="BX190">
        <v>-0.104918643407928</v>
      </c>
      <c r="BY190">
        <v>-0.10306323005114</v>
      </c>
      <c r="BZ190">
        <v>-0.103063230055912</v>
      </c>
      <c r="CA190">
        <v>0.16772981577434201</v>
      </c>
      <c r="CB190">
        <v>-3.0767373232139499E-2</v>
      </c>
      <c r="CC190">
        <v>-0.105872374869137</v>
      </c>
      <c r="CD190">
        <v>-0.104166852758487</v>
      </c>
      <c r="CE190">
        <v>0.18848578675946601</v>
      </c>
      <c r="CF190">
        <v>1.2554862189296001E-2</v>
      </c>
      <c r="CG190">
        <v>9.6776393780477199E-2</v>
      </c>
      <c r="CH190">
        <v>0.10116689336165401</v>
      </c>
      <c r="CI190">
        <v>1.10730600066982E-2</v>
      </c>
      <c r="CJ190">
        <v>1.1073060005538799E-2</v>
      </c>
      <c r="CK190">
        <v>-7.2277619765636805E-2</v>
      </c>
      <c r="CL190">
        <v>3.7926901123380201E-2</v>
      </c>
      <c r="CM190">
        <v>3.4146552715482302E-2</v>
      </c>
      <c r="CN190">
        <v>0.12382929480687201</v>
      </c>
      <c r="CO190">
        <v>0.10320587609385901</v>
      </c>
      <c r="CP190">
        <v>0.103205875820832</v>
      </c>
      <c r="CQ190">
        <v>-5.1677440067876203E-2</v>
      </c>
      <c r="CR190">
        <v>0.26273746526345099</v>
      </c>
      <c r="CS190">
        <v>-0.14596522928376299</v>
      </c>
      <c r="CT190">
        <v>-0.246263549088196</v>
      </c>
      <c r="CU190">
        <v>-0.28705400507893097</v>
      </c>
      <c r="CV190">
        <v>-0.31167089656175601</v>
      </c>
      <c r="CW190">
        <v>8.8544129279933201E-2</v>
      </c>
      <c r="CX190">
        <v>-0.156769747589247</v>
      </c>
      <c r="CY190">
        <v>1.1777087272793399E-2</v>
      </c>
      <c r="CZ190">
        <v>5.9357842291599398E-2</v>
      </c>
      <c r="DA190">
        <v>3.4404149499176799E-2</v>
      </c>
      <c r="DB190">
        <v>-0.22484658628121101</v>
      </c>
      <c r="DC190">
        <v>-2.0228776720516501E-2</v>
      </c>
      <c r="DD190">
        <v>2.24913121254629E-2</v>
      </c>
      <c r="DE190">
        <v>0.18619502196121199</v>
      </c>
      <c r="DF190">
        <v>-7.4522548253806206E-2</v>
      </c>
      <c r="DG190">
        <v>-4.7632199345418597E-2</v>
      </c>
      <c r="DH190">
        <v>-4.2786463330780303E-2</v>
      </c>
      <c r="DI190">
        <v>0.102067344260549</v>
      </c>
      <c r="DJ190">
        <v>-8.87394995970789E-2</v>
      </c>
      <c r="DK190">
        <v>3.0131604071471402E-3</v>
      </c>
      <c r="DL190">
        <v>-0.23309756304055701</v>
      </c>
      <c r="DM190">
        <v>-9.0252393838054796E-3</v>
      </c>
      <c r="DN190">
        <v>-0.13010377064631101</v>
      </c>
      <c r="DO190">
        <v>-7.80511348885502E-2</v>
      </c>
      <c r="DP190">
        <v>-0.154246174050027</v>
      </c>
      <c r="DQ190">
        <v>-1.9575074333303299E-2</v>
      </c>
      <c r="DR190">
        <v>-7.6079986765378096E-2</v>
      </c>
      <c r="DS190">
        <v>-6.6057632800365404E-2</v>
      </c>
      <c r="DT190">
        <v>-0.156355738941763</v>
      </c>
      <c r="DU190">
        <v>0.13290332741802499</v>
      </c>
      <c r="DV190">
        <v>-7.3081378273258502E-2</v>
      </c>
      <c r="DW190">
        <v>-0.173337517513031</v>
      </c>
      <c r="DX190">
        <v>-0.272541138664324</v>
      </c>
      <c r="DY190">
        <v>-0.23378057301947999</v>
      </c>
      <c r="DZ190">
        <v>-0.14158841454614399</v>
      </c>
      <c r="EA190">
        <v>-1.20120464587704E-2</v>
      </c>
      <c r="EB190">
        <v>-0.27132683979164401</v>
      </c>
      <c r="EC190">
        <v>-0.15875466162643201</v>
      </c>
      <c r="ED190">
        <v>-0.24740043684002599</v>
      </c>
      <c r="EE190">
        <v>-0.137185902272107</v>
      </c>
      <c r="EF190">
        <v>-0.121154282976199</v>
      </c>
      <c r="EG190">
        <v>-5.8574359174566097E-2</v>
      </c>
      <c r="EH190">
        <v>-0.142644489701925</v>
      </c>
      <c r="EI190">
        <v>-1.0510491013618201E-2</v>
      </c>
      <c r="EJ190">
        <v>-2.1974786735620101E-3</v>
      </c>
      <c r="EK190">
        <v>0.367038462689115</v>
      </c>
      <c r="EL190">
        <v>0.26323416881807499</v>
      </c>
      <c r="EM190">
        <v>0.46954899815861001</v>
      </c>
      <c r="EN190">
        <v>0.61001363451239499</v>
      </c>
      <c r="EO190">
        <v>0.55630713111804997</v>
      </c>
      <c r="EP190">
        <v>7.1371075093508901E-2</v>
      </c>
      <c r="EQ190">
        <v>6.21524687550946E-2</v>
      </c>
      <c r="ER190">
        <v>6.5995298784757905E-2</v>
      </c>
      <c r="ES190">
        <v>0.56240452707955602</v>
      </c>
      <c r="ET190">
        <v>0.54994637492626097</v>
      </c>
      <c r="EU190">
        <v>0.42155218435733099</v>
      </c>
      <c r="EV190">
        <v>0.48336307823083702</v>
      </c>
      <c r="EW190">
        <v>0.53309326794834599</v>
      </c>
      <c r="EX190">
        <v>0.51948015946630799</v>
      </c>
      <c r="EY190">
        <v>0.40536336083091401</v>
      </c>
      <c r="EZ190">
        <v>0.57920165353192699</v>
      </c>
      <c r="FA190">
        <v>0.58718224110871697</v>
      </c>
      <c r="FB190">
        <v>-1.01482602081505E-2</v>
      </c>
      <c r="FC190">
        <v>0.120547033140147</v>
      </c>
      <c r="FD190">
        <v>0.37574610112048001</v>
      </c>
      <c r="FE190">
        <v>9.26856740040988E-2</v>
      </c>
      <c r="FF190">
        <v>-0.16714679929114701</v>
      </c>
      <c r="FG190">
        <v>1.1515232697279399E-2</v>
      </c>
      <c r="FH190">
        <v>0.46259003517489</v>
      </c>
      <c r="FI190">
        <v>0.46574996735479901</v>
      </c>
      <c r="FJ190">
        <v>0.62557858102253305</v>
      </c>
      <c r="FK190">
        <v>0.77456966260475701</v>
      </c>
      <c r="FL190">
        <v>0.59040068775832399</v>
      </c>
      <c r="FM190">
        <v>0.113302065351657</v>
      </c>
      <c r="FN190">
        <v>9.3390676413433002E-2</v>
      </c>
      <c r="FO190">
        <v>0.101470392461093</v>
      </c>
      <c r="FP190">
        <v>0.54233202623542198</v>
      </c>
      <c r="FQ190">
        <v>0.60037952690265695</v>
      </c>
      <c r="FR190">
        <v>0.53341951595230197</v>
      </c>
      <c r="FS190">
        <v>0.58306889718932098</v>
      </c>
      <c r="FT190">
        <v>0.57679568452542695</v>
      </c>
      <c r="FU190">
        <v>0.61471092709974895</v>
      </c>
      <c r="FV190">
        <v>0.252040973327813</v>
      </c>
      <c r="FW190">
        <v>0.58955751110041499</v>
      </c>
      <c r="FX190">
        <v>0.58854469068382798</v>
      </c>
      <c r="FY190">
        <v>1.6757008815267802E-2</v>
      </c>
      <c r="FZ190">
        <v>0.51343151351465499</v>
      </c>
      <c r="GA190">
        <v>0.34282581068945001</v>
      </c>
      <c r="GB190">
        <v>-4.3926064734058197E-2</v>
      </c>
      <c r="GC190">
        <v>-0.240238164451027</v>
      </c>
      <c r="GD190">
        <v>6.1099069283514097E-3</v>
      </c>
      <c r="GE190">
        <v>0.51122625503538099</v>
      </c>
      <c r="GF190">
        <v>0.46965773143682199</v>
      </c>
      <c r="GG190">
        <v>0.72193501356994605</v>
      </c>
      <c r="GH190">
        <v>1</v>
      </c>
      <c r="GI190">
        <v>0.58960798677241499</v>
      </c>
      <c r="GJ190">
        <v>0.13876460273524399</v>
      </c>
      <c r="GK190">
        <v>0.122443268870607</v>
      </c>
      <c r="GL190">
        <v>0.12907566114702801</v>
      </c>
      <c r="GM190">
        <v>0.55882944205862695</v>
      </c>
      <c r="GN190">
        <v>0.59211465418808495</v>
      </c>
      <c r="GO190">
        <v>0.57208143305908099</v>
      </c>
      <c r="GP190">
        <v>0.59700224624385301</v>
      </c>
      <c r="GQ190">
        <v>0.56261317710493597</v>
      </c>
      <c r="GR190">
        <v>0.601865365500593</v>
      </c>
      <c r="GS190">
        <v>0.424217244168685</v>
      </c>
      <c r="GT190">
        <v>0.61956177025034498</v>
      </c>
      <c r="GU190">
        <v>0.584803422574527</v>
      </c>
      <c r="GV190">
        <v>2.4852441945423701E-2</v>
      </c>
      <c r="GW190">
        <v>0.49964745489585799</v>
      </c>
      <c r="GX190">
        <v>0.321123360831303</v>
      </c>
      <c r="GY190">
        <v>2.9562381167562501E-2</v>
      </c>
      <c r="GZ190">
        <v>-0.256380299297294</v>
      </c>
      <c r="HA190">
        <v>-1.4838864956952601E-2</v>
      </c>
      <c r="HB190">
        <v>0.53136708614021699</v>
      </c>
      <c r="HC190">
        <v>0.472237739756242</v>
      </c>
      <c r="HD190">
        <v>0.63836701133212004</v>
      </c>
      <c r="HE190">
        <v>0.83043218250005901</v>
      </c>
      <c r="HF190">
        <v>0.57768923881331002</v>
      </c>
      <c r="HG190">
        <v>0.19175849628373401</v>
      </c>
      <c r="HH190">
        <v>0.18010204369598801</v>
      </c>
      <c r="HI190">
        <v>0.18490029597288599</v>
      </c>
      <c r="HJ190">
        <v>0.55644698070040899</v>
      </c>
      <c r="HK190">
        <v>0.57315050272461299</v>
      </c>
      <c r="HL190">
        <v>0.57171171016060995</v>
      </c>
      <c r="HM190">
        <v>0.58145032679349795</v>
      </c>
      <c r="HN190">
        <v>0.57121507117971204</v>
      </c>
      <c r="HO190">
        <v>0.584133411582482</v>
      </c>
      <c r="HP190">
        <v>0.45926224559512302</v>
      </c>
      <c r="HQ190">
        <v>0.60595824568601098</v>
      </c>
      <c r="HR190">
        <v>0.57894537056937201</v>
      </c>
      <c r="HS190">
        <v>0.23482306498057001</v>
      </c>
      <c r="HT190">
        <v>0.55768496840711801</v>
      </c>
      <c r="HU190">
        <v>0.34761018195398902</v>
      </c>
      <c r="HV190">
        <v>-8.9328481888860198E-3</v>
      </c>
      <c r="HW190">
        <v>-0.27592119952793998</v>
      </c>
      <c r="HX190">
        <v>-7.6615602324163201E-2</v>
      </c>
      <c r="HY190">
        <v>0.540668854107065</v>
      </c>
      <c r="HZ190">
        <v>0.48355034736905</v>
      </c>
      <c r="IA190">
        <v>0.55594878531946901</v>
      </c>
      <c r="IB190">
        <v>0.60591819638903099</v>
      </c>
      <c r="IC190">
        <v>0.55282700603158297</v>
      </c>
      <c r="ID190">
        <v>0.26427390786488603</v>
      </c>
      <c r="IE190">
        <v>0.25077891784443901</v>
      </c>
      <c r="IF190">
        <v>0.25633773593488102</v>
      </c>
      <c r="IG190">
        <v>0.53994684832084305</v>
      </c>
      <c r="IH190">
        <v>0.54994314307723402</v>
      </c>
      <c r="II190">
        <v>0.54606229176114496</v>
      </c>
      <c r="IJ190">
        <v>0.56100574153193905</v>
      </c>
      <c r="IK190">
        <v>0.54754656863089401</v>
      </c>
      <c r="IL190">
        <v>0.54726667149971697</v>
      </c>
      <c r="IM190">
        <v>0.44201808284820598</v>
      </c>
      <c r="IN190">
        <v>0.55535167071948199</v>
      </c>
      <c r="IO190">
        <v>0.542124815239304</v>
      </c>
      <c r="IP190">
        <v>0.36805075719052299</v>
      </c>
      <c r="IQ190">
        <v>0.55398334158013196</v>
      </c>
      <c r="IR190">
        <v>0.38545412903384502</v>
      </c>
      <c r="IS190">
        <v>0.11802861336821199</v>
      </c>
      <c r="IT190">
        <v>-0.293671295626798</v>
      </c>
      <c r="IU190">
        <v>-7.2290434221293207E-2</v>
      </c>
      <c r="IV190">
        <v>0.46492301881624698</v>
      </c>
      <c r="IW190">
        <v>0.41667900443822897</v>
      </c>
      <c r="IX190">
        <v>0.42579543232311201</v>
      </c>
      <c r="IY190">
        <v>0.38806840558629901</v>
      </c>
      <c r="IZ190">
        <v>0.45405148811504298</v>
      </c>
      <c r="JA190">
        <v>0.26601915828454398</v>
      </c>
      <c r="JB190">
        <v>0.25659077407930297</v>
      </c>
      <c r="JC190">
        <v>0.26039865515027599</v>
      </c>
      <c r="JD190">
        <v>0.461072214983339</v>
      </c>
      <c r="JE190">
        <v>0.44807189198400998</v>
      </c>
      <c r="JF190">
        <v>0.45180779290190498</v>
      </c>
      <c r="JG190">
        <v>0.463158256691592</v>
      </c>
      <c r="JH190">
        <v>0.44819221568753198</v>
      </c>
      <c r="JI190">
        <v>0.42984398615846597</v>
      </c>
      <c r="JJ190">
        <v>0.40425244496062201</v>
      </c>
      <c r="JK190">
        <v>0.49323447101430101</v>
      </c>
      <c r="JL190">
        <v>0.47622002501379301</v>
      </c>
      <c r="JM190">
        <v>0.31754275504180102</v>
      </c>
      <c r="JN190">
        <v>0.44999236911559998</v>
      </c>
      <c r="JO190">
        <v>0.38281872422643098</v>
      </c>
      <c r="JP190">
        <v>0.11311193249328599</v>
      </c>
      <c r="JQ190">
        <v>4.53209981964676E-2</v>
      </c>
      <c r="JR190">
        <v>-1.92530815780525E-2</v>
      </c>
      <c r="JS190">
        <v>1.7021620321697101E-2</v>
      </c>
      <c r="JT190">
        <v>8.6108156597071298E-4</v>
      </c>
      <c r="JU190">
        <v>8.7095793672674997E-3</v>
      </c>
      <c r="JV190">
        <v>2.5309650906445599E-2</v>
      </c>
      <c r="JW190">
        <v>2.8939242341321302E-2</v>
      </c>
      <c r="JX190">
        <v>2.4257446458132499E-2</v>
      </c>
      <c r="JY190">
        <v>-4.29370414317621E-2</v>
      </c>
      <c r="JZ190">
        <v>-1.6322668247820998E-2</v>
      </c>
      <c r="KA190">
        <v>-2.28575926389653E-2</v>
      </c>
      <c r="KB190">
        <v>-4.1027009223604301E-3</v>
      </c>
      <c r="KC190">
        <v>2.0055849250261101E-2</v>
      </c>
      <c r="KD190">
        <v>-2.6906113292785801E-2</v>
      </c>
      <c r="KE190">
        <v>3.2255555618830103E-2</v>
      </c>
      <c r="KF190">
        <v>2.4622483108352401E-2</v>
      </c>
      <c r="KG190">
        <v>2.79505972998173E-2</v>
      </c>
      <c r="KH190">
        <v>-3.26938019255563E-3</v>
      </c>
      <c r="KI190">
        <v>7.7042804362330796E-4</v>
      </c>
      <c r="KJ190">
        <v>-9.3640532192269307E-3</v>
      </c>
      <c r="KK190">
        <v>-7.0664504278976203E-3</v>
      </c>
      <c r="KL190">
        <v>1.5510682303986299E-2</v>
      </c>
      <c r="KM190">
        <v>8.0447472428439096E-3</v>
      </c>
      <c r="KN190">
        <v>-9.5632911975065595E-3</v>
      </c>
      <c r="KO190">
        <v>1.0431013307305699E-2</v>
      </c>
      <c r="KP190">
        <v>6.97498004160971E-3</v>
      </c>
      <c r="KQ190">
        <v>-1.92115283117959E-2</v>
      </c>
      <c r="KR190">
        <v>2.9351773587440601E-2</v>
      </c>
      <c r="KS190">
        <v>2.1798875443829899E-2</v>
      </c>
      <c r="KT190">
        <v>2.4553780302803301E-2</v>
      </c>
      <c r="KU190">
        <v>-5.4177036036937298E-3</v>
      </c>
      <c r="KV190">
        <v>-1.6574243810709498E-2</v>
      </c>
      <c r="KW190">
        <v>1.9330092200091201E-2</v>
      </c>
    </row>
    <row r="191" spans="1:309" ht="15" customHeight="1" x14ac:dyDescent="0.25">
      <c r="A191" t="s">
        <v>189</v>
      </c>
      <c r="B191">
        <v>-2.3602469029877799E-2</v>
      </c>
      <c r="C191">
        <v>0.164124338560137</v>
      </c>
      <c r="D191">
        <v>0.17211237002905699</v>
      </c>
      <c r="E191">
        <v>-2.68975447650888E-2</v>
      </c>
      <c r="F191">
        <v>-2.5412729862654301E-2</v>
      </c>
      <c r="G191">
        <v>0.107728263800369</v>
      </c>
      <c r="H191">
        <v>6.0487871422246799E-3</v>
      </c>
      <c r="I191">
        <v>0.115512031931214</v>
      </c>
      <c r="J191">
        <v>-0.118185764014875</v>
      </c>
      <c r="K191">
        <v>-9.5989212814544297E-2</v>
      </c>
      <c r="L191">
        <v>-0.129223923472158</v>
      </c>
      <c r="M191">
        <v>-0.213786753272275</v>
      </c>
      <c r="N191">
        <v>-0.205107215238822</v>
      </c>
      <c r="O191">
        <v>-0.195048380031251</v>
      </c>
      <c r="P191">
        <v>-0.207111750794503</v>
      </c>
      <c r="Q191">
        <v>-0.18896149784892399</v>
      </c>
      <c r="R191">
        <v>-8.8220976969623E-2</v>
      </c>
      <c r="S191">
        <v>-0.10143715042772899</v>
      </c>
      <c r="T191">
        <v>-8.1921228894808906E-2</v>
      </c>
      <c r="U191">
        <v>-7.3796692189621996E-2</v>
      </c>
      <c r="V191">
        <v>0.50007301368630697</v>
      </c>
      <c r="W191">
        <v>3.6425554315287302E-2</v>
      </c>
      <c r="X191">
        <v>9.6502009362232605E-2</v>
      </c>
      <c r="Y191">
        <v>0.562178940381029</v>
      </c>
      <c r="Z191">
        <v>0.62472668858176605</v>
      </c>
      <c r="AA191">
        <v>0.51948585857331098</v>
      </c>
      <c r="AB191">
        <v>0.80188648004225704</v>
      </c>
      <c r="AC191">
        <v>0.551716512903068</v>
      </c>
      <c r="AD191">
        <v>0.83178451886641103</v>
      </c>
      <c r="AE191">
        <v>-6.8946910754120294E-2</v>
      </c>
      <c r="AF191">
        <v>-6.99331286456982E-2</v>
      </c>
      <c r="AG191">
        <v>-6.8085281735438902E-2</v>
      </c>
      <c r="AH191">
        <v>-0.15440214471786501</v>
      </c>
      <c r="AI191">
        <v>-0.168974328352684</v>
      </c>
      <c r="AJ191">
        <v>-0.13816576993431801</v>
      </c>
      <c r="AK191">
        <v>-0.24109110845408799</v>
      </c>
      <c r="AL191">
        <v>-0.24685643361721399</v>
      </c>
      <c r="AM191">
        <v>-0.23118266743604499</v>
      </c>
      <c r="AN191">
        <v>-0.15850746579094299</v>
      </c>
      <c r="AO191">
        <v>-0.11807365102647301</v>
      </c>
      <c r="AP191">
        <v>-0.176025310698632</v>
      </c>
      <c r="AQ191">
        <v>-0.207111750794503</v>
      </c>
      <c r="AR191">
        <v>-0.214995376591812</v>
      </c>
      <c r="AS191">
        <v>-0.197944864985036</v>
      </c>
      <c r="AT191">
        <v>-0.10143715042772899</v>
      </c>
      <c r="AU191">
        <v>-0.12155157678612601</v>
      </c>
      <c r="AV191">
        <v>-7.9280361920169296E-2</v>
      </c>
      <c r="AW191">
        <v>-0.16044964194272701</v>
      </c>
      <c r="AX191">
        <v>-0.175776291292603</v>
      </c>
      <c r="AY191">
        <v>-0.14344012082410301</v>
      </c>
      <c r="AZ191">
        <v>-7.2925380556190897E-2</v>
      </c>
      <c r="BA191">
        <v>-7.3423040550561799E-2</v>
      </c>
      <c r="BB191">
        <v>-7.2387550940546996E-2</v>
      </c>
      <c r="BC191">
        <v>-0.153205882053329</v>
      </c>
      <c r="BD191">
        <v>-0.16749944663243899</v>
      </c>
      <c r="BE191">
        <v>-0.13727251981261401</v>
      </c>
      <c r="BF191">
        <v>0.29471758216923399</v>
      </c>
      <c r="BG191">
        <v>-0.17886222650818401</v>
      </c>
      <c r="BH191">
        <v>-4.5736106916694698E-2</v>
      </c>
      <c r="BI191">
        <v>-5.3613151720229402E-2</v>
      </c>
      <c r="BJ191">
        <v>0.58565050238304905</v>
      </c>
      <c r="BK191">
        <v>0.17577866972679601</v>
      </c>
      <c r="BL191">
        <v>-0.30185566844678002</v>
      </c>
      <c r="BM191">
        <v>-6.2315421744730697E-2</v>
      </c>
      <c r="BN191">
        <v>9.70918434157515E-2</v>
      </c>
      <c r="BO191">
        <v>0.11765812009485301</v>
      </c>
      <c r="BP191">
        <v>0.29256353898705101</v>
      </c>
      <c r="BQ191">
        <v>0.72605771459026802</v>
      </c>
      <c r="BR191">
        <v>0.43901305800101498</v>
      </c>
      <c r="BS191">
        <v>-5.3331334032288402E-2</v>
      </c>
      <c r="BT191">
        <v>-0.15588018937122899</v>
      </c>
      <c r="BU191">
        <v>2.1972038568806598E-2</v>
      </c>
      <c r="BV191">
        <v>0.41357555153199299</v>
      </c>
      <c r="BW191">
        <v>-0.14400143496839499</v>
      </c>
      <c r="BX191">
        <v>-0.11738989918667</v>
      </c>
      <c r="BY191">
        <v>-0.111916194969907</v>
      </c>
      <c r="BZ191">
        <v>-0.111916194984615</v>
      </c>
      <c r="CA191">
        <v>0.25732609673812001</v>
      </c>
      <c r="CB191">
        <v>-3.0036626747563099E-2</v>
      </c>
      <c r="CC191">
        <v>-0.18074239176618101</v>
      </c>
      <c r="CD191">
        <v>-9.0899374306298505E-2</v>
      </c>
      <c r="CE191">
        <v>0.39143124605148599</v>
      </c>
      <c r="CF191">
        <v>-8.20464158505399E-2</v>
      </c>
      <c r="CG191">
        <v>0.131724143096007</v>
      </c>
      <c r="CH191">
        <v>0.149313561744816</v>
      </c>
      <c r="CI191">
        <v>-6.7129216527828495E-2</v>
      </c>
      <c r="CJ191">
        <v>-6.7129216527255897E-2</v>
      </c>
      <c r="CK191">
        <v>5.6802954283920001E-2</v>
      </c>
      <c r="CL191">
        <v>-2.3089503174929499E-2</v>
      </c>
      <c r="CM191">
        <v>-4.63250132289404E-2</v>
      </c>
      <c r="CN191">
        <v>7.5289142793495994E-2</v>
      </c>
      <c r="CO191">
        <v>0.18729454341247501</v>
      </c>
      <c r="CP191">
        <v>0.18729454300340601</v>
      </c>
      <c r="CQ191">
        <v>-2.0615347698518499E-2</v>
      </c>
      <c r="CR191">
        <v>0.53542637287491801</v>
      </c>
      <c r="CS191">
        <v>-0.26095419980295897</v>
      </c>
      <c r="CT191">
        <v>-0.44145161388033499</v>
      </c>
      <c r="CU191">
        <v>-0.49803403031233701</v>
      </c>
      <c r="CV191">
        <v>-0.52978323668537097</v>
      </c>
      <c r="CW191">
        <v>0.28578152609519802</v>
      </c>
      <c r="CX191">
        <v>-5.8413772450505802E-2</v>
      </c>
      <c r="CY191">
        <v>7.9558705982746794E-2</v>
      </c>
      <c r="CZ191">
        <v>8.77091477976496E-2</v>
      </c>
      <c r="DA191">
        <v>9.4331998745853199E-2</v>
      </c>
      <c r="DB191">
        <v>-0.39906932335018003</v>
      </c>
      <c r="DC191">
        <v>-4.9870821609010102E-2</v>
      </c>
      <c r="DD191">
        <v>-0.20082596948853501</v>
      </c>
      <c r="DE191">
        <v>0.269867604809159</v>
      </c>
      <c r="DF191">
        <v>-0.158281155775676</v>
      </c>
      <c r="DG191">
        <v>-5.7788705942228097E-2</v>
      </c>
      <c r="DH191">
        <v>-0.102594224355179</v>
      </c>
      <c r="DI191">
        <v>0.32625229913517101</v>
      </c>
      <c r="DJ191">
        <v>-6.2870097577066797E-2</v>
      </c>
      <c r="DK191">
        <v>4.0032452903262301E-2</v>
      </c>
      <c r="DL191">
        <v>-0.15422175085234299</v>
      </c>
      <c r="DM191">
        <v>-0.142579080879494</v>
      </c>
      <c r="DN191">
        <v>-0.13815850357777901</v>
      </c>
      <c r="DO191">
        <v>-0.19594352964202599</v>
      </c>
      <c r="DP191">
        <v>-0.29010585528927202</v>
      </c>
      <c r="DQ191">
        <v>-0.13359293130072999</v>
      </c>
      <c r="DR191">
        <v>-0.15809700466451099</v>
      </c>
      <c r="DS191">
        <v>-0.185942257543001</v>
      </c>
      <c r="DT191">
        <v>-0.234705509374975</v>
      </c>
      <c r="DU191">
        <v>8.6943540951978995E-2</v>
      </c>
      <c r="DV191">
        <v>-0.20886500733195201</v>
      </c>
      <c r="DW191">
        <v>-0.13545976872408799</v>
      </c>
      <c r="DX191">
        <v>-0.22919820805759999</v>
      </c>
      <c r="DY191">
        <v>-0.32070782236113698</v>
      </c>
      <c r="DZ191">
        <v>-0.17738436004480501</v>
      </c>
      <c r="EA191">
        <v>-1.6191638052204301E-2</v>
      </c>
      <c r="EB191">
        <v>-0.311419413277219</v>
      </c>
      <c r="EC191">
        <v>-0.32028710066862298</v>
      </c>
      <c r="ED191">
        <v>-0.30520019406285198</v>
      </c>
      <c r="EE191">
        <v>-0.30626310814497598</v>
      </c>
      <c r="EF191">
        <v>-0.35399006510732101</v>
      </c>
      <c r="EG191">
        <v>-0.15776161644495301</v>
      </c>
      <c r="EH191">
        <v>-0.30337872430352802</v>
      </c>
      <c r="EI191">
        <v>-1.5802902939422499E-2</v>
      </c>
      <c r="EJ191">
        <v>-8.1396220321206803E-2</v>
      </c>
      <c r="EK191">
        <v>0.779495824577212</v>
      </c>
      <c r="EL191">
        <v>0.48213180743196399</v>
      </c>
      <c r="EM191">
        <v>0.49437903184536203</v>
      </c>
      <c r="EN191">
        <v>0.61875936130436304</v>
      </c>
      <c r="EO191">
        <v>0.93536589389084102</v>
      </c>
      <c r="EP191">
        <v>0.159934616345283</v>
      </c>
      <c r="EQ191">
        <v>0.15255272872341799</v>
      </c>
      <c r="ER191">
        <v>0.155943322442543</v>
      </c>
      <c r="ES191">
        <v>0.83163411888015304</v>
      </c>
      <c r="ET191">
        <v>0.89006801815428105</v>
      </c>
      <c r="EU191">
        <v>0.76620580680722705</v>
      </c>
      <c r="EV191">
        <v>0.85312895474537498</v>
      </c>
      <c r="EW191">
        <v>0.91390311420121495</v>
      </c>
      <c r="EX191">
        <v>0.82104679366454003</v>
      </c>
      <c r="EY191">
        <v>0.69029691786493697</v>
      </c>
      <c r="EZ191">
        <v>0.82605603137726902</v>
      </c>
      <c r="FA191">
        <v>0.86703115798027897</v>
      </c>
      <c r="FB191">
        <v>4.9241007120601199E-2</v>
      </c>
      <c r="FC191">
        <v>0.32880654871768999</v>
      </c>
      <c r="FD191">
        <v>0.56250523661331897</v>
      </c>
      <c r="FE191">
        <v>0.126355724750426</v>
      </c>
      <c r="FF191">
        <v>-0.1585253680856</v>
      </c>
      <c r="FG191">
        <v>-0.14189256867910099</v>
      </c>
      <c r="FH191">
        <v>0.89185391833826</v>
      </c>
      <c r="FI191">
        <v>0.73343798372531099</v>
      </c>
      <c r="FJ191">
        <v>0.71504959639274002</v>
      </c>
      <c r="FK191">
        <v>0.64926693892486398</v>
      </c>
      <c r="FL191">
        <v>0.98928613345173499</v>
      </c>
      <c r="FM191">
        <v>0.2511217005786</v>
      </c>
      <c r="FN191">
        <v>0.23632850542662201</v>
      </c>
      <c r="FO191">
        <v>0.242723118583201</v>
      </c>
      <c r="FP191">
        <v>0.92463159241415704</v>
      </c>
      <c r="FQ191">
        <v>0.97537361259992905</v>
      </c>
      <c r="FR191">
        <v>0.954779438226252</v>
      </c>
      <c r="FS191">
        <v>0.97877300555297697</v>
      </c>
      <c r="FT191">
        <v>0.97260434083587799</v>
      </c>
      <c r="FU191">
        <v>0.92350699341363496</v>
      </c>
      <c r="FV191">
        <v>0.63937199971682002</v>
      </c>
      <c r="FW191">
        <v>0.86469663767309402</v>
      </c>
      <c r="FX191">
        <v>0.90186894585060695</v>
      </c>
      <c r="FY191">
        <v>9.4523243907461196E-2</v>
      </c>
      <c r="FZ191">
        <v>0.87994298338058097</v>
      </c>
      <c r="GA191">
        <v>0.601406993701466</v>
      </c>
      <c r="GB191">
        <v>4.4193450946252599E-2</v>
      </c>
      <c r="GC191">
        <v>-0.24501229135904701</v>
      </c>
      <c r="GD191">
        <v>-0.19442215868102899</v>
      </c>
      <c r="GE191">
        <v>0.93257441116761597</v>
      </c>
      <c r="GF191">
        <v>0.68967966105748602</v>
      </c>
      <c r="GG191">
        <v>0.73477882274796702</v>
      </c>
      <c r="GH191">
        <v>0.58960798677241499</v>
      </c>
      <c r="GI191">
        <v>1</v>
      </c>
      <c r="GJ191">
        <v>0.31163180676704799</v>
      </c>
      <c r="GK191">
        <v>0.29880449413545801</v>
      </c>
      <c r="GL191">
        <v>0.30434139508663999</v>
      </c>
      <c r="GM191">
        <v>0.96117259505221098</v>
      </c>
      <c r="GN191">
        <v>0.99225967924440395</v>
      </c>
      <c r="GO191">
        <v>0.99097253465683299</v>
      </c>
      <c r="GP191">
        <v>0.99298233285773296</v>
      </c>
      <c r="GQ191">
        <v>0.98760119625918696</v>
      </c>
      <c r="GR191">
        <v>0.959820344298974</v>
      </c>
      <c r="GS191">
        <v>0.86548670799892102</v>
      </c>
      <c r="GT191">
        <v>0.91448312095455297</v>
      </c>
      <c r="GU191">
        <v>0.91686888442537295</v>
      </c>
      <c r="GV191">
        <v>0.14554831294373199</v>
      </c>
      <c r="GW191">
        <v>0.92210117403871406</v>
      </c>
      <c r="GX191">
        <v>0.63865633373233299</v>
      </c>
      <c r="GY191">
        <v>8.3136312592825404E-2</v>
      </c>
      <c r="GZ191">
        <v>-0.27758155204773599</v>
      </c>
      <c r="HA191">
        <v>-0.24035732518723199</v>
      </c>
      <c r="HB191">
        <v>0.94173159300888398</v>
      </c>
      <c r="HC191">
        <v>0.72732343443777403</v>
      </c>
      <c r="HD191">
        <v>0.74285473181963202</v>
      </c>
      <c r="HE191">
        <v>0.57822395749311195</v>
      </c>
      <c r="HF191">
        <v>0.99314112037916902</v>
      </c>
      <c r="HG191">
        <v>0.33334082121768199</v>
      </c>
      <c r="HH191">
        <v>0.32394708793043198</v>
      </c>
      <c r="HI191">
        <v>0.328010613725915</v>
      </c>
      <c r="HJ191">
        <v>0.96634510255721695</v>
      </c>
      <c r="HK191">
        <v>0.98766906332702398</v>
      </c>
      <c r="HL191">
        <v>0.98812414692652395</v>
      </c>
      <c r="HM191">
        <v>0.98804265093340204</v>
      </c>
      <c r="HN191">
        <v>0.98826804588378703</v>
      </c>
      <c r="HO191">
        <v>0.97134993705087103</v>
      </c>
      <c r="HP191">
        <v>0.91155275347064002</v>
      </c>
      <c r="HQ191">
        <v>0.91674137674150302</v>
      </c>
      <c r="HR191">
        <v>0.92801649514179996</v>
      </c>
      <c r="HS191">
        <v>0.43113700686628398</v>
      </c>
      <c r="HT191">
        <v>0.96493042853743904</v>
      </c>
      <c r="HU191">
        <v>0.70938792383892602</v>
      </c>
      <c r="HV191">
        <v>5.1660621011202203E-2</v>
      </c>
      <c r="HW191">
        <v>-0.32722516408282298</v>
      </c>
      <c r="HX191">
        <v>-0.270123255896972</v>
      </c>
      <c r="HY191">
        <v>0.919897315322732</v>
      </c>
      <c r="HZ191">
        <v>0.77154511733253806</v>
      </c>
      <c r="IA191">
        <v>0.75063065252063899</v>
      </c>
      <c r="IB191">
        <v>0.57435730870994595</v>
      </c>
      <c r="IC191">
        <v>0.96402108159643596</v>
      </c>
      <c r="ID191">
        <v>0.40385917793440201</v>
      </c>
      <c r="IE191">
        <v>0.39473752987167499</v>
      </c>
      <c r="IF191">
        <v>0.39868625197706897</v>
      </c>
      <c r="IG191">
        <v>0.94580947437282203</v>
      </c>
      <c r="IH191">
        <v>0.96027889704813196</v>
      </c>
      <c r="II191">
        <v>0.95644199506441796</v>
      </c>
      <c r="IJ191">
        <v>0.96238019879113001</v>
      </c>
      <c r="IK191">
        <v>0.95998203498926304</v>
      </c>
      <c r="IL191">
        <v>0.95850183325563898</v>
      </c>
      <c r="IM191">
        <v>0.89098379014601603</v>
      </c>
      <c r="IN191">
        <v>0.89433811977072397</v>
      </c>
      <c r="IO191">
        <v>0.92072356882390305</v>
      </c>
      <c r="IP191">
        <v>0.62006024987358699</v>
      </c>
      <c r="IQ191">
        <v>0.96243334907245404</v>
      </c>
      <c r="IR191">
        <v>0.74577371523081104</v>
      </c>
      <c r="IS191">
        <v>0.25913440675817101</v>
      </c>
      <c r="IT191">
        <v>-0.38947012477285198</v>
      </c>
      <c r="IU191">
        <v>-0.17972160737169801</v>
      </c>
      <c r="IV191">
        <v>0.80072334673354795</v>
      </c>
      <c r="IW191">
        <v>0.73207959501711595</v>
      </c>
      <c r="IX191">
        <v>0.66455555139557598</v>
      </c>
      <c r="IY191">
        <v>0.52392367561695097</v>
      </c>
      <c r="IZ191">
        <v>0.82142059109142895</v>
      </c>
      <c r="JA191">
        <v>0.402751536771497</v>
      </c>
      <c r="JB191">
        <v>0.391239849800746</v>
      </c>
      <c r="JC191">
        <v>0.39592126940610101</v>
      </c>
      <c r="JD191">
        <v>0.81926524819077895</v>
      </c>
      <c r="JE191">
        <v>0.81653737175424901</v>
      </c>
      <c r="JF191">
        <v>0.81376735038063497</v>
      </c>
      <c r="JG191">
        <v>0.82217317643620502</v>
      </c>
      <c r="JH191">
        <v>0.82027829996986501</v>
      </c>
      <c r="JI191">
        <v>0.814319471874552</v>
      </c>
      <c r="JJ191">
        <v>0.79517592673032</v>
      </c>
      <c r="JK191">
        <v>0.78120658704872303</v>
      </c>
      <c r="JL191">
        <v>0.79834360705154594</v>
      </c>
      <c r="JM191">
        <v>0.467987780134272</v>
      </c>
      <c r="JN191">
        <v>0.81725602370205896</v>
      </c>
      <c r="JO191">
        <v>0.68745851749836695</v>
      </c>
      <c r="JP191">
        <v>0.27983396315206699</v>
      </c>
      <c r="JQ191">
        <v>0.159001078976653</v>
      </c>
      <c r="JR191">
        <v>-3.5597817801721103E-2</v>
      </c>
      <c r="JS191">
        <v>9.9104169047930808E-3</v>
      </c>
      <c r="JT191">
        <v>1.6496614185389301E-2</v>
      </c>
      <c r="JU191">
        <v>-2.53240240741812E-2</v>
      </c>
      <c r="JV191">
        <v>2.0573728425461301E-2</v>
      </c>
      <c r="JW191">
        <v>-3.6643288438999701E-2</v>
      </c>
      <c r="JX191">
        <v>-1.19673065109046E-2</v>
      </c>
      <c r="JY191">
        <v>-3.04164878286022E-2</v>
      </c>
      <c r="JZ191">
        <v>-5.0066673053569002E-2</v>
      </c>
      <c r="KA191">
        <v>-6.2988799471973403E-2</v>
      </c>
      <c r="KB191">
        <v>-5.0091052689336599E-2</v>
      </c>
      <c r="KC191">
        <v>7.6226185355918203E-3</v>
      </c>
      <c r="KD191">
        <v>7.4177188108680101E-3</v>
      </c>
      <c r="KE191">
        <v>1.6180368699436801E-2</v>
      </c>
      <c r="KF191">
        <v>9.1427214527820006E-3</v>
      </c>
      <c r="KG191">
        <v>4.7356175385372699E-2</v>
      </c>
      <c r="KH191">
        <v>-1.8680444500858099E-2</v>
      </c>
      <c r="KI191">
        <v>-2.63690105331328E-2</v>
      </c>
      <c r="KJ191">
        <v>1.91142666868531E-2</v>
      </c>
      <c r="KK191">
        <v>-1.22631344293732E-2</v>
      </c>
      <c r="KL191">
        <v>-1.5129534222934201E-2</v>
      </c>
      <c r="KM191">
        <v>3.9612362120974799E-4</v>
      </c>
      <c r="KN191">
        <v>3.6427811573460901E-2</v>
      </c>
      <c r="KO191">
        <v>-4.5213426329476197E-2</v>
      </c>
      <c r="KP191">
        <v>-2.0809947669381799E-2</v>
      </c>
      <c r="KQ191">
        <v>2.8545079633070802E-2</v>
      </c>
      <c r="KR191">
        <v>3.03306811329296E-2</v>
      </c>
      <c r="KS191">
        <v>2.5005665165240099E-2</v>
      </c>
      <c r="KT191">
        <v>-1.2488387843175399E-2</v>
      </c>
      <c r="KU191">
        <v>2.8659740959496902E-2</v>
      </c>
      <c r="KV191">
        <v>-2.6643257134764401E-2</v>
      </c>
      <c r="KW191">
        <v>-1.20370157849922E-2</v>
      </c>
    </row>
    <row r="192" spans="1:309" ht="15" customHeight="1" x14ac:dyDescent="0.25">
      <c r="A192" t="s">
        <v>190</v>
      </c>
      <c r="B192">
        <v>-3.1197572322851402E-2</v>
      </c>
      <c r="C192">
        <v>0.129726752767688</v>
      </c>
      <c r="D192">
        <v>9.8637090082920501E-2</v>
      </c>
      <c r="E192">
        <v>3.1223765348939898E-2</v>
      </c>
      <c r="F192">
        <v>5.6526001109238597E-2</v>
      </c>
      <c r="G192">
        <v>0.117857614562818</v>
      </c>
      <c r="H192">
        <v>4.9395780613917398E-3</v>
      </c>
      <c r="I192">
        <v>5.5282886125051098E-2</v>
      </c>
      <c r="J192">
        <v>5.4661131650157797E-2</v>
      </c>
      <c r="K192">
        <v>-3.1633795307229201E-3</v>
      </c>
      <c r="L192">
        <v>3.9882051423838299E-2</v>
      </c>
      <c r="M192">
        <v>-0.20693119814013899</v>
      </c>
      <c r="N192">
        <v>-0.20154162931672601</v>
      </c>
      <c r="O192">
        <v>5.02119056994439E-2</v>
      </c>
      <c r="P192">
        <v>-0.13563138136967701</v>
      </c>
      <c r="Q192">
        <v>-0.32189962444376102</v>
      </c>
      <c r="R192">
        <v>-8.8826553744118894E-2</v>
      </c>
      <c r="S192">
        <v>-0.13001190372317201</v>
      </c>
      <c r="T192">
        <v>-8.8288805459957695E-2</v>
      </c>
      <c r="U192">
        <v>-4.5197575697598899E-2</v>
      </c>
      <c r="V192">
        <v>0.15525247015124699</v>
      </c>
      <c r="W192">
        <v>0.124087214171239</v>
      </c>
      <c r="X192">
        <v>5.41119066027431E-2</v>
      </c>
      <c r="Y192">
        <v>0.20584628396684901</v>
      </c>
      <c r="Z192">
        <v>0.32794197027661198</v>
      </c>
      <c r="AA192">
        <v>5.3064483149603499E-2</v>
      </c>
      <c r="AB192">
        <v>0.24656782357287799</v>
      </c>
      <c r="AC192">
        <v>0.11585467116511899</v>
      </c>
      <c r="AD192">
        <v>0.34702578647704602</v>
      </c>
      <c r="AE192">
        <v>5.1741526275541197E-2</v>
      </c>
      <c r="AF192">
        <v>5.3697289622274602E-2</v>
      </c>
      <c r="AG192">
        <v>5.0058428014725397E-2</v>
      </c>
      <c r="AH192">
        <v>-0.135911937083841</v>
      </c>
      <c r="AI192">
        <v>-0.141903790854295</v>
      </c>
      <c r="AJ192">
        <v>-0.128979819216408</v>
      </c>
      <c r="AK192">
        <v>-0.20388470496535299</v>
      </c>
      <c r="AL192">
        <v>-0.182456707342221</v>
      </c>
      <c r="AM192">
        <v>-0.22361490360264899</v>
      </c>
      <c r="AN192">
        <v>-0.23207740002406699</v>
      </c>
      <c r="AO192">
        <v>-0.22029739119293301</v>
      </c>
      <c r="AP192">
        <v>-0.235875482007364</v>
      </c>
      <c r="AQ192">
        <v>-0.13563138136967701</v>
      </c>
      <c r="AR192">
        <v>-0.13810828813551901</v>
      </c>
      <c r="AS192">
        <v>-0.132513486375089</v>
      </c>
      <c r="AT192">
        <v>-0.13001190372317201</v>
      </c>
      <c r="AU192">
        <v>-0.13999968007203101</v>
      </c>
      <c r="AV192">
        <v>-0.11858763552028601</v>
      </c>
      <c r="AW192">
        <v>-0.14223267393272501</v>
      </c>
      <c r="AX192">
        <v>-0.14911074357819201</v>
      </c>
      <c r="AY192">
        <v>-0.134349300665139</v>
      </c>
      <c r="AZ192">
        <v>4.9730357027429999E-2</v>
      </c>
      <c r="BA192">
        <v>5.1952055206761501E-2</v>
      </c>
      <c r="BB192">
        <v>4.75791511314115E-2</v>
      </c>
      <c r="BC192">
        <v>-0.131937671161868</v>
      </c>
      <c r="BD192">
        <v>-0.13819565920760599</v>
      </c>
      <c r="BE192">
        <v>-0.124729259178262</v>
      </c>
      <c r="BF192">
        <v>0.21198487300032701</v>
      </c>
      <c r="BG192">
        <v>5.4416276789175603E-3</v>
      </c>
      <c r="BH192">
        <v>3.3795078747505099E-2</v>
      </c>
      <c r="BI192">
        <v>6.3104105093658505E-2</v>
      </c>
      <c r="BJ192">
        <v>0.33586157587554699</v>
      </c>
      <c r="BK192">
        <v>0.38754578742049201</v>
      </c>
      <c r="BL192">
        <v>-0.28198120652297598</v>
      </c>
      <c r="BM192">
        <v>0.11283673793791101</v>
      </c>
      <c r="BN192">
        <v>0.13029011504010901</v>
      </c>
      <c r="BO192">
        <v>4.7027290493703501E-2</v>
      </c>
      <c r="BP192">
        <v>0.21122678262896799</v>
      </c>
      <c r="BQ192">
        <v>0.33721039187688301</v>
      </c>
      <c r="BR192">
        <v>0.24004675258323499</v>
      </c>
      <c r="BS192">
        <v>9.5452700877842703E-2</v>
      </c>
      <c r="BT192">
        <v>-0.30946333988916702</v>
      </c>
      <c r="BU192">
        <v>0.23438203927130799</v>
      </c>
      <c r="BV192">
        <v>0.31128942304620799</v>
      </c>
      <c r="BW192">
        <v>-0.13892385863526999</v>
      </c>
      <c r="BX192">
        <v>-0.13419131355780201</v>
      </c>
      <c r="BY192">
        <v>-0.131941397994781</v>
      </c>
      <c r="BZ192">
        <v>-0.131941398002204</v>
      </c>
      <c r="CA192">
        <v>0.172653421269928</v>
      </c>
      <c r="CB192">
        <v>3.9010112797443097E-2</v>
      </c>
      <c r="CC192">
        <v>-0.190318008860619</v>
      </c>
      <c r="CD192">
        <v>-4.5222798788466703E-2</v>
      </c>
      <c r="CE192">
        <v>7.1710114545260703E-2</v>
      </c>
      <c r="CF192">
        <v>4.2366540259929898E-2</v>
      </c>
      <c r="CG192">
        <v>9.7198636763860702E-2</v>
      </c>
      <c r="CH192">
        <v>7.6181572534831501E-2</v>
      </c>
      <c r="CI192">
        <v>-0.16769427519226901</v>
      </c>
      <c r="CJ192">
        <v>-0.167694275182353</v>
      </c>
      <c r="CK192">
        <v>0.19089513516380299</v>
      </c>
      <c r="CL192">
        <v>-0.179529774875023</v>
      </c>
      <c r="CM192">
        <v>-0.17843702259866301</v>
      </c>
      <c r="CN192">
        <v>3.3701787355964699E-2</v>
      </c>
      <c r="CO192">
        <v>4.7932668529593603E-2</v>
      </c>
      <c r="CP192">
        <v>4.7932668473833102E-2</v>
      </c>
      <c r="CQ192">
        <v>-1.3276096719767601E-2</v>
      </c>
      <c r="CR192">
        <v>0.285428123121031</v>
      </c>
      <c r="CS192">
        <v>-0.26318893392155002</v>
      </c>
      <c r="CT192">
        <v>-0.31825572682796799</v>
      </c>
      <c r="CU192">
        <v>-0.32288128335250599</v>
      </c>
      <c r="CV192">
        <v>-0.34022730728033301</v>
      </c>
      <c r="CW192">
        <v>-9.7916001697508099E-3</v>
      </c>
      <c r="CX192">
        <v>7.1978107741998101E-2</v>
      </c>
      <c r="CY192">
        <v>-0.106592064982007</v>
      </c>
      <c r="CZ192">
        <v>-3.7704679755603897E-2</v>
      </c>
      <c r="DA192">
        <v>-0.102154650719157</v>
      </c>
      <c r="DB192">
        <v>-0.31467399911162502</v>
      </c>
      <c r="DC192">
        <v>6.9264029013812595E-2</v>
      </c>
      <c r="DD192">
        <v>-2.5141050406056301E-2</v>
      </c>
      <c r="DE192">
        <v>8.7203871641857403E-2</v>
      </c>
      <c r="DF192">
        <v>9.90697744284805E-2</v>
      </c>
      <c r="DG192">
        <v>-0.33653637244513801</v>
      </c>
      <c r="DH192">
        <v>-0.15628566455664999</v>
      </c>
      <c r="DI192">
        <v>-3.8631123140452701E-2</v>
      </c>
      <c r="DJ192">
        <v>-0.27068705737304299</v>
      </c>
      <c r="DK192">
        <v>-7.1526656385194995E-2</v>
      </c>
      <c r="DL192">
        <v>6.5410241432881197E-2</v>
      </c>
      <c r="DM192">
        <v>-3.9977031796412599E-2</v>
      </c>
      <c r="DN192">
        <v>-8.7121209859087903E-2</v>
      </c>
      <c r="DO192">
        <v>-0.15298384817201099</v>
      </c>
      <c r="DP192">
        <v>-1.00112747682516E-2</v>
      </c>
      <c r="DQ192">
        <v>-0.118765064311995</v>
      </c>
      <c r="DR192">
        <v>-0.17224404869938001</v>
      </c>
      <c r="DS192">
        <v>-0.203462601067636</v>
      </c>
      <c r="DT192">
        <v>-9.0505935334255994E-2</v>
      </c>
      <c r="DU192">
        <v>-5.5331834619225098E-2</v>
      </c>
      <c r="DV192">
        <v>-8.9063926536576604E-2</v>
      </c>
      <c r="DW192">
        <v>-8.0990122284495897E-2</v>
      </c>
      <c r="DX192">
        <v>-8.5041289569257397E-2</v>
      </c>
      <c r="DY192">
        <v>-0.197198517800413</v>
      </c>
      <c r="DZ192">
        <v>-6.89140139469097E-2</v>
      </c>
      <c r="EA192">
        <v>6.1384835408103897E-2</v>
      </c>
      <c r="EB192">
        <v>-5.3517161652716402E-2</v>
      </c>
      <c r="EC192">
        <v>-0.13911999065831501</v>
      </c>
      <c r="ED192">
        <v>-0.30711448571947098</v>
      </c>
      <c r="EE192">
        <v>-8.3991636094516001E-2</v>
      </c>
      <c r="EF192">
        <v>-0.123738331414252</v>
      </c>
      <c r="EG192">
        <v>-4.6384107252834102E-2</v>
      </c>
      <c r="EH192">
        <v>-0.198511263735489</v>
      </c>
      <c r="EI192">
        <v>-3.53205774576536E-3</v>
      </c>
      <c r="EJ192">
        <v>7.9801443860375507E-3</v>
      </c>
      <c r="EK192">
        <v>0.288931476965263</v>
      </c>
      <c r="EL192">
        <v>0.170905288673668</v>
      </c>
      <c r="EM192">
        <v>0.14453192153972599</v>
      </c>
      <c r="EN192">
        <v>0.155264890035752</v>
      </c>
      <c r="EO192">
        <v>0.29149282800237097</v>
      </c>
      <c r="EP192">
        <v>0.45572714951140803</v>
      </c>
      <c r="EQ192">
        <v>0.45511340125272598</v>
      </c>
      <c r="ER192">
        <v>0.45674412704521899</v>
      </c>
      <c r="ES192">
        <v>0.234451474694992</v>
      </c>
      <c r="ET192">
        <v>0.218722934765745</v>
      </c>
      <c r="EU192">
        <v>0.22458368568156001</v>
      </c>
      <c r="EV192">
        <v>0.31607159318878902</v>
      </c>
      <c r="EW192">
        <v>0.32588021136217998</v>
      </c>
      <c r="EX192">
        <v>0.289409120036906</v>
      </c>
      <c r="EY192">
        <v>0.24821176092410999</v>
      </c>
      <c r="EZ192">
        <v>0.22809750613499499</v>
      </c>
      <c r="FA192">
        <v>0.23993873556802001</v>
      </c>
      <c r="FB192">
        <v>2.6042335413957798E-2</v>
      </c>
      <c r="FC192">
        <v>0.12442995006152301</v>
      </c>
      <c r="FD192">
        <v>0.21227674002954899</v>
      </c>
      <c r="FE192">
        <v>3.2261438257271E-2</v>
      </c>
      <c r="FF192">
        <v>-6.8785330072387907E-2</v>
      </c>
      <c r="FG192">
        <v>3.6545329545901797E-2</v>
      </c>
      <c r="FH192">
        <v>0.31473169398408701</v>
      </c>
      <c r="FI192">
        <v>0.27479528083232102</v>
      </c>
      <c r="FJ192">
        <v>0.19362291041220001</v>
      </c>
      <c r="FK192">
        <v>0.16183370142918499</v>
      </c>
      <c r="FL192">
        <v>0.29780381595786698</v>
      </c>
      <c r="FM192">
        <v>0.73242836782180298</v>
      </c>
      <c r="FN192">
        <v>0.72671560404062896</v>
      </c>
      <c r="FO192">
        <v>0.73068035247626895</v>
      </c>
      <c r="FP192">
        <v>0.26573073182474399</v>
      </c>
      <c r="FQ192">
        <v>0.24604911836320201</v>
      </c>
      <c r="FR192">
        <v>0.27745402929684798</v>
      </c>
      <c r="FS192">
        <v>0.32621701120556901</v>
      </c>
      <c r="FT192">
        <v>0.33650082499300599</v>
      </c>
      <c r="FU192">
        <v>0.29480805505892199</v>
      </c>
      <c r="FV192">
        <v>0.28350446314550198</v>
      </c>
      <c r="FW192">
        <v>0.23907765395995001</v>
      </c>
      <c r="FX192">
        <v>0.25751777041413798</v>
      </c>
      <c r="FY192">
        <v>5.7260268668284299E-2</v>
      </c>
      <c r="FZ192">
        <v>0.22904006039753899</v>
      </c>
      <c r="GA192">
        <v>0.27049573149230599</v>
      </c>
      <c r="GB192">
        <v>-3.4905950516821903E-2</v>
      </c>
      <c r="GC192">
        <v>-0.13787374421706799</v>
      </c>
      <c r="GD192">
        <v>3.5376564874838597E-2</v>
      </c>
      <c r="GE192">
        <v>0.33076470374531503</v>
      </c>
      <c r="GF192">
        <v>0.29522832940487098</v>
      </c>
      <c r="GG192">
        <v>0.20653020119439899</v>
      </c>
      <c r="GH192">
        <v>0.13876460273524399</v>
      </c>
      <c r="GI192">
        <v>0.31163180676704799</v>
      </c>
      <c r="GJ192">
        <v>1</v>
      </c>
      <c r="GK192">
        <v>0.99332048821011898</v>
      </c>
      <c r="GL192">
        <v>0.99754266771336697</v>
      </c>
      <c r="GM192">
        <v>0.27931305371308002</v>
      </c>
      <c r="GN192">
        <v>0.25930460159544699</v>
      </c>
      <c r="GO192">
        <v>0.29268338322562498</v>
      </c>
      <c r="GP192">
        <v>0.33164146943550998</v>
      </c>
      <c r="GQ192">
        <v>0.366605224567633</v>
      </c>
      <c r="GR192">
        <v>0.342318998684496</v>
      </c>
      <c r="GS192">
        <v>0.33730844561439499</v>
      </c>
      <c r="GT192">
        <v>0.25224321677287997</v>
      </c>
      <c r="GU192">
        <v>0.27699410827822901</v>
      </c>
      <c r="GV192">
        <v>9.2840813760785998E-2</v>
      </c>
      <c r="GW192">
        <v>0.25889038455621699</v>
      </c>
      <c r="GX192">
        <v>0.305231418717757</v>
      </c>
      <c r="GY192">
        <v>-2.2454142388131201E-2</v>
      </c>
      <c r="GZ192">
        <v>-0.18228885761081401</v>
      </c>
      <c r="HA192">
        <v>3.4870853918205803E-2</v>
      </c>
      <c r="HB192">
        <v>0.33657997462255301</v>
      </c>
      <c r="HC192">
        <v>0.32540747918743701</v>
      </c>
      <c r="HD192">
        <v>0.245159394251216</v>
      </c>
      <c r="HE192">
        <v>0.20982955745111301</v>
      </c>
      <c r="HF192">
        <v>0.32819621314972303</v>
      </c>
      <c r="HG192">
        <v>0.83740352871531298</v>
      </c>
      <c r="HH192">
        <v>0.83521893018660898</v>
      </c>
      <c r="HI192">
        <v>0.83699937142104597</v>
      </c>
      <c r="HJ192">
        <v>0.30777051323480598</v>
      </c>
      <c r="HK192">
        <v>0.293170609551276</v>
      </c>
      <c r="HL192">
        <v>0.31910128145105898</v>
      </c>
      <c r="HM192">
        <v>0.34291711451284901</v>
      </c>
      <c r="HN192">
        <v>0.35747293945338199</v>
      </c>
      <c r="HO192">
        <v>0.35161098020963699</v>
      </c>
      <c r="HP192">
        <v>0.33193570469481498</v>
      </c>
      <c r="HQ192">
        <v>0.263051943551943</v>
      </c>
      <c r="HR192">
        <v>0.289521318376676</v>
      </c>
      <c r="HS192">
        <v>0.184314080341691</v>
      </c>
      <c r="HT192">
        <v>0.27471195517789299</v>
      </c>
      <c r="HU192">
        <v>0.29860019859022002</v>
      </c>
      <c r="HV192">
        <v>-4.9375632595111303E-2</v>
      </c>
      <c r="HW192">
        <v>-0.26341363789530498</v>
      </c>
      <c r="HX192">
        <v>1.8867968577600199E-2</v>
      </c>
      <c r="HY192">
        <v>0.35449555765182</v>
      </c>
      <c r="HZ192">
        <v>0.38228923596002701</v>
      </c>
      <c r="IA192">
        <v>0.29140454144990102</v>
      </c>
      <c r="IB192">
        <v>0.26575425561709698</v>
      </c>
      <c r="IC192">
        <v>0.35691120318439801</v>
      </c>
      <c r="ID192">
        <v>0.69802308054907003</v>
      </c>
      <c r="IE192">
        <v>0.69558954527521</v>
      </c>
      <c r="IF192">
        <v>0.69714198199005895</v>
      </c>
      <c r="IG192">
        <v>0.35666292336746802</v>
      </c>
      <c r="IH192">
        <v>0.331418702878025</v>
      </c>
      <c r="II192">
        <v>0.35132912326495003</v>
      </c>
      <c r="IJ192">
        <v>0.367855186950304</v>
      </c>
      <c r="IK192">
        <v>0.37248870189636502</v>
      </c>
      <c r="IL192">
        <v>0.36661890023937899</v>
      </c>
      <c r="IM192">
        <v>0.35105727413522197</v>
      </c>
      <c r="IN192">
        <v>0.30165084569999601</v>
      </c>
      <c r="IO192">
        <v>0.31633002504037899</v>
      </c>
      <c r="IP192">
        <v>0.20829645265708299</v>
      </c>
      <c r="IQ192">
        <v>0.31005815776218298</v>
      </c>
      <c r="IR192">
        <v>0.339469934309652</v>
      </c>
      <c r="IS192">
        <v>-4.5496509321344596E-3</v>
      </c>
      <c r="IT192">
        <v>-0.31813333297484903</v>
      </c>
      <c r="IU192">
        <v>-1.04672747824532E-2</v>
      </c>
      <c r="IV192">
        <v>0.38536360981474399</v>
      </c>
      <c r="IW192">
        <v>0.420048095840094</v>
      </c>
      <c r="IX192">
        <v>0.36897144957942601</v>
      </c>
      <c r="IY192">
        <v>0.26613298191166501</v>
      </c>
      <c r="IZ192">
        <v>0.40386997436372002</v>
      </c>
      <c r="JA192">
        <v>0.48525838151165401</v>
      </c>
      <c r="JB192">
        <v>0.47674407435062999</v>
      </c>
      <c r="JC192">
        <v>0.48027584364320802</v>
      </c>
      <c r="JD192">
        <v>0.41559768590720197</v>
      </c>
      <c r="JE192">
        <v>0.38743473493772601</v>
      </c>
      <c r="JF192">
        <v>0.40114035574659301</v>
      </c>
      <c r="JG192">
        <v>0.40608452877930801</v>
      </c>
      <c r="JH192">
        <v>0.41197798916323902</v>
      </c>
      <c r="JI192">
        <v>0.409061187968905</v>
      </c>
      <c r="JJ192">
        <v>0.40555554125114801</v>
      </c>
      <c r="JK192">
        <v>0.35648283911960998</v>
      </c>
      <c r="JL192">
        <v>0.36754668956722703</v>
      </c>
      <c r="JM192">
        <v>0.351845238744811</v>
      </c>
      <c r="JN192">
        <v>0.36449223048527502</v>
      </c>
      <c r="JO192">
        <v>0.40434153782863802</v>
      </c>
      <c r="JP192">
        <v>-8.0239976631731394E-3</v>
      </c>
      <c r="JQ192">
        <v>0.193792868424882</v>
      </c>
      <c r="JR192">
        <v>-3.89598527411056E-3</v>
      </c>
      <c r="JS192">
        <v>-4.3914680746032997E-2</v>
      </c>
      <c r="JT192">
        <v>-4.4062313375643702E-2</v>
      </c>
      <c r="JU192">
        <v>-2.76431924758757E-2</v>
      </c>
      <c r="JV192">
        <v>-3.9640941994993302E-2</v>
      </c>
      <c r="JW192">
        <v>-3.2892968275782503E-2</v>
      </c>
      <c r="JX192">
        <v>5.6657269660940401E-3</v>
      </c>
      <c r="JY192">
        <v>-1.75905293146749E-3</v>
      </c>
      <c r="JZ192">
        <v>-3.9076360092506299E-2</v>
      </c>
      <c r="KA192">
        <v>-2.1978596198439102E-2</v>
      </c>
      <c r="KB192">
        <v>-1.9560743600299801E-3</v>
      </c>
      <c r="KC192">
        <v>-4.1137199392015801E-2</v>
      </c>
      <c r="KD192">
        <v>9.0346602757575296E-3</v>
      </c>
      <c r="KE192">
        <v>-1.5423237560723E-2</v>
      </c>
      <c r="KF192">
        <v>-1.84854591696847E-2</v>
      </c>
      <c r="KG192">
        <v>1.3732556197313801E-2</v>
      </c>
      <c r="KH192">
        <v>1.40259301916884E-2</v>
      </c>
      <c r="KI192">
        <v>-2.9933021126723702E-2</v>
      </c>
      <c r="KJ192">
        <v>1.6473779511587901E-2</v>
      </c>
      <c r="KK192">
        <v>3.8948036911519102E-2</v>
      </c>
      <c r="KL192">
        <v>-3.0522693087363099E-2</v>
      </c>
      <c r="KM192">
        <v>-4.0130053864155101E-2</v>
      </c>
      <c r="KN192">
        <v>2.1817978567957599E-2</v>
      </c>
      <c r="KO192">
        <v>-1.4923494610764599E-2</v>
      </c>
      <c r="KP192">
        <v>-2.79455151773319E-2</v>
      </c>
      <c r="KQ192">
        <v>1.19364954340567E-3</v>
      </c>
      <c r="KR192">
        <v>-1.0295850338537801E-2</v>
      </c>
      <c r="KS192">
        <v>-3.9442499003984902E-2</v>
      </c>
      <c r="KT192">
        <v>-1.9318844536319799E-2</v>
      </c>
      <c r="KU192">
        <v>-3.6823474022836199E-3</v>
      </c>
      <c r="KV192">
        <v>-2.4108174861336699E-2</v>
      </c>
      <c r="KW192">
        <v>-3.6693838827298597E-2</v>
      </c>
    </row>
    <row r="193" spans="1:309" ht="15" customHeight="1" x14ac:dyDescent="0.25">
      <c r="A193" t="s">
        <v>191</v>
      </c>
      <c r="B193">
        <v>-3.4626420745619099E-2</v>
      </c>
      <c r="C193">
        <v>0.11919305486609599</v>
      </c>
      <c r="D193">
        <v>9.1089540175731898E-2</v>
      </c>
      <c r="E193">
        <v>3.22792754014012E-2</v>
      </c>
      <c r="F193">
        <v>5.7919517890818797E-2</v>
      </c>
      <c r="G193">
        <v>0.11535052369745399</v>
      </c>
      <c r="H193">
        <v>3.3623111879408302E-3</v>
      </c>
      <c r="I193">
        <v>4.3739609478747797E-2</v>
      </c>
      <c r="J193">
        <v>5.2788509913845698E-2</v>
      </c>
      <c r="K193">
        <v>-4.6198838943398704E-3</v>
      </c>
      <c r="L193">
        <v>6.0248715826692098E-2</v>
      </c>
      <c r="M193">
        <v>-0.18302798023754999</v>
      </c>
      <c r="N193">
        <v>-0.19283400473565801</v>
      </c>
      <c r="O193">
        <v>4.97883642469239E-2</v>
      </c>
      <c r="P193">
        <v>-0.11304575740579299</v>
      </c>
      <c r="Q193">
        <v>-0.31490857655375099</v>
      </c>
      <c r="R193">
        <v>-7.9784203846973697E-2</v>
      </c>
      <c r="S193">
        <v>-0.108255356373092</v>
      </c>
      <c r="T193">
        <v>-7.6367506643330696E-2</v>
      </c>
      <c r="U193">
        <v>-4.1475607349689102E-2</v>
      </c>
      <c r="V193">
        <v>0.14360712222010499</v>
      </c>
      <c r="W193">
        <v>0.13534622068671101</v>
      </c>
      <c r="X193">
        <v>5.5583700406732599E-2</v>
      </c>
      <c r="Y193">
        <v>0.20120667810721601</v>
      </c>
      <c r="Z193">
        <v>0.32643069892146798</v>
      </c>
      <c r="AA193">
        <v>5.2085091069747402E-2</v>
      </c>
      <c r="AB193">
        <v>0.240822593771265</v>
      </c>
      <c r="AC193">
        <v>9.5455320894281104E-2</v>
      </c>
      <c r="AD193">
        <v>0.33427117702128001</v>
      </c>
      <c r="AE193">
        <v>6.5284679208266E-2</v>
      </c>
      <c r="AF193">
        <v>6.6979965346783701E-2</v>
      </c>
      <c r="AG193">
        <v>6.3819589662958906E-2</v>
      </c>
      <c r="AH193">
        <v>-0.11361205430412299</v>
      </c>
      <c r="AI193">
        <v>-0.11929176742625</v>
      </c>
      <c r="AJ193">
        <v>-0.107094851464061</v>
      </c>
      <c r="AK193">
        <v>-0.17969597728085199</v>
      </c>
      <c r="AL193">
        <v>-0.157756155448595</v>
      </c>
      <c r="AM193">
        <v>-0.20034910650933899</v>
      </c>
      <c r="AN193">
        <v>-0.21028324498287099</v>
      </c>
      <c r="AO193">
        <v>-0.20122092779849099</v>
      </c>
      <c r="AP193">
        <v>-0.212982133716102</v>
      </c>
      <c r="AQ193">
        <v>-0.11304575740579299</v>
      </c>
      <c r="AR193">
        <v>-0.11540752164875499</v>
      </c>
      <c r="AS193">
        <v>-0.110127672629958</v>
      </c>
      <c r="AT193">
        <v>-0.108255356373092</v>
      </c>
      <c r="AU193">
        <v>-0.11774118842305301</v>
      </c>
      <c r="AV193">
        <v>-9.7485952755270694E-2</v>
      </c>
      <c r="AW193">
        <v>-0.12013989667561301</v>
      </c>
      <c r="AX193">
        <v>-0.12670236723523801</v>
      </c>
      <c r="AY193">
        <v>-0.112673684068766</v>
      </c>
      <c r="AZ193">
        <v>6.3118741733049502E-2</v>
      </c>
      <c r="BA193">
        <v>6.4690521220001504E-2</v>
      </c>
      <c r="BB193">
        <v>6.1571531282426699E-2</v>
      </c>
      <c r="BC193">
        <v>-0.10957354361595199</v>
      </c>
      <c r="BD193">
        <v>-0.11555727795916899</v>
      </c>
      <c r="BE193">
        <v>-0.102740474159097</v>
      </c>
      <c r="BF193">
        <v>0.21381703634534899</v>
      </c>
      <c r="BG193">
        <v>2.7248664247334901E-2</v>
      </c>
      <c r="BH193">
        <v>2.9750159248658599E-2</v>
      </c>
      <c r="BI193">
        <v>7.3271068292804498E-2</v>
      </c>
      <c r="BJ193">
        <v>0.32541747674299298</v>
      </c>
      <c r="BK193">
        <v>0.38059322962250602</v>
      </c>
      <c r="BL193">
        <v>-0.26718174585264898</v>
      </c>
      <c r="BM193">
        <v>0.14278881309717401</v>
      </c>
      <c r="BN193">
        <v>0.105103521540032</v>
      </c>
      <c r="BO193">
        <v>3.1091324342287299E-2</v>
      </c>
      <c r="BP193">
        <v>0.213107948756115</v>
      </c>
      <c r="BQ193">
        <v>0.33140378087206501</v>
      </c>
      <c r="BR193">
        <v>0.227128590855917</v>
      </c>
      <c r="BS193">
        <v>0.102696497175548</v>
      </c>
      <c r="BT193">
        <v>-0.29734542843936701</v>
      </c>
      <c r="BU193">
        <v>0.23086138868295</v>
      </c>
      <c r="BV193">
        <v>0.305899494699162</v>
      </c>
      <c r="BW193">
        <v>-0.138925744843097</v>
      </c>
      <c r="BX193">
        <v>-0.13178951482599699</v>
      </c>
      <c r="BY193">
        <v>-0.13081605453321399</v>
      </c>
      <c r="BZ193">
        <v>-0.13081605454074999</v>
      </c>
      <c r="CA193">
        <v>0.16844417667016101</v>
      </c>
      <c r="CB193">
        <v>3.3886172369599801E-2</v>
      </c>
      <c r="CC193">
        <v>-0.19129069952057801</v>
      </c>
      <c r="CD193">
        <v>-4.273368913371E-2</v>
      </c>
      <c r="CE193">
        <v>7.7592531957566394E-2</v>
      </c>
      <c r="CF193">
        <v>2.6597852674032502E-2</v>
      </c>
      <c r="CG193">
        <v>0.114841623392454</v>
      </c>
      <c r="CH193">
        <v>6.6745040417857504E-2</v>
      </c>
      <c r="CI193">
        <v>-0.163502886826594</v>
      </c>
      <c r="CJ193">
        <v>-0.163502886817668</v>
      </c>
      <c r="CK193">
        <v>0.175712925038019</v>
      </c>
      <c r="CL193">
        <v>-0.173202983489705</v>
      </c>
      <c r="CM193">
        <v>-0.172633714882792</v>
      </c>
      <c r="CN193">
        <v>2.4562025900875001E-2</v>
      </c>
      <c r="CO193">
        <v>5.5524564400280897E-2</v>
      </c>
      <c r="CP193">
        <v>5.55245643629338E-2</v>
      </c>
      <c r="CQ193">
        <v>-1.4923574575604301E-2</v>
      </c>
      <c r="CR193">
        <v>0.280490454738614</v>
      </c>
      <c r="CS193">
        <v>-0.26713316205050902</v>
      </c>
      <c r="CT193">
        <v>-0.31699765222760601</v>
      </c>
      <c r="CU193">
        <v>-0.31993115278808498</v>
      </c>
      <c r="CV193">
        <v>-0.337739025767613</v>
      </c>
      <c r="CW193">
        <v>7.3535276030079995E-4</v>
      </c>
      <c r="CX193">
        <v>8.8866940275775005E-2</v>
      </c>
      <c r="CY193">
        <v>-0.10793219699755301</v>
      </c>
      <c r="CZ193">
        <v>-3.6266481333256897E-2</v>
      </c>
      <c r="DA193">
        <v>-9.8888973077835493E-2</v>
      </c>
      <c r="DB193">
        <v>-0.31055435649888302</v>
      </c>
      <c r="DC193">
        <v>5.8538620875217703E-2</v>
      </c>
      <c r="DD193">
        <v>-3.7771490443073E-2</v>
      </c>
      <c r="DE193">
        <v>8.05757693597835E-2</v>
      </c>
      <c r="DF193">
        <v>8.5293186132565896E-2</v>
      </c>
      <c r="DG193">
        <v>-0.34152123232495901</v>
      </c>
      <c r="DH193">
        <v>-0.16795588711211801</v>
      </c>
      <c r="DI193">
        <v>-4.2702066903861302E-2</v>
      </c>
      <c r="DJ193">
        <v>-0.27613929760651701</v>
      </c>
      <c r="DK193">
        <v>-8.2280384018999897E-2</v>
      </c>
      <c r="DL193">
        <v>7.0644429150311897E-2</v>
      </c>
      <c r="DM193">
        <v>-4.5185353886010901E-2</v>
      </c>
      <c r="DN193">
        <v>-0.10266128369901301</v>
      </c>
      <c r="DO193">
        <v>-0.16319190147631801</v>
      </c>
      <c r="DP193">
        <v>-6.3243428533565904E-3</v>
      </c>
      <c r="DQ193">
        <v>-0.12672113277486599</v>
      </c>
      <c r="DR193">
        <v>-0.17531182724580299</v>
      </c>
      <c r="DS193">
        <v>-0.208669984256487</v>
      </c>
      <c r="DT193">
        <v>-8.7729047092033996E-2</v>
      </c>
      <c r="DU193">
        <v>-7.9913526871007098E-2</v>
      </c>
      <c r="DV193">
        <v>-9.5384393783259205E-2</v>
      </c>
      <c r="DW193">
        <v>-8.8300540390873497E-2</v>
      </c>
      <c r="DX193">
        <v>-6.7895543887309701E-2</v>
      </c>
      <c r="DY193">
        <v>-0.18752109740246201</v>
      </c>
      <c r="DZ193">
        <v>-5.9077289619584299E-2</v>
      </c>
      <c r="EA193">
        <v>5.5488287835574801E-2</v>
      </c>
      <c r="EB193">
        <v>-4.5115077057408297E-2</v>
      </c>
      <c r="EC193">
        <v>-0.13114234473686401</v>
      </c>
      <c r="ED193">
        <v>-0.30169913205269899</v>
      </c>
      <c r="EE193">
        <v>-8.1061763956561395E-2</v>
      </c>
      <c r="EF193">
        <v>-0.135761079470827</v>
      </c>
      <c r="EG193">
        <v>-5.1874074949694801E-2</v>
      </c>
      <c r="EH193">
        <v>-0.194918337087745</v>
      </c>
      <c r="EI193">
        <v>1.71455347888851E-3</v>
      </c>
      <c r="EJ193">
        <v>1.24129016246703E-3</v>
      </c>
      <c r="EK193">
        <v>0.276549489117347</v>
      </c>
      <c r="EL193">
        <v>0.160531954206902</v>
      </c>
      <c r="EM193">
        <v>0.130480884178761</v>
      </c>
      <c r="EN193">
        <v>0.14369822786722999</v>
      </c>
      <c r="EO193">
        <v>0.280258810044762</v>
      </c>
      <c r="EP193">
        <v>0.45547966221900898</v>
      </c>
      <c r="EQ193">
        <v>0.46004940875134198</v>
      </c>
      <c r="ER193">
        <v>0.459640929027607</v>
      </c>
      <c r="ES193">
        <v>0.22343176452391</v>
      </c>
      <c r="ET193">
        <v>0.20540630598102499</v>
      </c>
      <c r="EU193">
        <v>0.22266255102202701</v>
      </c>
      <c r="EV193">
        <v>0.300015712011036</v>
      </c>
      <c r="EW193">
        <v>0.318139268290758</v>
      </c>
      <c r="EX193">
        <v>0.27903237917510398</v>
      </c>
      <c r="EY193">
        <v>0.23821168323178901</v>
      </c>
      <c r="EZ193">
        <v>0.21563328557730199</v>
      </c>
      <c r="FA193">
        <v>0.23040512020651399</v>
      </c>
      <c r="FB193">
        <v>2.2593522765850201E-2</v>
      </c>
      <c r="FC193">
        <v>0.12093805535612701</v>
      </c>
      <c r="FD193">
        <v>0.205894717307813</v>
      </c>
      <c r="FE193">
        <v>2.87288993857184E-2</v>
      </c>
      <c r="FF193">
        <v>-5.3145971484467702E-2</v>
      </c>
      <c r="FG193">
        <v>2.9980363975703299E-2</v>
      </c>
      <c r="FH193">
        <v>0.30066141504507798</v>
      </c>
      <c r="FI193">
        <v>0.26113325526701497</v>
      </c>
      <c r="FJ193">
        <v>0.17845256867251399</v>
      </c>
      <c r="FK193">
        <v>0.149746628062636</v>
      </c>
      <c r="FL193">
        <v>0.28579083230934599</v>
      </c>
      <c r="FM193">
        <v>0.72700423751840904</v>
      </c>
      <c r="FN193">
        <v>0.73130716223796199</v>
      </c>
      <c r="FO193">
        <v>0.73132796980764003</v>
      </c>
      <c r="FP193">
        <v>0.25169401885843001</v>
      </c>
      <c r="FQ193">
        <v>0.23298736800578301</v>
      </c>
      <c r="FR193">
        <v>0.27106293338834597</v>
      </c>
      <c r="FS193">
        <v>0.30912819125782598</v>
      </c>
      <c r="FT193">
        <v>0.32810656237484298</v>
      </c>
      <c r="FU193">
        <v>0.28537469753955902</v>
      </c>
      <c r="FV193">
        <v>0.27329374085779101</v>
      </c>
      <c r="FW193">
        <v>0.224949502931133</v>
      </c>
      <c r="FX193">
        <v>0.24591812707695401</v>
      </c>
      <c r="FY193">
        <v>5.2785509647442899E-2</v>
      </c>
      <c r="FZ193">
        <v>0.22163857788750299</v>
      </c>
      <c r="GA193">
        <v>0.263490556826315</v>
      </c>
      <c r="GB193">
        <v>-3.7296162602067598E-2</v>
      </c>
      <c r="GC193">
        <v>-0.118716725692951</v>
      </c>
      <c r="GD193">
        <v>3.07905343769828E-2</v>
      </c>
      <c r="GE193">
        <v>0.315520516127824</v>
      </c>
      <c r="GF193">
        <v>0.28207368315443199</v>
      </c>
      <c r="GG193">
        <v>0.185176562500876</v>
      </c>
      <c r="GH193">
        <v>0.122443268870607</v>
      </c>
      <c r="GI193">
        <v>0.29880449413545801</v>
      </c>
      <c r="GJ193">
        <v>0.99332048821011898</v>
      </c>
      <c r="GK193">
        <v>1</v>
      </c>
      <c r="GL193">
        <v>0.99896384119035497</v>
      </c>
      <c r="GM193">
        <v>0.263800712174239</v>
      </c>
      <c r="GN193">
        <v>0.24465380095827499</v>
      </c>
      <c r="GO193">
        <v>0.28480621809252898</v>
      </c>
      <c r="GP193">
        <v>0.31428045376985397</v>
      </c>
      <c r="GQ193">
        <v>0.35784327393732301</v>
      </c>
      <c r="GR193">
        <v>0.33245906627703797</v>
      </c>
      <c r="GS193">
        <v>0.32492146183596199</v>
      </c>
      <c r="GT193">
        <v>0.237441095292762</v>
      </c>
      <c r="GU193">
        <v>0.26370878150293797</v>
      </c>
      <c r="GV193">
        <v>8.7591920030556297E-2</v>
      </c>
      <c r="GW193">
        <v>0.25087152553245701</v>
      </c>
      <c r="GX193">
        <v>0.29677302132799299</v>
      </c>
      <c r="GY193">
        <v>-2.2602186585123099E-2</v>
      </c>
      <c r="GZ193">
        <v>-0.161311769231056</v>
      </c>
      <c r="HA193">
        <v>3.1515954174050197E-2</v>
      </c>
      <c r="HB193">
        <v>0.32095318861168898</v>
      </c>
      <c r="HC193">
        <v>0.310390219543972</v>
      </c>
      <c r="HD193">
        <v>0.22269054511125999</v>
      </c>
      <c r="HE193">
        <v>0.19021348419211301</v>
      </c>
      <c r="HF193">
        <v>0.314653770484976</v>
      </c>
      <c r="HG193">
        <v>0.83004114178015997</v>
      </c>
      <c r="HH193">
        <v>0.83599916545749697</v>
      </c>
      <c r="HI193">
        <v>0.83456738107958806</v>
      </c>
      <c r="HJ193">
        <v>0.29213054128960197</v>
      </c>
      <c r="HK193">
        <v>0.27879510639085098</v>
      </c>
      <c r="HL193">
        <v>0.30749487490715499</v>
      </c>
      <c r="HM193">
        <v>0.32679208164295298</v>
      </c>
      <c r="HN193">
        <v>0.34701028384559901</v>
      </c>
      <c r="HO193">
        <v>0.34053838535597097</v>
      </c>
      <c r="HP193">
        <v>0.31961098274952898</v>
      </c>
      <c r="HQ193">
        <v>0.248013942502671</v>
      </c>
      <c r="HR193">
        <v>0.27607799368621</v>
      </c>
      <c r="HS193">
        <v>0.17359637337244399</v>
      </c>
      <c r="HT193">
        <v>0.26514721648516099</v>
      </c>
      <c r="HU193">
        <v>0.28989645404160702</v>
      </c>
      <c r="HV193">
        <v>-4.2948752829159699E-2</v>
      </c>
      <c r="HW193">
        <v>-0.24551065810210601</v>
      </c>
      <c r="HX193">
        <v>2.7780228933587899E-2</v>
      </c>
      <c r="HY193">
        <v>0.33868070129431899</v>
      </c>
      <c r="HZ193">
        <v>0.36561987354816899</v>
      </c>
      <c r="IA193">
        <v>0.26702526403228299</v>
      </c>
      <c r="IB193">
        <v>0.24319277921788601</v>
      </c>
      <c r="IC193">
        <v>0.34236297634218998</v>
      </c>
      <c r="ID193">
        <v>0.69283295097008002</v>
      </c>
      <c r="IE193">
        <v>0.69496072087699501</v>
      </c>
      <c r="IF193">
        <v>0.69470655411196702</v>
      </c>
      <c r="IG193">
        <v>0.341633272731244</v>
      </c>
      <c r="IH193">
        <v>0.31656212452009802</v>
      </c>
      <c r="II193">
        <v>0.33694967136107501</v>
      </c>
      <c r="IJ193">
        <v>0.351818188028798</v>
      </c>
      <c r="IK193">
        <v>0.3603334064971</v>
      </c>
      <c r="IL193">
        <v>0.35460405585247401</v>
      </c>
      <c r="IM193">
        <v>0.338486283764037</v>
      </c>
      <c r="IN193">
        <v>0.28577848274527601</v>
      </c>
      <c r="IO193">
        <v>0.30213882252108998</v>
      </c>
      <c r="IP193">
        <v>0.19842319636919101</v>
      </c>
      <c r="IQ193">
        <v>0.29950134515563398</v>
      </c>
      <c r="IR193">
        <v>0.33005064985093102</v>
      </c>
      <c r="IS193">
        <v>-9.0887804015442103E-4</v>
      </c>
      <c r="IT193">
        <v>-0.31017864589100502</v>
      </c>
      <c r="IU193">
        <v>3.6148869222863101E-3</v>
      </c>
      <c r="IV193">
        <v>0.37074521821677198</v>
      </c>
      <c r="IW193">
        <v>0.40870573718965197</v>
      </c>
      <c r="IX193">
        <v>0.35626034261727302</v>
      </c>
      <c r="IY193">
        <v>0.25661807158982702</v>
      </c>
      <c r="IZ193">
        <v>0.388692985234939</v>
      </c>
      <c r="JA193">
        <v>0.476288659600135</v>
      </c>
      <c r="JB193">
        <v>0.46888623222693399</v>
      </c>
      <c r="JC193">
        <v>0.47197774924437302</v>
      </c>
      <c r="JD193">
        <v>0.400889793942665</v>
      </c>
      <c r="JE193">
        <v>0.37203812689696703</v>
      </c>
      <c r="JF193">
        <v>0.38613996538615702</v>
      </c>
      <c r="JG193">
        <v>0.39010256017821798</v>
      </c>
      <c r="JH193">
        <v>0.39772287553379299</v>
      </c>
      <c r="JI193">
        <v>0.39559075976254099</v>
      </c>
      <c r="JJ193">
        <v>0.391804162304554</v>
      </c>
      <c r="JK193">
        <v>0.340198485481021</v>
      </c>
      <c r="JL193">
        <v>0.35308323170207501</v>
      </c>
      <c r="JM193">
        <v>0.33536336201686601</v>
      </c>
      <c r="JN193">
        <v>0.3515845873165</v>
      </c>
      <c r="JO193">
        <v>0.39562707108059803</v>
      </c>
      <c r="JP193">
        <v>-6.5620165778526099E-3</v>
      </c>
      <c r="JQ193">
        <v>0.18570352676683</v>
      </c>
      <c r="JR193">
        <v>-9.0236302245392808E-3</v>
      </c>
      <c r="JS193">
        <v>-4.3371649486704897E-2</v>
      </c>
      <c r="JT193">
        <v>-4.4963599089810999E-2</v>
      </c>
      <c r="JU193">
        <v>-3.1383269190425098E-2</v>
      </c>
      <c r="JV193">
        <v>-3.4835908927079502E-2</v>
      </c>
      <c r="JW193">
        <v>-3.5268019222220198E-2</v>
      </c>
      <c r="JX193">
        <v>7.9545348642099493E-3</v>
      </c>
      <c r="JY193">
        <v>-3.8964623721407798E-3</v>
      </c>
      <c r="JZ193">
        <v>-4.1597072424142699E-2</v>
      </c>
      <c r="KA193">
        <v>-2.1624145701180101E-2</v>
      </c>
      <c r="KB193">
        <v>-7.3912371216404401E-3</v>
      </c>
      <c r="KC193">
        <v>-4.0261952209071201E-2</v>
      </c>
      <c r="KD193">
        <v>6.8359803030051802E-3</v>
      </c>
      <c r="KE193">
        <v>-1.23902857399687E-2</v>
      </c>
      <c r="KF193">
        <v>-1.5825988878642502E-2</v>
      </c>
      <c r="KG193">
        <v>1.73225512610597E-2</v>
      </c>
      <c r="KH193">
        <v>1.16880355453186E-2</v>
      </c>
      <c r="KI193">
        <v>-3.4110942071313197E-2</v>
      </c>
      <c r="KJ193">
        <v>9.9771576508350408E-3</v>
      </c>
      <c r="KK193">
        <v>3.78879432271629E-2</v>
      </c>
      <c r="KL193">
        <v>-3.3335865300214297E-2</v>
      </c>
      <c r="KM193">
        <v>-3.9655767340750603E-2</v>
      </c>
      <c r="KN193">
        <v>2.7222129868441899E-2</v>
      </c>
      <c r="KO193">
        <v>-2.1132415208626899E-2</v>
      </c>
      <c r="KP193">
        <v>-3.1095053311636402E-2</v>
      </c>
      <c r="KQ193">
        <v>7.1689796735551698E-3</v>
      </c>
      <c r="KR193">
        <v>-2.29049647693692E-3</v>
      </c>
      <c r="KS193">
        <v>-3.4477127178098997E-2</v>
      </c>
      <c r="KT193">
        <v>-1.8061763525143101E-2</v>
      </c>
      <c r="KU193">
        <v>-4.5774423495066399E-3</v>
      </c>
      <c r="KV193">
        <v>-2.4120420725183701E-2</v>
      </c>
      <c r="KW193">
        <v>-3.3952703245225799E-2</v>
      </c>
    </row>
    <row r="194" spans="1:309" ht="15" customHeight="1" x14ac:dyDescent="0.25">
      <c r="A194" t="s">
        <v>192</v>
      </c>
      <c r="B194">
        <v>-3.3329938849666903E-2</v>
      </c>
      <c r="C194">
        <v>0.123537492864772</v>
      </c>
      <c r="D194">
        <v>9.4211726033514895E-2</v>
      </c>
      <c r="E194">
        <v>3.1915193029129998E-2</v>
      </c>
      <c r="F194">
        <v>5.74625018808093E-2</v>
      </c>
      <c r="G194">
        <v>0.116523175428732</v>
      </c>
      <c r="H194">
        <v>3.9897670348884896E-3</v>
      </c>
      <c r="I194">
        <v>4.8361929852143999E-2</v>
      </c>
      <c r="J194">
        <v>5.3611041711918501E-2</v>
      </c>
      <c r="K194">
        <v>-4.0522754396529999E-3</v>
      </c>
      <c r="L194">
        <v>5.2311932217274801E-2</v>
      </c>
      <c r="M194">
        <v>-0.19274774495062699</v>
      </c>
      <c r="N194">
        <v>-0.196575693461706</v>
      </c>
      <c r="O194">
        <v>5.0034704464027899E-2</v>
      </c>
      <c r="P194">
        <v>-0.122134224321871</v>
      </c>
      <c r="Q194">
        <v>-0.31816890979647799</v>
      </c>
      <c r="R194">
        <v>-8.3477744998356904E-2</v>
      </c>
      <c r="S194">
        <v>-0.117009105271694</v>
      </c>
      <c r="T194">
        <v>-8.1190876835922299E-2</v>
      </c>
      <c r="U194">
        <v>-4.3009944149296202E-2</v>
      </c>
      <c r="V194">
        <v>0.14843014303497201</v>
      </c>
      <c r="W194">
        <v>0.13112200673308599</v>
      </c>
      <c r="X194">
        <v>5.5092536701747699E-2</v>
      </c>
      <c r="Y194">
        <v>0.20335797651705501</v>
      </c>
      <c r="Z194">
        <v>0.32754919043437702</v>
      </c>
      <c r="AA194">
        <v>5.2555026252715902E-2</v>
      </c>
      <c r="AB194">
        <v>0.24347435245497201</v>
      </c>
      <c r="AC194">
        <v>0.103654130007756</v>
      </c>
      <c r="AD194">
        <v>0.33983631308632301</v>
      </c>
      <c r="AE194">
        <v>6.0047445882185302E-2</v>
      </c>
      <c r="AF194">
        <v>6.1848186706229401E-2</v>
      </c>
      <c r="AG194">
        <v>5.84940210968296E-2</v>
      </c>
      <c r="AH194">
        <v>-0.12258868917841299</v>
      </c>
      <c r="AI194">
        <v>-0.128400633293663</v>
      </c>
      <c r="AJ194">
        <v>-0.115897379217476</v>
      </c>
      <c r="AK194">
        <v>-0.18952291923326101</v>
      </c>
      <c r="AL194">
        <v>-0.16774989442393701</v>
      </c>
      <c r="AM194">
        <v>-0.20984505923084201</v>
      </c>
      <c r="AN194">
        <v>-0.219214933483146</v>
      </c>
      <c r="AO194">
        <v>-0.209066268197905</v>
      </c>
      <c r="AP194">
        <v>-0.22235166068548301</v>
      </c>
      <c r="AQ194">
        <v>-0.122134224321871</v>
      </c>
      <c r="AR194">
        <v>-0.12454517597775699</v>
      </c>
      <c r="AS194">
        <v>-0.119132669944275</v>
      </c>
      <c r="AT194">
        <v>-0.117009105271694</v>
      </c>
      <c r="AU194">
        <v>-0.12670814171264699</v>
      </c>
      <c r="AV194">
        <v>-0.105964128565914</v>
      </c>
      <c r="AW194">
        <v>-0.12904529412250601</v>
      </c>
      <c r="AX194">
        <v>-0.13574278088643299</v>
      </c>
      <c r="AY194">
        <v>-0.12140256102545099</v>
      </c>
      <c r="AZ194">
        <v>5.79391067135945E-2</v>
      </c>
      <c r="BA194">
        <v>5.9769745346773297E-2</v>
      </c>
      <c r="BB194">
        <v>5.6151189629798801E-2</v>
      </c>
      <c r="BC194">
        <v>-0.118569065640253</v>
      </c>
      <c r="BD194">
        <v>-0.124670569968912</v>
      </c>
      <c r="BE194">
        <v>-0.111576996257628</v>
      </c>
      <c r="BF194">
        <v>0.213436541136208</v>
      </c>
      <c r="BG194">
        <v>1.8691308484577999E-2</v>
      </c>
      <c r="BH194">
        <v>3.1392980073763302E-2</v>
      </c>
      <c r="BI194">
        <v>6.9378565612172996E-2</v>
      </c>
      <c r="BJ194">
        <v>0.33005690858916997</v>
      </c>
      <c r="BK194">
        <v>0.38394452057637302</v>
      </c>
      <c r="BL194">
        <v>-0.273445191047539</v>
      </c>
      <c r="BM194">
        <v>0.13120404500626501</v>
      </c>
      <c r="BN194">
        <v>0.115205861116012</v>
      </c>
      <c r="BO194">
        <v>3.7426539458575797E-2</v>
      </c>
      <c r="BP194">
        <v>0.21270699103136301</v>
      </c>
      <c r="BQ194">
        <v>0.33422382845044901</v>
      </c>
      <c r="BR194">
        <v>0.232586430669871</v>
      </c>
      <c r="BS194">
        <v>0.10000361146490699</v>
      </c>
      <c r="BT194">
        <v>-0.302599501360724</v>
      </c>
      <c r="BU194">
        <v>0.23261979911771999</v>
      </c>
      <c r="BV194">
        <v>0.30851368680908597</v>
      </c>
      <c r="BW194">
        <v>-0.139146233048587</v>
      </c>
      <c r="BX194">
        <v>-0.132946682388843</v>
      </c>
      <c r="BY194">
        <v>-0.131468226813964</v>
      </c>
      <c r="BZ194">
        <v>-0.131468226821468</v>
      </c>
      <c r="CA194">
        <v>0.17037346234815501</v>
      </c>
      <c r="CB194">
        <v>3.5960536484504001E-2</v>
      </c>
      <c r="CC194">
        <v>-0.191211981068554</v>
      </c>
      <c r="CD194">
        <v>-4.37848002255119E-2</v>
      </c>
      <c r="CE194">
        <v>7.5396934482108102E-2</v>
      </c>
      <c r="CF194">
        <v>3.2859240219026101E-2</v>
      </c>
      <c r="CG194">
        <v>0.108066076972531</v>
      </c>
      <c r="CH194">
        <v>7.0573600185893204E-2</v>
      </c>
      <c r="CI194">
        <v>-0.165416709842302</v>
      </c>
      <c r="CJ194">
        <v>-0.16541670983296999</v>
      </c>
      <c r="CK194">
        <v>0.18198187650088199</v>
      </c>
      <c r="CL194">
        <v>-0.175974671667427</v>
      </c>
      <c r="CM194">
        <v>-0.175197957048492</v>
      </c>
      <c r="CN194">
        <v>2.8205704568989E-2</v>
      </c>
      <c r="CO194">
        <v>5.2619400788757098E-2</v>
      </c>
      <c r="CP194">
        <v>5.2619400744088801E-2</v>
      </c>
      <c r="CQ194">
        <v>-1.42976789908259E-2</v>
      </c>
      <c r="CR194">
        <v>0.28288601828869198</v>
      </c>
      <c r="CS194">
        <v>-0.26600357890667597</v>
      </c>
      <c r="CT194">
        <v>-0.31799970601669902</v>
      </c>
      <c r="CU194">
        <v>-0.32160527573055903</v>
      </c>
      <c r="CV194">
        <v>-0.33925946909037602</v>
      </c>
      <c r="CW194">
        <v>-3.4147857447038498E-3</v>
      </c>
      <c r="CX194">
        <v>8.2347639001275494E-2</v>
      </c>
      <c r="CY194">
        <v>-0.107575497890913</v>
      </c>
      <c r="CZ194">
        <v>-3.6891364076003803E-2</v>
      </c>
      <c r="DA194">
        <v>-0.10033444257799801</v>
      </c>
      <c r="DB194">
        <v>-0.312674692421684</v>
      </c>
      <c r="DC194">
        <v>6.2861682838668997E-2</v>
      </c>
      <c r="DD194">
        <v>-3.2850468893410298E-2</v>
      </c>
      <c r="DE194">
        <v>8.3319059719892397E-2</v>
      </c>
      <c r="DF194">
        <v>9.0863242753047996E-2</v>
      </c>
      <c r="DG194">
        <v>-0.34010078796667598</v>
      </c>
      <c r="DH194">
        <v>-0.16362109598747099</v>
      </c>
      <c r="DI194">
        <v>-4.1163947312868703E-2</v>
      </c>
      <c r="DJ194">
        <v>-0.27442971839505897</v>
      </c>
      <c r="DK194">
        <v>-7.8169583072717805E-2</v>
      </c>
      <c r="DL194">
        <v>6.8693602775188406E-2</v>
      </c>
      <c r="DM194">
        <v>-4.3204515568801102E-2</v>
      </c>
      <c r="DN194">
        <v>-9.6696064124834405E-2</v>
      </c>
      <c r="DO194">
        <v>-0.15942587284362</v>
      </c>
      <c r="DP194">
        <v>-7.7890237981103703E-3</v>
      </c>
      <c r="DQ194">
        <v>-0.123784990556412</v>
      </c>
      <c r="DR194">
        <v>-0.174381165467101</v>
      </c>
      <c r="DS194">
        <v>-0.20695037921151499</v>
      </c>
      <c r="DT194">
        <v>-8.8964159504806503E-2</v>
      </c>
      <c r="DU194">
        <v>-7.0345466719011304E-2</v>
      </c>
      <c r="DV194">
        <v>-9.3043617874644699E-2</v>
      </c>
      <c r="DW194">
        <v>-8.5558141880687597E-2</v>
      </c>
      <c r="DX194">
        <v>-7.4766352020879306E-2</v>
      </c>
      <c r="DY194">
        <v>-0.19163667779545099</v>
      </c>
      <c r="DZ194">
        <v>-6.30507858890786E-2</v>
      </c>
      <c r="EA194">
        <v>5.7901936906127799E-2</v>
      </c>
      <c r="EB194">
        <v>-4.8500632465303901E-2</v>
      </c>
      <c r="EC194">
        <v>-0.13449834045367001</v>
      </c>
      <c r="ED194">
        <v>-0.30431615185183097</v>
      </c>
      <c r="EE194">
        <v>-8.2346370791235995E-2</v>
      </c>
      <c r="EF194">
        <v>-0.131235709010529</v>
      </c>
      <c r="EG194">
        <v>-4.97910539817885E-2</v>
      </c>
      <c r="EH194">
        <v>-0.196648037229436</v>
      </c>
      <c r="EI194">
        <v>-3.5087385620491402E-4</v>
      </c>
      <c r="EJ194">
        <v>3.9008504230447901E-3</v>
      </c>
      <c r="EK194">
        <v>0.28187472785755802</v>
      </c>
      <c r="EL194">
        <v>0.16487844024996201</v>
      </c>
      <c r="EM194">
        <v>0.136231147771674</v>
      </c>
      <c r="EN194">
        <v>0.148489619120346</v>
      </c>
      <c r="EO194">
        <v>0.28513779618409102</v>
      </c>
      <c r="EP194">
        <v>0.45630498943410502</v>
      </c>
      <c r="EQ194">
        <v>0.45883763044229797</v>
      </c>
      <c r="ER194">
        <v>0.45923277500375398</v>
      </c>
      <c r="ES194">
        <v>0.228135692518845</v>
      </c>
      <c r="ET194">
        <v>0.21098715286681</v>
      </c>
      <c r="EU194">
        <v>0.223776083073115</v>
      </c>
      <c r="EV194">
        <v>0.30682806173843702</v>
      </c>
      <c r="EW194">
        <v>0.32170128749841798</v>
      </c>
      <c r="EX194">
        <v>0.28357058694006898</v>
      </c>
      <c r="EY194">
        <v>0.24253630885168101</v>
      </c>
      <c r="EZ194">
        <v>0.220893840719456</v>
      </c>
      <c r="FA194">
        <v>0.23453368838602001</v>
      </c>
      <c r="FB194">
        <v>2.3990809914169402E-2</v>
      </c>
      <c r="FC194">
        <v>0.122508646519928</v>
      </c>
      <c r="FD194">
        <v>0.20874112938324699</v>
      </c>
      <c r="FE194">
        <v>3.0168937191204601E-2</v>
      </c>
      <c r="FF194">
        <v>-5.93983023365178E-2</v>
      </c>
      <c r="FG194">
        <v>3.2617079910292703E-2</v>
      </c>
      <c r="FH194">
        <v>0.30669161261682698</v>
      </c>
      <c r="FI194">
        <v>0.26693847265742499</v>
      </c>
      <c r="FJ194">
        <v>0.18472169813067699</v>
      </c>
      <c r="FK194">
        <v>0.15475322000544101</v>
      </c>
      <c r="FL194">
        <v>0.29098581116282501</v>
      </c>
      <c r="FM194">
        <v>0.73030540869127902</v>
      </c>
      <c r="FN194">
        <v>0.73066491244267495</v>
      </c>
      <c r="FO194">
        <v>0.73224128685120005</v>
      </c>
      <c r="FP194">
        <v>0.25763288419406699</v>
      </c>
      <c r="FQ194">
        <v>0.23851159251798701</v>
      </c>
      <c r="FR194">
        <v>0.27401695281436</v>
      </c>
      <c r="FS194">
        <v>0.31636243129610198</v>
      </c>
      <c r="FT194">
        <v>0.33194201406742802</v>
      </c>
      <c r="FU194">
        <v>0.28955141919920502</v>
      </c>
      <c r="FV194">
        <v>0.27775769189034399</v>
      </c>
      <c r="FW194">
        <v>0.230881220320236</v>
      </c>
      <c r="FX194">
        <v>0.25088635438211099</v>
      </c>
      <c r="FY194">
        <v>5.4635050003795697E-2</v>
      </c>
      <c r="FZ194">
        <v>0.22491216350198601</v>
      </c>
      <c r="GA194">
        <v>0.26667471746664001</v>
      </c>
      <c r="GB194">
        <v>-3.6411515276894603E-2</v>
      </c>
      <c r="GC194">
        <v>-0.126461250990343</v>
      </c>
      <c r="GD194">
        <v>3.2648317287595999E-2</v>
      </c>
      <c r="GE194">
        <v>0.32203741686899501</v>
      </c>
      <c r="GF194">
        <v>0.287712523696871</v>
      </c>
      <c r="GG194">
        <v>0.193894452385101</v>
      </c>
      <c r="GH194">
        <v>0.12907566114702801</v>
      </c>
      <c r="GI194">
        <v>0.30434139508663999</v>
      </c>
      <c r="GJ194">
        <v>0.99754266771336697</v>
      </c>
      <c r="GK194">
        <v>0.99896384119035497</v>
      </c>
      <c r="GL194">
        <v>1</v>
      </c>
      <c r="GM194">
        <v>0.270340666578744</v>
      </c>
      <c r="GN194">
        <v>0.25082338588723802</v>
      </c>
      <c r="GO194">
        <v>0.28836821807450802</v>
      </c>
      <c r="GP194">
        <v>0.32163027968091201</v>
      </c>
      <c r="GQ194">
        <v>0.36187121066008199</v>
      </c>
      <c r="GR194">
        <v>0.336879364501314</v>
      </c>
      <c r="GS194">
        <v>0.33032630540847402</v>
      </c>
      <c r="GT194">
        <v>0.24365867459243601</v>
      </c>
      <c r="GU194">
        <v>0.26937017582148498</v>
      </c>
      <c r="GV194">
        <v>8.9801987045846104E-2</v>
      </c>
      <c r="GW194">
        <v>0.25443559396266002</v>
      </c>
      <c r="GX194">
        <v>0.30058315799090302</v>
      </c>
      <c r="GY194">
        <v>-2.2579216272974299E-2</v>
      </c>
      <c r="GZ194">
        <v>-0.16984225939125699</v>
      </c>
      <c r="HA194">
        <v>3.2889488625210697E-2</v>
      </c>
      <c r="HB194">
        <v>0.32762957858709901</v>
      </c>
      <c r="HC194">
        <v>0.31680894510081398</v>
      </c>
      <c r="HD194">
        <v>0.23190821668102399</v>
      </c>
      <c r="HE194">
        <v>0.198253048315506</v>
      </c>
      <c r="HF194">
        <v>0.32049804847806601</v>
      </c>
      <c r="HG194">
        <v>0.83427188957376996</v>
      </c>
      <c r="HH194">
        <v>0.83702791049652303</v>
      </c>
      <c r="HI194">
        <v>0.8368607694986</v>
      </c>
      <c r="HJ194">
        <v>0.29876608160384899</v>
      </c>
      <c r="HK194">
        <v>0.28491057233893602</v>
      </c>
      <c r="HL194">
        <v>0.31256404773867102</v>
      </c>
      <c r="HM194">
        <v>0.33367437043137499</v>
      </c>
      <c r="HN194">
        <v>0.35169170827039498</v>
      </c>
      <c r="HO194">
        <v>0.34545010345640498</v>
      </c>
      <c r="HP194">
        <v>0.32498295295264001</v>
      </c>
      <c r="HQ194">
        <v>0.25434158609191199</v>
      </c>
      <c r="HR194">
        <v>0.28182142629712198</v>
      </c>
      <c r="HS194">
        <v>0.17810070714958201</v>
      </c>
      <c r="HT194">
        <v>0.26934378043217</v>
      </c>
      <c r="HU194">
        <v>0.29379224402524001</v>
      </c>
      <c r="HV194">
        <v>-4.5551545143204399E-2</v>
      </c>
      <c r="HW194">
        <v>-0.25296352198766497</v>
      </c>
      <c r="HX194">
        <v>2.43092441275405E-2</v>
      </c>
      <c r="HY194">
        <v>0.34545936932579402</v>
      </c>
      <c r="HZ194">
        <v>0.372778389328209</v>
      </c>
      <c r="IA194">
        <v>0.27706713190905802</v>
      </c>
      <c r="IB194">
        <v>0.25247921906299298</v>
      </c>
      <c r="IC194">
        <v>0.34864814777610198</v>
      </c>
      <c r="ID194">
        <v>0.69598794482071102</v>
      </c>
      <c r="IE194">
        <v>0.696320062948937</v>
      </c>
      <c r="IF194">
        <v>0.69677804408564503</v>
      </c>
      <c r="IG194">
        <v>0.34810716227330701</v>
      </c>
      <c r="IH194">
        <v>0.32292761815556698</v>
      </c>
      <c r="II194">
        <v>0.34315954650640401</v>
      </c>
      <c r="IJ194">
        <v>0.35870567764926298</v>
      </c>
      <c r="IK194">
        <v>0.36570357448143398</v>
      </c>
      <c r="IL194">
        <v>0.359909851109254</v>
      </c>
      <c r="IM194">
        <v>0.34398564867470699</v>
      </c>
      <c r="IN194">
        <v>0.29249535119203501</v>
      </c>
      <c r="IO194">
        <v>0.30821880889338699</v>
      </c>
      <c r="IP194">
        <v>0.20263427582035101</v>
      </c>
      <c r="IQ194">
        <v>0.30414382452981797</v>
      </c>
      <c r="IR194">
        <v>0.33429279273245999</v>
      </c>
      <c r="IS194">
        <v>-2.3459323063939898E-3</v>
      </c>
      <c r="IT194">
        <v>-0.31381161967399701</v>
      </c>
      <c r="IU194">
        <v>-1.93418373168871E-3</v>
      </c>
      <c r="IV194">
        <v>0.37710320940064501</v>
      </c>
      <c r="IW194">
        <v>0.413832303203162</v>
      </c>
      <c r="IX194">
        <v>0.36184289177245998</v>
      </c>
      <c r="IY194">
        <v>0.26078055841441899</v>
      </c>
      <c r="IZ194">
        <v>0.39530009060266103</v>
      </c>
      <c r="JA194">
        <v>0.48058704527875401</v>
      </c>
      <c r="JB194">
        <v>0.472734220533085</v>
      </c>
      <c r="JC194">
        <v>0.47600433002020998</v>
      </c>
      <c r="JD194">
        <v>0.40733145153934902</v>
      </c>
      <c r="JE194">
        <v>0.37870522797787298</v>
      </c>
      <c r="JF194">
        <v>0.392673282077171</v>
      </c>
      <c r="JG194">
        <v>0.39702937756420398</v>
      </c>
      <c r="JH194">
        <v>0.40398087138052802</v>
      </c>
      <c r="JI194">
        <v>0.40153594740120402</v>
      </c>
      <c r="JJ194">
        <v>0.39785416342105101</v>
      </c>
      <c r="JK194">
        <v>0.34716469514239001</v>
      </c>
      <c r="JL194">
        <v>0.35935183661597098</v>
      </c>
      <c r="JM194">
        <v>0.34239996488608998</v>
      </c>
      <c r="JN194">
        <v>0.35723738042992698</v>
      </c>
      <c r="JO194">
        <v>0.39969604413638699</v>
      </c>
      <c r="JP194">
        <v>-7.1489564973508E-3</v>
      </c>
      <c r="JQ194">
        <v>0.18919037282725701</v>
      </c>
      <c r="JR194">
        <v>-7.01605113620999E-3</v>
      </c>
      <c r="JS194">
        <v>-4.3655129489626902E-2</v>
      </c>
      <c r="JT194">
        <v>-4.4680093904579499E-2</v>
      </c>
      <c r="JU194">
        <v>-2.9958919510799899E-2</v>
      </c>
      <c r="JV194">
        <v>-3.6786706716702498E-2</v>
      </c>
      <c r="JW194">
        <v>-3.4387156207604602E-2</v>
      </c>
      <c r="JX194">
        <v>7.0647190425922697E-3</v>
      </c>
      <c r="JY194">
        <v>-3.0601257072333E-3</v>
      </c>
      <c r="JZ194">
        <v>-4.0669809269096399E-2</v>
      </c>
      <c r="KA194">
        <v>-2.1798240886163198E-2</v>
      </c>
      <c r="KB194">
        <v>-5.2596293013891003E-3</v>
      </c>
      <c r="KC194">
        <v>-4.0671461086756601E-2</v>
      </c>
      <c r="KD194">
        <v>7.7139056940319899E-3</v>
      </c>
      <c r="KE194">
        <v>-1.36063671364664E-2</v>
      </c>
      <c r="KF194">
        <v>-1.6900443609384301E-2</v>
      </c>
      <c r="KG194">
        <v>1.5934762144866801E-2</v>
      </c>
      <c r="KH194">
        <v>1.26279731304398E-2</v>
      </c>
      <c r="KI194">
        <v>-3.25182217909354E-2</v>
      </c>
      <c r="KJ194">
        <v>1.2555409309131699E-2</v>
      </c>
      <c r="KK194">
        <v>3.8366783040748399E-2</v>
      </c>
      <c r="KL194">
        <v>-3.22800961053612E-2</v>
      </c>
      <c r="KM194">
        <v>-3.9906490251198599E-2</v>
      </c>
      <c r="KN194">
        <v>2.5134673345304798E-2</v>
      </c>
      <c r="KO194">
        <v>-1.87174812219572E-2</v>
      </c>
      <c r="KP194">
        <v>-2.9903081424388901E-2</v>
      </c>
      <c r="KQ194">
        <v>4.8234562179131496E-3</v>
      </c>
      <c r="KR194">
        <v>-5.4509352378416401E-3</v>
      </c>
      <c r="KS194">
        <v>-3.6489517448178799E-2</v>
      </c>
      <c r="KT194">
        <v>-1.8586796662341799E-2</v>
      </c>
      <c r="KU194">
        <v>-4.2326453785727202E-3</v>
      </c>
      <c r="KV194">
        <v>-2.4154659224580401E-2</v>
      </c>
      <c r="KW194">
        <v>-3.5088712317132099E-2</v>
      </c>
    </row>
    <row r="195" spans="1:309" ht="15" customHeight="1" x14ac:dyDescent="0.25">
      <c r="A195" t="s">
        <v>193</v>
      </c>
      <c r="B195">
        <v>-2.8055089772127201E-2</v>
      </c>
      <c r="C195">
        <v>0.14992415005658299</v>
      </c>
      <c r="D195">
        <v>0.15963837085222801</v>
      </c>
      <c r="E195">
        <v>-2.66256032086074E-2</v>
      </c>
      <c r="F195">
        <v>-2.17830901126373E-2</v>
      </c>
      <c r="G195">
        <v>0.103433411207617</v>
      </c>
      <c r="H195">
        <v>-5.2741504760433896E-3</v>
      </c>
      <c r="I195">
        <v>0.11212634343983401</v>
      </c>
      <c r="J195">
        <v>-0.12563493398147399</v>
      </c>
      <c r="K195">
        <v>-9.8511553237719304E-2</v>
      </c>
      <c r="L195">
        <v>-0.13617857654969001</v>
      </c>
      <c r="M195">
        <v>-0.21910011842174101</v>
      </c>
      <c r="N195">
        <v>-0.196556871715244</v>
      </c>
      <c r="O195">
        <v>-0.20890178175649701</v>
      </c>
      <c r="P195">
        <v>-0.19375795731166601</v>
      </c>
      <c r="Q195">
        <v>-0.18424271557188601</v>
      </c>
      <c r="R195">
        <v>-0.12855331576804399</v>
      </c>
      <c r="S195">
        <v>-9.7316578879822493E-2</v>
      </c>
      <c r="T195">
        <v>-9.3673929086890401E-2</v>
      </c>
      <c r="U195">
        <v>-8.2866252672231897E-2</v>
      </c>
      <c r="V195">
        <v>0.48254206998919902</v>
      </c>
      <c r="W195">
        <v>7.1801138290354796E-2</v>
      </c>
      <c r="X195">
        <v>6.3799206028448005E-2</v>
      </c>
      <c r="Y195">
        <v>0.555087786835466</v>
      </c>
      <c r="Z195">
        <v>0.62270072826540401</v>
      </c>
      <c r="AA195">
        <v>0.490693489274587</v>
      </c>
      <c r="AB195">
        <v>0.751421535437655</v>
      </c>
      <c r="AC195">
        <v>0.525975422220613</v>
      </c>
      <c r="AD195">
        <v>0.79997893674561904</v>
      </c>
      <c r="AE195">
        <v>-0.11585868644087299</v>
      </c>
      <c r="AF195">
        <v>-0.11742546102403301</v>
      </c>
      <c r="AG195">
        <v>-0.114487937734415</v>
      </c>
      <c r="AH195">
        <v>-0.14555579357994999</v>
      </c>
      <c r="AI195">
        <v>-0.15904230198250299</v>
      </c>
      <c r="AJ195">
        <v>-0.13051969044966399</v>
      </c>
      <c r="AK195">
        <v>-0.249132169083465</v>
      </c>
      <c r="AL195">
        <v>-0.25413262930790798</v>
      </c>
      <c r="AM195">
        <v>-0.23991612407504201</v>
      </c>
      <c r="AN195">
        <v>-0.164135282614259</v>
      </c>
      <c r="AO195">
        <v>-0.126825102887552</v>
      </c>
      <c r="AP195">
        <v>-0.180174297137941</v>
      </c>
      <c r="AQ195">
        <v>-0.19375795731166601</v>
      </c>
      <c r="AR195">
        <v>-0.200816718544643</v>
      </c>
      <c r="AS195">
        <v>-0.18552217520550601</v>
      </c>
      <c r="AT195">
        <v>-9.7316578879822493E-2</v>
      </c>
      <c r="AU195">
        <v>-0.11645971477125</v>
      </c>
      <c r="AV195">
        <v>-7.6225578937276703E-2</v>
      </c>
      <c r="AW195">
        <v>-0.152912964863502</v>
      </c>
      <c r="AX195">
        <v>-0.166422378825797</v>
      </c>
      <c r="AY195">
        <v>-0.13787930484121699</v>
      </c>
      <c r="AZ195">
        <v>-0.11928403519098001</v>
      </c>
      <c r="BA195">
        <v>-0.120472371217079</v>
      </c>
      <c r="BB195">
        <v>-0.118049458898929</v>
      </c>
      <c r="BC195">
        <v>-0.14424226917786701</v>
      </c>
      <c r="BD195">
        <v>-0.15763579425788901</v>
      </c>
      <c r="BE195">
        <v>-0.12930975160305799</v>
      </c>
      <c r="BF195">
        <v>0.28669425043960001</v>
      </c>
      <c r="BG195">
        <v>-0.1773241393469</v>
      </c>
      <c r="BH195">
        <v>-3.9355197219178302E-2</v>
      </c>
      <c r="BI195">
        <v>-4.4369489042322602E-2</v>
      </c>
      <c r="BJ195">
        <v>0.57133946659611701</v>
      </c>
      <c r="BK195">
        <v>0.17792631864733999</v>
      </c>
      <c r="BL195">
        <v>-0.30413331156843698</v>
      </c>
      <c r="BM195">
        <v>-6.0691268871810602E-2</v>
      </c>
      <c r="BN195">
        <v>0.11415950193232299</v>
      </c>
      <c r="BO195">
        <v>0.148148967351762</v>
      </c>
      <c r="BP195">
        <v>0.28445330296827398</v>
      </c>
      <c r="BQ195">
        <v>0.691008182161021</v>
      </c>
      <c r="BR195">
        <v>0.441596950834729</v>
      </c>
      <c r="BS195">
        <v>-4.9728733161262202E-2</v>
      </c>
      <c r="BT195">
        <v>-0.14988388987224699</v>
      </c>
      <c r="BU195">
        <v>2.3774212617197001E-2</v>
      </c>
      <c r="BV195">
        <v>0.39992934469339197</v>
      </c>
      <c r="BW195">
        <v>-0.14169910483875001</v>
      </c>
      <c r="BX195">
        <v>-0.115269660372202</v>
      </c>
      <c r="BY195">
        <v>-0.11032961398501499</v>
      </c>
      <c r="BZ195">
        <v>-0.11032961400189301</v>
      </c>
      <c r="CA195">
        <v>0.28622372799842599</v>
      </c>
      <c r="CB195">
        <v>-8.0961817075314996E-3</v>
      </c>
      <c r="CC195">
        <v>-0.19863903754885601</v>
      </c>
      <c r="CD195">
        <v>-0.10464596720724501</v>
      </c>
      <c r="CE195">
        <v>0.37079028918109602</v>
      </c>
      <c r="CF195">
        <v>-3.2929196468765597E-2</v>
      </c>
      <c r="CG195">
        <v>0.106107395231144</v>
      </c>
      <c r="CH195">
        <v>0.141400502637194</v>
      </c>
      <c r="CI195">
        <v>-0.10916563441370999</v>
      </c>
      <c r="CJ195">
        <v>-0.10916563441622</v>
      </c>
      <c r="CK195">
        <v>4.17217048201865E-2</v>
      </c>
      <c r="CL195">
        <v>-6.7359699793991201E-2</v>
      </c>
      <c r="CM195">
        <v>-9.3372343617453807E-2</v>
      </c>
      <c r="CN195">
        <v>5.2291707078136601E-2</v>
      </c>
      <c r="CO195">
        <v>0.17058816304420199</v>
      </c>
      <c r="CP195">
        <v>0.17058816262937199</v>
      </c>
      <c r="CQ195">
        <v>-3.69587962594101E-2</v>
      </c>
      <c r="CR195">
        <v>0.51911778321843804</v>
      </c>
      <c r="CS195">
        <v>-0.24804184352368799</v>
      </c>
      <c r="CT195">
        <v>-0.432514070920685</v>
      </c>
      <c r="CU195">
        <v>-0.48659111661323401</v>
      </c>
      <c r="CV195">
        <v>-0.51637985971620404</v>
      </c>
      <c r="CW195">
        <v>0.283731717797093</v>
      </c>
      <c r="CX195">
        <v>-7.1836641579386795E-2</v>
      </c>
      <c r="CY195">
        <v>4.5896768041094403E-2</v>
      </c>
      <c r="CZ195">
        <v>0.115687757377144</v>
      </c>
      <c r="DA195">
        <v>4.7041947173997199E-2</v>
      </c>
      <c r="DB195">
        <v>-0.39988597954970301</v>
      </c>
      <c r="DC195">
        <v>-3.8272666654932501E-2</v>
      </c>
      <c r="DD195">
        <v>-0.20142867033987399</v>
      </c>
      <c r="DE195">
        <v>0.24722897096778201</v>
      </c>
      <c r="DF195">
        <v>-0.13496374277311299</v>
      </c>
      <c r="DG195">
        <v>-8.3349029411997302E-2</v>
      </c>
      <c r="DH195">
        <v>-9.96937965968311E-2</v>
      </c>
      <c r="DI195">
        <v>0.33063458478137497</v>
      </c>
      <c r="DJ195">
        <v>-7.7622836549366206E-2</v>
      </c>
      <c r="DK195">
        <v>3.3603681784709502E-2</v>
      </c>
      <c r="DL195">
        <v>-0.12961732020812999</v>
      </c>
      <c r="DM195">
        <v>-0.13663839866684999</v>
      </c>
      <c r="DN195">
        <v>-0.14161140202178499</v>
      </c>
      <c r="DO195">
        <v>-0.16692267229725299</v>
      </c>
      <c r="DP195">
        <v>-0.31516886707608199</v>
      </c>
      <c r="DQ195">
        <v>-0.16024778773724899</v>
      </c>
      <c r="DR195">
        <v>-0.15988538195163901</v>
      </c>
      <c r="DS195">
        <v>-0.16252957036934501</v>
      </c>
      <c r="DT195">
        <v>-0.268094595064926</v>
      </c>
      <c r="DU195">
        <v>0.111217424472157</v>
      </c>
      <c r="DV195">
        <v>-0.200443878476848</v>
      </c>
      <c r="DW195">
        <v>-0.1426542600339</v>
      </c>
      <c r="DX195">
        <v>-0.21095191779651401</v>
      </c>
      <c r="DY195">
        <v>-0.307480348258373</v>
      </c>
      <c r="DZ195">
        <v>-0.17289608095228901</v>
      </c>
      <c r="EA195">
        <v>1.23233695147045E-2</v>
      </c>
      <c r="EB195">
        <v>-0.30590468608302102</v>
      </c>
      <c r="EC195">
        <v>-0.31771830351070501</v>
      </c>
      <c r="ED195">
        <v>-0.29166733452013299</v>
      </c>
      <c r="EE195">
        <v>-0.27469327022380402</v>
      </c>
      <c r="EF195">
        <v>-0.29381059516367197</v>
      </c>
      <c r="EG195">
        <v>-0.178415060570533</v>
      </c>
      <c r="EH195">
        <v>-0.28891942213330501</v>
      </c>
      <c r="EI195">
        <v>-5.3151684266993099E-3</v>
      </c>
      <c r="EJ195">
        <v>-5.5534093202246199E-2</v>
      </c>
      <c r="EK195">
        <v>0.76148061507619802</v>
      </c>
      <c r="EL195">
        <v>0.47825517526948802</v>
      </c>
      <c r="EM195">
        <v>0.47779506920632703</v>
      </c>
      <c r="EN195">
        <v>0.57804839175069</v>
      </c>
      <c r="EO195">
        <v>0.90839255762722504</v>
      </c>
      <c r="EP195">
        <v>0.14542206994708501</v>
      </c>
      <c r="EQ195">
        <v>0.13562799687718599</v>
      </c>
      <c r="ER195">
        <v>0.13992301868704299</v>
      </c>
      <c r="ES195">
        <v>0.83809269353579496</v>
      </c>
      <c r="ET195">
        <v>0.86060233410290499</v>
      </c>
      <c r="EU195">
        <v>0.73401384887134902</v>
      </c>
      <c r="EV195">
        <v>0.83248450311629096</v>
      </c>
      <c r="EW195">
        <v>0.88086200162954298</v>
      </c>
      <c r="EX195">
        <v>0.806893990587365</v>
      </c>
      <c r="EY195">
        <v>0.64558414264833297</v>
      </c>
      <c r="EZ195">
        <v>0.79155820367413299</v>
      </c>
      <c r="FA195">
        <v>0.82654598115181499</v>
      </c>
      <c r="FB195">
        <v>2.4513151294669199E-2</v>
      </c>
      <c r="FC195">
        <v>0.33893763730013299</v>
      </c>
      <c r="FD195">
        <v>0.54162987306482202</v>
      </c>
      <c r="FE195">
        <v>0.137128891919686</v>
      </c>
      <c r="FF195">
        <v>-0.14829430553352099</v>
      </c>
      <c r="FG195">
        <v>-0.119401566784755</v>
      </c>
      <c r="FH195">
        <v>0.86821838258420903</v>
      </c>
      <c r="FI195">
        <v>0.70492262295011598</v>
      </c>
      <c r="FJ195">
        <v>0.683870937156701</v>
      </c>
      <c r="FK195">
        <v>0.60520572733127198</v>
      </c>
      <c r="FL195">
        <v>0.94744976599077302</v>
      </c>
      <c r="FM195">
        <v>0.214973474080002</v>
      </c>
      <c r="FN195">
        <v>0.19757236455400201</v>
      </c>
      <c r="FO195">
        <v>0.20490573190834599</v>
      </c>
      <c r="FP195">
        <v>0.950410660044125</v>
      </c>
      <c r="FQ195">
        <v>0.92939524516611505</v>
      </c>
      <c r="FR195">
        <v>0.90598485520660599</v>
      </c>
      <c r="FS195">
        <v>0.93850714647054201</v>
      </c>
      <c r="FT195">
        <v>0.92433391228976103</v>
      </c>
      <c r="FU195">
        <v>0.87962946546215304</v>
      </c>
      <c r="FV195">
        <v>0.59985313919394101</v>
      </c>
      <c r="FW195">
        <v>0.85272001704204703</v>
      </c>
      <c r="FX195">
        <v>0.881409695122782</v>
      </c>
      <c r="FY195">
        <v>4.7362322429732102E-2</v>
      </c>
      <c r="FZ195">
        <v>0.83845211071335501</v>
      </c>
      <c r="GA195">
        <v>0.59065748225668502</v>
      </c>
      <c r="GB195">
        <v>6.4704719857993295E-2</v>
      </c>
      <c r="GC195">
        <v>-0.23211352950670999</v>
      </c>
      <c r="GD195">
        <v>-0.181554666976116</v>
      </c>
      <c r="GE195">
        <v>0.91365497939046103</v>
      </c>
      <c r="GF195">
        <v>0.67428560684030403</v>
      </c>
      <c r="GG195">
        <v>0.71262357411903099</v>
      </c>
      <c r="GH195">
        <v>0.55882944205862695</v>
      </c>
      <c r="GI195">
        <v>0.96117259505221098</v>
      </c>
      <c r="GJ195">
        <v>0.27931305371308002</v>
      </c>
      <c r="GK195">
        <v>0.263800712174239</v>
      </c>
      <c r="GL195">
        <v>0.270340666578744</v>
      </c>
      <c r="GM195">
        <v>1</v>
      </c>
      <c r="GN195">
        <v>0.95100220448638295</v>
      </c>
      <c r="GO195">
        <v>0.94097513295803803</v>
      </c>
      <c r="GP195">
        <v>0.95298756053996403</v>
      </c>
      <c r="GQ195">
        <v>0.94494964929665304</v>
      </c>
      <c r="GR195">
        <v>0.91760853740722803</v>
      </c>
      <c r="GS195">
        <v>0.81935820989274499</v>
      </c>
      <c r="GT195">
        <v>0.90057357399316595</v>
      </c>
      <c r="GU195">
        <v>0.89922487511159699</v>
      </c>
      <c r="GV195">
        <v>9.3430262098087705E-2</v>
      </c>
      <c r="GW195">
        <v>0.89520249436837496</v>
      </c>
      <c r="GX195">
        <v>0.63131298524068902</v>
      </c>
      <c r="GY195">
        <v>9.8552572203330205E-2</v>
      </c>
      <c r="GZ195">
        <v>-0.25996392591524597</v>
      </c>
      <c r="HA195">
        <v>-0.23005298945991601</v>
      </c>
      <c r="HB195">
        <v>0.918633420502594</v>
      </c>
      <c r="HC195">
        <v>0.71123027406957495</v>
      </c>
      <c r="HD195">
        <v>0.71732394022146495</v>
      </c>
      <c r="HE195">
        <v>0.54332165204478</v>
      </c>
      <c r="HF195">
        <v>0.95630371953870796</v>
      </c>
      <c r="HG195">
        <v>0.30373389929643102</v>
      </c>
      <c r="HH195">
        <v>0.29208271524027901</v>
      </c>
      <c r="HI195">
        <v>0.29700207941532197</v>
      </c>
      <c r="HJ195">
        <v>0.97467177310025999</v>
      </c>
      <c r="HK195">
        <v>0.94894805848927699</v>
      </c>
      <c r="HL195">
        <v>0.94256194743747301</v>
      </c>
      <c r="HM195">
        <v>0.95305944822542199</v>
      </c>
      <c r="HN195">
        <v>0.948477810234305</v>
      </c>
      <c r="HO195">
        <v>0.93451129054906101</v>
      </c>
      <c r="HP195">
        <v>0.87224824055275896</v>
      </c>
      <c r="HQ195">
        <v>0.90545747853174896</v>
      </c>
      <c r="HR195">
        <v>0.90784688041169803</v>
      </c>
      <c r="HS195">
        <v>0.39687405973486101</v>
      </c>
      <c r="HT195">
        <v>0.938152804290878</v>
      </c>
      <c r="HU195">
        <v>0.68896023408924101</v>
      </c>
      <c r="HV195">
        <v>7.7027960554361105E-2</v>
      </c>
      <c r="HW195">
        <v>-0.314606920814335</v>
      </c>
      <c r="HX195">
        <v>-0.26353692935390499</v>
      </c>
      <c r="HY195">
        <v>0.89774564545940705</v>
      </c>
      <c r="HZ195">
        <v>0.75848581700616202</v>
      </c>
      <c r="IA195">
        <v>0.72632804003302398</v>
      </c>
      <c r="IB195">
        <v>0.57088036092053895</v>
      </c>
      <c r="IC195">
        <v>0.93081270547398698</v>
      </c>
      <c r="ID195">
        <v>0.376792330907259</v>
      </c>
      <c r="IE195">
        <v>0.36591102834465</v>
      </c>
      <c r="IF195">
        <v>0.37053153288532498</v>
      </c>
      <c r="IG195">
        <v>0.93900141466669895</v>
      </c>
      <c r="IH195">
        <v>0.92593781713050305</v>
      </c>
      <c r="II195">
        <v>0.91709080242043195</v>
      </c>
      <c r="IJ195">
        <v>0.93024197480505699</v>
      </c>
      <c r="IK195">
        <v>0.92450227878074898</v>
      </c>
      <c r="IL195">
        <v>0.93136763247237198</v>
      </c>
      <c r="IM195">
        <v>0.85709187755236904</v>
      </c>
      <c r="IN195">
        <v>0.89306040897267802</v>
      </c>
      <c r="IO195">
        <v>0.90569294038758896</v>
      </c>
      <c r="IP195">
        <v>0.59322859685232299</v>
      </c>
      <c r="IQ195">
        <v>0.92813580572773402</v>
      </c>
      <c r="IR195">
        <v>0.71732438852569103</v>
      </c>
      <c r="IS195">
        <v>0.28453350565858998</v>
      </c>
      <c r="IT195">
        <v>-0.387803830726351</v>
      </c>
      <c r="IU195">
        <v>-0.16298309386589199</v>
      </c>
      <c r="IV195">
        <v>0.79087085321807704</v>
      </c>
      <c r="IW195">
        <v>0.72840539031600204</v>
      </c>
      <c r="IX195">
        <v>0.65472227106744796</v>
      </c>
      <c r="IY195">
        <v>0.55256433452170395</v>
      </c>
      <c r="IZ195">
        <v>0.80950236292072197</v>
      </c>
      <c r="JA195">
        <v>0.40283147883599202</v>
      </c>
      <c r="JB195">
        <v>0.39117345798310799</v>
      </c>
      <c r="JC195">
        <v>0.39591282614323497</v>
      </c>
      <c r="JD195">
        <v>0.82301481453986403</v>
      </c>
      <c r="JE195">
        <v>0.80296213029977104</v>
      </c>
      <c r="JF195">
        <v>0.79572943198266499</v>
      </c>
      <c r="JG195">
        <v>0.81051012332191796</v>
      </c>
      <c r="JH195">
        <v>0.80951333490687505</v>
      </c>
      <c r="JI195">
        <v>0.81479002105366105</v>
      </c>
      <c r="JJ195">
        <v>0.78333778852764202</v>
      </c>
      <c r="JK195">
        <v>0.77947504281657498</v>
      </c>
      <c r="JL195">
        <v>0.78377347253521401</v>
      </c>
      <c r="JM195">
        <v>0.43836985511631599</v>
      </c>
      <c r="JN195">
        <v>0.80165332653678001</v>
      </c>
      <c r="JO195">
        <v>0.67145317044910102</v>
      </c>
      <c r="JP195">
        <v>0.28142269194890601</v>
      </c>
      <c r="JQ195">
        <v>0.135066968806206</v>
      </c>
      <c r="JR195">
        <v>-3.0634117839466901E-2</v>
      </c>
      <c r="JS195">
        <v>7.2321378157364702E-3</v>
      </c>
      <c r="JT195">
        <v>1.9434355875089401E-2</v>
      </c>
      <c r="JU195">
        <v>-3.01707488748524E-2</v>
      </c>
      <c r="JV195">
        <v>1.19174302807619E-2</v>
      </c>
      <c r="JW195">
        <v>-3.1910319348519699E-2</v>
      </c>
      <c r="JX195">
        <v>-2.0796993916824501E-2</v>
      </c>
      <c r="JY195">
        <v>-2.78674874340884E-2</v>
      </c>
      <c r="JZ195">
        <v>-5.3412290022728098E-2</v>
      </c>
      <c r="KA195">
        <v>-6.1232438375386999E-2</v>
      </c>
      <c r="KB195">
        <v>-4.5004551418740699E-2</v>
      </c>
      <c r="KC195">
        <v>3.68792940653895E-3</v>
      </c>
      <c r="KD195">
        <v>1.6086327093824598E-2</v>
      </c>
      <c r="KE195">
        <v>1.0146318680079499E-2</v>
      </c>
      <c r="KF195">
        <v>2.8286030653606499E-3</v>
      </c>
      <c r="KG195">
        <v>4.7488517799073302E-2</v>
      </c>
      <c r="KH195">
        <v>-2.6218105890142899E-2</v>
      </c>
      <c r="KI195">
        <v>-2.89192439196343E-2</v>
      </c>
      <c r="KJ195">
        <v>3.65793682122285E-2</v>
      </c>
      <c r="KK195">
        <v>-6.1257703426808299E-3</v>
      </c>
      <c r="KL195">
        <v>-1.9488699615615699E-2</v>
      </c>
      <c r="KM195">
        <v>-6.9223316863301397E-3</v>
      </c>
      <c r="KN195">
        <v>3.7372982961012498E-2</v>
      </c>
      <c r="KO195">
        <v>-4.1373076779857701E-2</v>
      </c>
      <c r="KP195">
        <v>-2.61431811075221E-2</v>
      </c>
      <c r="KQ195">
        <v>1.45002765491852E-2</v>
      </c>
      <c r="KR195">
        <v>2.3359796454485399E-2</v>
      </c>
      <c r="KS195">
        <v>3.0407953812469499E-2</v>
      </c>
      <c r="KT195">
        <v>-2.0333659454673601E-2</v>
      </c>
      <c r="KU195">
        <v>2.42982609183942E-2</v>
      </c>
      <c r="KV195">
        <v>-3.6068829205065898E-2</v>
      </c>
      <c r="KW195">
        <v>-2.5235837445542902E-2</v>
      </c>
    </row>
    <row r="196" spans="1:309" ht="15" customHeight="1" x14ac:dyDescent="0.25">
      <c r="A196" t="s">
        <v>194</v>
      </c>
      <c r="B196">
        <v>-1.8465735724923799E-2</v>
      </c>
      <c r="C196">
        <v>0.15830814211514799</v>
      </c>
      <c r="D196">
        <v>0.169433121432674</v>
      </c>
      <c r="E196">
        <v>-3.1696847639707398E-2</v>
      </c>
      <c r="F196">
        <v>-2.7533173118417301E-2</v>
      </c>
      <c r="G196">
        <v>0.105915659108894</v>
      </c>
      <c r="H196">
        <v>-8.7712424401565996E-4</v>
      </c>
      <c r="I196">
        <v>0.11156480478948801</v>
      </c>
      <c r="J196">
        <v>-0.125710146033846</v>
      </c>
      <c r="K196">
        <v>-0.108333465229432</v>
      </c>
      <c r="L196">
        <v>-0.145368719852533</v>
      </c>
      <c r="M196">
        <v>-0.229614866455255</v>
      </c>
      <c r="N196">
        <v>-0.19257500817847001</v>
      </c>
      <c r="O196">
        <v>-0.19737179705067701</v>
      </c>
      <c r="P196">
        <v>-0.22536620731604401</v>
      </c>
      <c r="Q196">
        <v>-0.192985699716446</v>
      </c>
      <c r="R196">
        <v>-0.107761857456425</v>
      </c>
      <c r="S196">
        <v>-0.1147918754591</v>
      </c>
      <c r="T196">
        <v>-0.109301295941037</v>
      </c>
      <c r="U196">
        <v>-9.6591191093453294E-2</v>
      </c>
      <c r="V196">
        <v>0.50478263641685694</v>
      </c>
      <c r="W196">
        <v>2.0166414976247299E-2</v>
      </c>
      <c r="X196">
        <v>9.2862863422563294E-2</v>
      </c>
      <c r="Y196">
        <v>0.56424019497023803</v>
      </c>
      <c r="Z196">
        <v>0.60595634051652603</v>
      </c>
      <c r="AA196">
        <v>0.54102071318881595</v>
      </c>
      <c r="AB196">
        <v>0.81383449343541303</v>
      </c>
      <c r="AC196">
        <v>0.56213804572854698</v>
      </c>
      <c r="AD196">
        <v>0.82427642234283205</v>
      </c>
      <c r="AE196">
        <v>-7.9179928946982905E-2</v>
      </c>
      <c r="AF196">
        <v>-8.0364997200487107E-2</v>
      </c>
      <c r="AG196">
        <v>-7.8145675145492893E-2</v>
      </c>
      <c r="AH196">
        <v>-0.170141182518667</v>
      </c>
      <c r="AI196">
        <v>-0.184445272768022</v>
      </c>
      <c r="AJ196">
        <v>-0.15413785062081201</v>
      </c>
      <c r="AK196">
        <v>-0.25636201999136599</v>
      </c>
      <c r="AL196">
        <v>-0.26168407258552401</v>
      </c>
      <c r="AM196">
        <v>-0.24668992924182201</v>
      </c>
      <c r="AN196">
        <v>-0.17423947653921601</v>
      </c>
      <c r="AO196">
        <v>-0.13405187498885299</v>
      </c>
      <c r="AP196">
        <v>-0.19153338425812999</v>
      </c>
      <c r="AQ196">
        <v>-0.22536620731604401</v>
      </c>
      <c r="AR196">
        <v>-0.23332217395149901</v>
      </c>
      <c r="AS196">
        <v>-0.21606008762089199</v>
      </c>
      <c r="AT196">
        <v>-0.1147918754591</v>
      </c>
      <c r="AU196">
        <v>-0.134276990282088</v>
      </c>
      <c r="AV196">
        <v>-9.3240644753048399E-2</v>
      </c>
      <c r="AW196">
        <v>-0.17602775951403199</v>
      </c>
      <c r="AX196">
        <v>-0.190874646542357</v>
      </c>
      <c r="AY196">
        <v>-0.15947731845093199</v>
      </c>
      <c r="AZ196">
        <v>-8.2839448053043704E-2</v>
      </c>
      <c r="BA196">
        <v>-8.3358900548906406E-2</v>
      </c>
      <c r="BB196">
        <v>-8.2271979946923299E-2</v>
      </c>
      <c r="BC196">
        <v>-0.169058918991709</v>
      </c>
      <c r="BD196">
        <v>-0.18320267162975301</v>
      </c>
      <c r="BE196">
        <v>-0.15322997587753001</v>
      </c>
      <c r="BF196">
        <v>0.26542235862796898</v>
      </c>
      <c r="BG196">
        <v>-0.198158456069221</v>
      </c>
      <c r="BH196">
        <v>-5.46487423918482E-2</v>
      </c>
      <c r="BI196">
        <v>-6.4914833576461106E-2</v>
      </c>
      <c r="BJ196">
        <v>0.56666405850437795</v>
      </c>
      <c r="BK196">
        <v>0.147398580887003</v>
      </c>
      <c r="BL196">
        <v>-0.307408511796807</v>
      </c>
      <c r="BM196">
        <v>-7.6882615997586404E-2</v>
      </c>
      <c r="BN196">
        <v>8.5277725302818894E-2</v>
      </c>
      <c r="BO196">
        <v>0.104345161893578</v>
      </c>
      <c r="BP196">
        <v>0.26333339880738499</v>
      </c>
      <c r="BQ196">
        <v>0.71173328687337201</v>
      </c>
      <c r="BR196">
        <v>0.424501224921079</v>
      </c>
      <c r="BS196">
        <v>-7.7607224702824606E-2</v>
      </c>
      <c r="BT196">
        <v>-0.149593900124038</v>
      </c>
      <c r="BU196">
        <v>-8.4309924148694097E-3</v>
      </c>
      <c r="BV196">
        <v>0.40385798555382602</v>
      </c>
      <c r="BW196">
        <v>-0.14222645609468201</v>
      </c>
      <c r="BX196">
        <v>-0.116853523305141</v>
      </c>
      <c r="BY196">
        <v>-0.109138017276373</v>
      </c>
      <c r="BZ196">
        <v>-0.109138017290107</v>
      </c>
      <c r="CA196">
        <v>0.24956606182059199</v>
      </c>
      <c r="CB196">
        <v>-3.3933896420674299E-2</v>
      </c>
      <c r="CC196">
        <v>-0.17337688003695201</v>
      </c>
      <c r="CD196">
        <v>-8.0726956693987301E-2</v>
      </c>
      <c r="CE196">
        <v>0.37764973005514202</v>
      </c>
      <c r="CF196">
        <v>-6.3034201237976303E-2</v>
      </c>
      <c r="CG196">
        <v>0.113257514174853</v>
      </c>
      <c r="CH196">
        <v>0.12863547098285399</v>
      </c>
      <c r="CI196">
        <v>-6.0703313562950299E-2</v>
      </c>
      <c r="CJ196">
        <v>-6.0703313562053503E-2</v>
      </c>
      <c r="CK196">
        <v>5.5496777491192202E-2</v>
      </c>
      <c r="CL196">
        <v>-1.8500181872328301E-2</v>
      </c>
      <c r="CM196">
        <v>-4.1796349312799103E-2</v>
      </c>
      <c r="CN196">
        <v>7.9582289895715905E-2</v>
      </c>
      <c r="CO196">
        <v>0.18609136060183201</v>
      </c>
      <c r="CP196">
        <v>0.18609136019325001</v>
      </c>
      <c r="CQ196">
        <v>-2.0261484397254899E-4</v>
      </c>
      <c r="CR196">
        <v>0.52768716641902902</v>
      </c>
      <c r="CS196">
        <v>-0.25348842188086201</v>
      </c>
      <c r="CT196">
        <v>-0.43041843541790697</v>
      </c>
      <c r="CU196">
        <v>-0.48914895475342002</v>
      </c>
      <c r="CV196">
        <v>-0.51889187907054801</v>
      </c>
      <c r="CW196">
        <v>0.268360238544047</v>
      </c>
      <c r="CX196">
        <v>-5.4099275058135103E-2</v>
      </c>
      <c r="CY196">
        <v>7.4672999909945303E-2</v>
      </c>
      <c r="CZ196">
        <v>9.9189335295273004E-2</v>
      </c>
      <c r="DA196">
        <v>8.8538702612924597E-2</v>
      </c>
      <c r="DB196">
        <v>-0.39792081552305503</v>
      </c>
      <c r="DC196">
        <v>-2.42247205069719E-2</v>
      </c>
      <c r="DD196">
        <v>-0.20005205229626999</v>
      </c>
      <c r="DE196">
        <v>0.25722306452771498</v>
      </c>
      <c r="DF196">
        <v>-0.16299204869759801</v>
      </c>
      <c r="DG196">
        <v>-3.37714012237686E-2</v>
      </c>
      <c r="DH196">
        <v>-8.6963657773837993E-2</v>
      </c>
      <c r="DI196">
        <v>0.32007493820956401</v>
      </c>
      <c r="DJ196">
        <v>-3.4114419202935002E-2</v>
      </c>
      <c r="DK196">
        <v>4.2288074250278203E-2</v>
      </c>
      <c r="DL196">
        <v>-0.14908330517867899</v>
      </c>
      <c r="DM196">
        <v>-0.15369033893226999</v>
      </c>
      <c r="DN196">
        <v>-0.13800147141754501</v>
      </c>
      <c r="DO196">
        <v>-0.18540765643964899</v>
      </c>
      <c r="DP196">
        <v>-0.294469318776516</v>
      </c>
      <c r="DQ196">
        <v>-0.13299067969589301</v>
      </c>
      <c r="DR196">
        <v>-0.15625792639404501</v>
      </c>
      <c r="DS196">
        <v>-0.18538625744280299</v>
      </c>
      <c r="DT196">
        <v>-0.24574397832721301</v>
      </c>
      <c r="DU196">
        <v>9.0002820847046403E-2</v>
      </c>
      <c r="DV196">
        <v>-0.20342099854603601</v>
      </c>
      <c r="DW196">
        <v>-0.13770951516222801</v>
      </c>
      <c r="DX196">
        <v>-0.22917149639974499</v>
      </c>
      <c r="DY196">
        <v>-0.32127537563275899</v>
      </c>
      <c r="DZ196">
        <v>-0.18865555234765899</v>
      </c>
      <c r="EA196">
        <v>-2.3876084886256099E-2</v>
      </c>
      <c r="EB196">
        <v>-0.31173363414039801</v>
      </c>
      <c r="EC196">
        <v>-0.316930386750362</v>
      </c>
      <c r="ED196">
        <v>-0.30009333698734802</v>
      </c>
      <c r="EE196">
        <v>-0.30562192869035099</v>
      </c>
      <c r="EF196">
        <v>-0.34630366992594802</v>
      </c>
      <c r="EG196">
        <v>-0.14362764254104499</v>
      </c>
      <c r="EH196">
        <v>-0.29735518111257497</v>
      </c>
      <c r="EI196">
        <v>-1.8584996312290599E-2</v>
      </c>
      <c r="EJ196">
        <v>-7.1951909377480305E-2</v>
      </c>
      <c r="EK196">
        <v>0.77582707093358605</v>
      </c>
      <c r="EL196">
        <v>0.49798488631847199</v>
      </c>
      <c r="EM196">
        <v>0.49956987048948298</v>
      </c>
      <c r="EN196">
        <v>0.62803679011323099</v>
      </c>
      <c r="EO196">
        <v>0.92839110012951898</v>
      </c>
      <c r="EP196">
        <v>0.13109061293885799</v>
      </c>
      <c r="EQ196">
        <v>0.122835652023932</v>
      </c>
      <c r="ER196">
        <v>0.12648166911499201</v>
      </c>
      <c r="ES196">
        <v>0.82979970619605503</v>
      </c>
      <c r="ET196">
        <v>0.89909299471632698</v>
      </c>
      <c r="EU196">
        <v>0.76001029852670998</v>
      </c>
      <c r="EV196">
        <v>0.83464588396068395</v>
      </c>
      <c r="EW196">
        <v>0.90153392567284496</v>
      </c>
      <c r="EX196">
        <v>0.80628414783358604</v>
      </c>
      <c r="EY196">
        <v>0.66921643761446503</v>
      </c>
      <c r="EZ196">
        <v>0.82227709045974295</v>
      </c>
      <c r="FA196">
        <v>0.87020798306129399</v>
      </c>
      <c r="FB196">
        <v>4.9031779707076298E-2</v>
      </c>
      <c r="FC196">
        <v>0.29295129465674302</v>
      </c>
      <c r="FD196">
        <v>0.55814565625081503</v>
      </c>
      <c r="FE196">
        <v>0.12929579767449501</v>
      </c>
      <c r="FF196">
        <v>-0.15250685838068401</v>
      </c>
      <c r="FG196">
        <v>-0.13721760270040201</v>
      </c>
      <c r="FH196">
        <v>0.89052678890728998</v>
      </c>
      <c r="FI196">
        <v>0.74557245994071197</v>
      </c>
      <c r="FJ196">
        <v>0.71580617769696597</v>
      </c>
      <c r="FK196">
        <v>0.65051816737297896</v>
      </c>
      <c r="FL196">
        <v>0.98305019989353903</v>
      </c>
      <c r="FM196">
        <v>0.212176158950062</v>
      </c>
      <c r="FN196">
        <v>0.19625290080986799</v>
      </c>
      <c r="FO196">
        <v>0.20299939033567099</v>
      </c>
      <c r="FP196">
        <v>0.91516722867393596</v>
      </c>
      <c r="FQ196">
        <v>0.98281811423529797</v>
      </c>
      <c r="FR196">
        <v>0.94685703605466598</v>
      </c>
      <c r="FS196">
        <v>0.96374133809436602</v>
      </c>
      <c r="FT196">
        <v>0.96309173340330501</v>
      </c>
      <c r="FU196">
        <v>0.91280128897658397</v>
      </c>
      <c r="FV196">
        <v>0.60837824487123604</v>
      </c>
      <c r="FW196">
        <v>0.85506632734747501</v>
      </c>
      <c r="FX196">
        <v>0.90119139934763903</v>
      </c>
      <c r="FY196">
        <v>0.105160757333968</v>
      </c>
      <c r="FZ196">
        <v>0.859910230996076</v>
      </c>
      <c r="GA196">
        <v>0.59011763480862001</v>
      </c>
      <c r="GB196">
        <v>5.1996026547676197E-2</v>
      </c>
      <c r="GC196">
        <v>-0.23221841463487899</v>
      </c>
      <c r="GD196">
        <v>-0.19027165203534799</v>
      </c>
      <c r="GE196">
        <v>0.92793034653419104</v>
      </c>
      <c r="GF196">
        <v>0.69712311206759203</v>
      </c>
      <c r="GG196">
        <v>0.73350180636908802</v>
      </c>
      <c r="GH196">
        <v>0.59211465418808495</v>
      </c>
      <c r="GI196">
        <v>0.99225967924440395</v>
      </c>
      <c r="GJ196">
        <v>0.25930460159544699</v>
      </c>
      <c r="GK196">
        <v>0.24465380095827499</v>
      </c>
      <c r="GL196">
        <v>0.25082338588723802</v>
      </c>
      <c r="GM196">
        <v>0.95100220448638295</v>
      </c>
      <c r="GN196">
        <v>1</v>
      </c>
      <c r="GO196">
        <v>0.98293871791124399</v>
      </c>
      <c r="GP196">
        <v>0.97873853445294401</v>
      </c>
      <c r="GQ196">
        <v>0.97159096059734396</v>
      </c>
      <c r="GR196">
        <v>0.94297927806771598</v>
      </c>
      <c r="GS196">
        <v>0.84084821253325204</v>
      </c>
      <c r="GT196">
        <v>0.90801022475965398</v>
      </c>
      <c r="GU196">
        <v>0.91507648562978605</v>
      </c>
      <c r="GV196">
        <v>0.15857629312876401</v>
      </c>
      <c r="GW196">
        <v>0.90096121385195704</v>
      </c>
      <c r="GX196">
        <v>0.63226264624373596</v>
      </c>
      <c r="GY196">
        <v>9.5257771674807895E-2</v>
      </c>
      <c r="GZ196">
        <v>-0.26379558845627799</v>
      </c>
      <c r="HA196">
        <v>-0.235502041228039</v>
      </c>
      <c r="HB196">
        <v>0.93669713940614696</v>
      </c>
      <c r="HC196">
        <v>0.73041110450377</v>
      </c>
      <c r="HD196">
        <v>0.73681416633484798</v>
      </c>
      <c r="HE196">
        <v>0.57752857169858396</v>
      </c>
      <c r="HF196">
        <v>0.98379032737516203</v>
      </c>
      <c r="HG196">
        <v>0.293618431657516</v>
      </c>
      <c r="HH196">
        <v>0.28305185307355901</v>
      </c>
      <c r="HI196">
        <v>0.28753326660981898</v>
      </c>
      <c r="HJ196">
        <v>0.95530910675627601</v>
      </c>
      <c r="HK196">
        <v>0.98801711524889202</v>
      </c>
      <c r="HL196">
        <v>0.979503810294439</v>
      </c>
      <c r="HM196">
        <v>0.97353517768039299</v>
      </c>
      <c r="HN196">
        <v>0.97505320979367605</v>
      </c>
      <c r="HO196">
        <v>0.95387115561574798</v>
      </c>
      <c r="HP196">
        <v>0.896667675405316</v>
      </c>
      <c r="HQ196">
        <v>0.90837030418864595</v>
      </c>
      <c r="HR196">
        <v>0.92341539668484096</v>
      </c>
      <c r="HS196">
        <v>0.437853666573157</v>
      </c>
      <c r="HT196">
        <v>0.95081546284529495</v>
      </c>
      <c r="HU196">
        <v>0.70588864724115596</v>
      </c>
      <c r="HV196">
        <v>5.6330413986363903E-2</v>
      </c>
      <c r="HW196">
        <v>-0.31033278822488197</v>
      </c>
      <c r="HX196">
        <v>-0.26829416456865002</v>
      </c>
      <c r="HY196">
        <v>0.91294268006525903</v>
      </c>
      <c r="HZ196">
        <v>0.76444651464390601</v>
      </c>
      <c r="IA196">
        <v>0.74504381658563901</v>
      </c>
      <c r="IB196">
        <v>0.566811160948961</v>
      </c>
      <c r="IC196">
        <v>0.95515276100062996</v>
      </c>
      <c r="ID196">
        <v>0.37327839098399401</v>
      </c>
      <c r="IE196">
        <v>0.36327729807196801</v>
      </c>
      <c r="IF196">
        <v>0.36754758965892198</v>
      </c>
      <c r="IG196">
        <v>0.93488948036231101</v>
      </c>
      <c r="IH196">
        <v>0.95722381126743095</v>
      </c>
      <c r="II196">
        <v>0.94831045968805605</v>
      </c>
      <c r="IJ196">
        <v>0.94950155914930301</v>
      </c>
      <c r="IK196">
        <v>0.94948681719393102</v>
      </c>
      <c r="IL196">
        <v>0.945358851955583</v>
      </c>
      <c r="IM196">
        <v>0.88566916835643605</v>
      </c>
      <c r="IN196">
        <v>0.87860658788048995</v>
      </c>
      <c r="IO196">
        <v>0.90918977351685903</v>
      </c>
      <c r="IP196">
        <v>0.61421807491275004</v>
      </c>
      <c r="IQ196">
        <v>0.953078445875432</v>
      </c>
      <c r="IR196">
        <v>0.74460976154347902</v>
      </c>
      <c r="IS196">
        <v>0.26144050965252402</v>
      </c>
      <c r="IT196">
        <v>-0.37022932986524598</v>
      </c>
      <c r="IU196">
        <v>-0.18130517010791999</v>
      </c>
      <c r="IV196">
        <v>0.79040030593316701</v>
      </c>
      <c r="IW196">
        <v>0.71582989847271705</v>
      </c>
      <c r="IX196">
        <v>0.65094040325496905</v>
      </c>
      <c r="IY196">
        <v>0.51715794302712204</v>
      </c>
      <c r="IZ196">
        <v>0.81006607815595999</v>
      </c>
      <c r="JA196">
        <v>0.38062317358265901</v>
      </c>
      <c r="JB196">
        <v>0.36917293591984002</v>
      </c>
      <c r="JC196">
        <v>0.37382176460777</v>
      </c>
      <c r="JD196">
        <v>0.80559122622633905</v>
      </c>
      <c r="JE196">
        <v>0.80813942577448294</v>
      </c>
      <c r="JF196">
        <v>0.80295725095109605</v>
      </c>
      <c r="JG196">
        <v>0.80793010182187397</v>
      </c>
      <c r="JH196">
        <v>0.80873017846603701</v>
      </c>
      <c r="JI196">
        <v>0.80302794054040805</v>
      </c>
      <c r="JJ196">
        <v>0.79029593549423605</v>
      </c>
      <c r="JK196">
        <v>0.76442517993116699</v>
      </c>
      <c r="JL196">
        <v>0.78353319731884497</v>
      </c>
      <c r="JM196">
        <v>0.45375923844731603</v>
      </c>
      <c r="JN196">
        <v>0.80681367674237803</v>
      </c>
      <c r="JO196">
        <v>0.67852428322579295</v>
      </c>
      <c r="JP196">
        <v>0.28261384631444703</v>
      </c>
      <c r="JQ196">
        <v>0.14099517745110299</v>
      </c>
      <c r="JR196">
        <v>-3.8415737682864701E-2</v>
      </c>
      <c r="JS196">
        <v>1.42166265613185E-2</v>
      </c>
      <c r="JT196">
        <v>1.6575072803837701E-2</v>
      </c>
      <c r="JU196">
        <v>-2.0460972417803199E-2</v>
      </c>
      <c r="JV196">
        <v>2.3838308409615198E-2</v>
      </c>
      <c r="JW196">
        <v>-2.94555951811706E-2</v>
      </c>
      <c r="JX196">
        <v>-5.60319149623541E-3</v>
      </c>
      <c r="JY196">
        <v>-3.4986268933874701E-2</v>
      </c>
      <c r="JZ196">
        <v>-4.6559354362082001E-2</v>
      </c>
      <c r="KA196">
        <v>-6.7364501877094404E-2</v>
      </c>
      <c r="KB196">
        <v>-4.9607460412031699E-2</v>
      </c>
      <c r="KC196">
        <v>1.2731771543305801E-2</v>
      </c>
      <c r="KD196">
        <v>4.0973848007437699E-4</v>
      </c>
      <c r="KE196">
        <v>1.90369659647345E-2</v>
      </c>
      <c r="KF196">
        <v>1.09406655597587E-2</v>
      </c>
      <c r="KG196">
        <v>4.60045258459496E-2</v>
      </c>
      <c r="KH196">
        <v>-2.04685726029037E-2</v>
      </c>
      <c r="KI196">
        <v>-2.3574671501359602E-2</v>
      </c>
      <c r="KJ196">
        <v>1.7591841946045898E-2</v>
      </c>
      <c r="KK196">
        <v>-1.50508715768929E-2</v>
      </c>
      <c r="KL196">
        <v>-9.5526717639519993E-3</v>
      </c>
      <c r="KM196">
        <v>3.1168923683002701E-3</v>
      </c>
      <c r="KN196">
        <v>3.1135884188095899E-2</v>
      </c>
      <c r="KO196">
        <v>-3.9394243980900898E-2</v>
      </c>
      <c r="KP196">
        <v>-1.5998303472726901E-2</v>
      </c>
      <c r="KQ196">
        <v>2.3872866945751699E-2</v>
      </c>
      <c r="KR196">
        <v>3.3474049163745703E-2</v>
      </c>
      <c r="KS196">
        <v>2.6230043388511901E-2</v>
      </c>
      <c r="KT196">
        <v>-8.5251807900736595E-3</v>
      </c>
      <c r="KU196">
        <v>2.69152990567347E-2</v>
      </c>
      <c r="KV196">
        <v>-2.8544623790186501E-2</v>
      </c>
      <c r="KW196">
        <v>-5.9047131035543403E-3</v>
      </c>
    </row>
    <row r="197" spans="1:309" ht="15" customHeight="1" x14ac:dyDescent="0.25">
      <c r="A197" t="s">
        <v>195</v>
      </c>
      <c r="B197">
        <v>-3.02476642726421E-2</v>
      </c>
      <c r="C197">
        <v>0.17003517653421399</v>
      </c>
      <c r="D197">
        <v>0.17231776389717801</v>
      </c>
      <c r="E197">
        <v>-3.4563593175234698E-2</v>
      </c>
      <c r="F197">
        <v>-3.4763124019538502E-2</v>
      </c>
      <c r="G197">
        <v>0.108672615447321</v>
      </c>
      <c r="H197">
        <v>1.4180970378897401E-2</v>
      </c>
      <c r="I197">
        <v>0.117969462445777</v>
      </c>
      <c r="J197">
        <v>-0.107079006092309</v>
      </c>
      <c r="K197">
        <v>-8.3544512930106202E-2</v>
      </c>
      <c r="L197">
        <v>-0.14035156330988599</v>
      </c>
      <c r="M197">
        <v>-0.21854223617681201</v>
      </c>
      <c r="N197">
        <v>-0.225415721697731</v>
      </c>
      <c r="O197">
        <v>-0.187738755244438</v>
      </c>
      <c r="P197">
        <v>-0.21572183191109101</v>
      </c>
      <c r="Q197">
        <v>-0.19957685406242701</v>
      </c>
      <c r="R197">
        <v>-9.3788873095014796E-2</v>
      </c>
      <c r="S197">
        <v>-0.10979866417734301</v>
      </c>
      <c r="T197">
        <v>-9.3512357810855096E-2</v>
      </c>
      <c r="U197">
        <v>-7.8628860765743394E-2</v>
      </c>
      <c r="V197">
        <v>0.49194339867762299</v>
      </c>
      <c r="W197">
        <v>4.6026562812262903E-2</v>
      </c>
      <c r="X197">
        <v>0.10038881288741899</v>
      </c>
      <c r="Y197">
        <v>0.55973970422420505</v>
      </c>
      <c r="Z197">
        <v>0.62104076364161698</v>
      </c>
      <c r="AA197">
        <v>0.51033530247074599</v>
      </c>
      <c r="AB197">
        <v>0.78357879103274297</v>
      </c>
      <c r="AC197">
        <v>0.54371565039069503</v>
      </c>
      <c r="AD197">
        <v>0.82750889590978904</v>
      </c>
      <c r="AE197">
        <v>-6.76645622725148E-2</v>
      </c>
      <c r="AF197">
        <v>-6.8520494552337302E-2</v>
      </c>
      <c r="AG197">
        <v>-6.6914403113368798E-2</v>
      </c>
      <c r="AH197">
        <v>-0.16292417579159801</v>
      </c>
      <c r="AI197">
        <v>-0.17694937152047699</v>
      </c>
      <c r="AJ197">
        <v>-0.147246652372967</v>
      </c>
      <c r="AK197">
        <v>-0.24624629007674201</v>
      </c>
      <c r="AL197">
        <v>-0.25220442407170401</v>
      </c>
      <c r="AM197">
        <v>-0.23605167540447899</v>
      </c>
      <c r="AN197">
        <v>-0.159865263000467</v>
      </c>
      <c r="AO197">
        <v>-0.11927566160997601</v>
      </c>
      <c r="AP197">
        <v>-0.177445355200709</v>
      </c>
      <c r="AQ197">
        <v>-0.21572183191109101</v>
      </c>
      <c r="AR197">
        <v>-0.22353429409359199</v>
      </c>
      <c r="AS197">
        <v>-0.20660237395520301</v>
      </c>
      <c r="AT197">
        <v>-0.10979866417734301</v>
      </c>
      <c r="AU197">
        <v>-0.128936328174414</v>
      </c>
      <c r="AV197">
        <v>-8.8647351054656695E-2</v>
      </c>
      <c r="AW197">
        <v>-0.16883236543388799</v>
      </c>
      <c r="AX197">
        <v>-0.18389939013283901</v>
      </c>
      <c r="AY197">
        <v>-0.15207144555562499</v>
      </c>
      <c r="AZ197">
        <v>-7.2068100122639006E-2</v>
      </c>
      <c r="BA197">
        <v>-7.2576237787360498E-2</v>
      </c>
      <c r="BB197">
        <v>-7.1521114145519898E-2</v>
      </c>
      <c r="BC197">
        <v>-0.16174101855320699</v>
      </c>
      <c r="BD197">
        <v>-0.175447246068268</v>
      </c>
      <c r="BE197">
        <v>-0.146409215516726</v>
      </c>
      <c r="BF197">
        <v>0.286793398080333</v>
      </c>
      <c r="BG197">
        <v>-0.16735939125416399</v>
      </c>
      <c r="BH197">
        <v>-5.6418638062194201E-2</v>
      </c>
      <c r="BI197">
        <v>-5.8181055877914799E-2</v>
      </c>
      <c r="BJ197">
        <v>0.58128504796922098</v>
      </c>
      <c r="BK197">
        <v>0.15719303835412801</v>
      </c>
      <c r="BL197">
        <v>-0.30516081193067002</v>
      </c>
      <c r="BM197">
        <v>-5.6972367051865702E-2</v>
      </c>
      <c r="BN197">
        <v>7.4028088846340601E-2</v>
      </c>
      <c r="BO197">
        <v>0.10192344269496301</v>
      </c>
      <c r="BP197">
        <v>0.28477592240831501</v>
      </c>
      <c r="BQ197">
        <v>0.72198652109510197</v>
      </c>
      <c r="BR197">
        <v>0.43124055415179802</v>
      </c>
      <c r="BS197">
        <v>-4.7851119441571E-2</v>
      </c>
      <c r="BT197">
        <v>-0.174537243190098</v>
      </c>
      <c r="BU197">
        <v>9.3010753317381793E-3</v>
      </c>
      <c r="BV197">
        <v>0.43584217706670098</v>
      </c>
      <c r="BW197">
        <v>-0.159307785511897</v>
      </c>
      <c r="BX197">
        <v>-0.13199514095968801</v>
      </c>
      <c r="BY197">
        <v>-0.12629064181879099</v>
      </c>
      <c r="BZ197">
        <v>-0.12629064183342401</v>
      </c>
      <c r="CA197">
        <v>0.240269072907667</v>
      </c>
      <c r="CB197">
        <v>-3.00228212701922E-2</v>
      </c>
      <c r="CC197">
        <v>-0.18032492977894801</v>
      </c>
      <c r="CD197">
        <v>-8.2065658198290106E-2</v>
      </c>
      <c r="CE197">
        <v>0.374294384847775</v>
      </c>
      <c r="CF197">
        <v>-9.7489243327976594E-2</v>
      </c>
      <c r="CG197">
        <v>0.14293118067444999</v>
      </c>
      <c r="CH197">
        <v>0.14816773605931599</v>
      </c>
      <c r="CI197">
        <v>-6.7562217783741302E-2</v>
      </c>
      <c r="CJ197">
        <v>-6.7562217783178696E-2</v>
      </c>
      <c r="CK197">
        <v>7.4901969462876902E-2</v>
      </c>
      <c r="CL197">
        <v>-2.32994655878501E-2</v>
      </c>
      <c r="CM197">
        <v>-4.4923024633126397E-2</v>
      </c>
      <c r="CN197">
        <v>8.4642248124923297E-2</v>
      </c>
      <c r="CO197">
        <v>0.179536287607682</v>
      </c>
      <c r="CP197">
        <v>0.17953628721546</v>
      </c>
      <c r="CQ197">
        <v>3.58613971714378E-3</v>
      </c>
      <c r="CR197">
        <v>0.55577065101538803</v>
      </c>
      <c r="CS197">
        <v>-0.29240533779761901</v>
      </c>
      <c r="CT197">
        <v>-0.46902232596135202</v>
      </c>
      <c r="CU197">
        <v>-0.52190006576639902</v>
      </c>
      <c r="CV197">
        <v>-0.55188167589223203</v>
      </c>
      <c r="CW197">
        <v>0.274914056616268</v>
      </c>
      <c r="CX197">
        <v>-4.2227803726266402E-2</v>
      </c>
      <c r="CY197">
        <v>7.6092342747053093E-2</v>
      </c>
      <c r="CZ197">
        <v>6.2629388975382699E-2</v>
      </c>
      <c r="DA197">
        <v>9.7929978317097099E-2</v>
      </c>
      <c r="DB197">
        <v>-0.42257196933916602</v>
      </c>
      <c r="DC197">
        <v>-4.9349424686150299E-2</v>
      </c>
      <c r="DD197">
        <v>-0.21904867684697801</v>
      </c>
      <c r="DE197">
        <v>0.26646255126311402</v>
      </c>
      <c r="DF197">
        <v>-0.173549412602131</v>
      </c>
      <c r="DG197">
        <v>-6.6599409133230494E-2</v>
      </c>
      <c r="DH197">
        <v>-0.111306462406341</v>
      </c>
      <c r="DI197">
        <v>0.31487622211815203</v>
      </c>
      <c r="DJ197">
        <v>-7.0994699122962607E-2</v>
      </c>
      <c r="DK197">
        <v>3.4843199187867498E-2</v>
      </c>
      <c r="DL197">
        <v>-0.161525385855773</v>
      </c>
      <c r="DM197">
        <v>-0.14845944451118201</v>
      </c>
      <c r="DN197">
        <v>-0.14362161393464101</v>
      </c>
      <c r="DO197">
        <v>-0.21008304257788199</v>
      </c>
      <c r="DP197">
        <v>-0.291251698793766</v>
      </c>
      <c r="DQ197">
        <v>-0.149385133594128</v>
      </c>
      <c r="DR197">
        <v>-0.170241643611384</v>
      </c>
      <c r="DS197">
        <v>-0.19155281647441999</v>
      </c>
      <c r="DT197">
        <v>-0.24161322864125501</v>
      </c>
      <c r="DU197">
        <v>6.6387975219870096E-2</v>
      </c>
      <c r="DV197">
        <v>-0.23621260756759599</v>
      </c>
      <c r="DW197">
        <v>-0.14114187385906499</v>
      </c>
      <c r="DX197">
        <v>-0.22942639764314199</v>
      </c>
      <c r="DY197">
        <v>-0.34318631478027001</v>
      </c>
      <c r="DZ197">
        <v>-0.17830356872700501</v>
      </c>
      <c r="EA197">
        <v>-1.29395559571437E-2</v>
      </c>
      <c r="EB197">
        <v>-0.32135984208741503</v>
      </c>
      <c r="EC197">
        <v>-0.33191704970223501</v>
      </c>
      <c r="ED197">
        <v>-0.32138414423126399</v>
      </c>
      <c r="EE197">
        <v>-0.33391950781728402</v>
      </c>
      <c r="EF197">
        <v>-0.37755781370671199</v>
      </c>
      <c r="EG197">
        <v>-0.170183049818349</v>
      </c>
      <c r="EH197">
        <v>-0.31624317341778402</v>
      </c>
      <c r="EI197">
        <v>-3.0373377500730499E-2</v>
      </c>
      <c r="EJ197">
        <v>-8.4610650601482901E-2</v>
      </c>
      <c r="EK197">
        <v>0.79508341962856</v>
      </c>
      <c r="EL197">
        <v>0.50461823360290703</v>
      </c>
      <c r="EM197">
        <v>0.46885002581170998</v>
      </c>
      <c r="EN197">
        <v>0.58702567044941401</v>
      </c>
      <c r="EO197">
        <v>0.92589288371032996</v>
      </c>
      <c r="EP197">
        <v>0.15041511386919401</v>
      </c>
      <c r="EQ197">
        <v>0.145040374814005</v>
      </c>
      <c r="ER197">
        <v>0.147612598142044</v>
      </c>
      <c r="ES197">
        <v>0.79965857876569302</v>
      </c>
      <c r="ET197">
        <v>0.87803441792857995</v>
      </c>
      <c r="EU197">
        <v>0.78384535632470698</v>
      </c>
      <c r="EV197">
        <v>0.84962362152090798</v>
      </c>
      <c r="EW197">
        <v>0.89612163472167095</v>
      </c>
      <c r="EX197">
        <v>0.79077595229582798</v>
      </c>
      <c r="EY197">
        <v>0.65940011645656504</v>
      </c>
      <c r="EZ197">
        <v>0.794774401365137</v>
      </c>
      <c r="FA197">
        <v>0.84168751743194203</v>
      </c>
      <c r="FB197">
        <v>5.0035322339196997E-2</v>
      </c>
      <c r="FC197">
        <v>0.33661673065237402</v>
      </c>
      <c r="FD197">
        <v>0.54314055627845204</v>
      </c>
      <c r="FE197">
        <v>0.11991638906145601</v>
      </c>
      <c r="FF197">
        <v>-0.17733012674633999</v>
      </c>
      <c r="FG197">
        <v>-0.14441730468432301</v>
      </c>
      <c r="FH197">
        <v>0.90345038427193902</v>
      </c>
      <c r="FI197">
        <v>0.75682737797021005</v>
      </c>
      <c r="FJ197">
        <v>0.69223307044481297</v>
      </c>
      <c r="FK197">
        <v>0.62597118905609295</v>
      </c>
      <c r="FL197">
        <v>0.97785037033323496</v>
      </c>
      <c r="FM197">
        <v>0.23793892722565799</v>
      </c>
      <c r="FN197">
        <v>0.22630236092939901</v>
      </c>
      <c r="FO197">
        <v>0.23142706607525801</v>
      </c>
      <c r="FP197">
        <v>0.90272508627909498</v>
      </c>
      <c r="FQ197">
        <v>0.96134192395098095</v>
      </c>
      <c r="FR197">
        <v>0.96582242660310202</v>
      </c>
      <c r="FS197">
        <v>0.96707915889903795</v>
      </c>
      <c r="FT197">
        <v>0.95493524518557804</v>
      </c>
      <c r="FU197">
        <v>0.88926207361133303</v>
      </c>
      <c r="FV197">
        <v>0.63584274876561298</v>
      </c>
      <c r="FW197">
        <v>0.84026776465965303</v>
      </c>
      <c r="FX197">
        <v>0.88019783060600398</v>
      </c>
      <c r="FY197">
        <v>0.10025975693509299</v>
      </c>
      <c r="FZ197">
        <v>0.87077291405911506</v>
      </c>
      <c r="GA197">
        <v>0.59823590727420195</v>
      </c>
      <c r="GB197">
        <v>4.2461628607003497E-2</v>
      </c>
      <c r="GC197">
        <v>-0.26534799691105898</v>
      </c>
      <c r="GD197">
        <v>-0.19335882241166699</v>
      </c>
      <c r="GE197">
        <v>0.939007892207947</v>
      </c>
      <c r="GF197">
        <v>0.71102722099318005</v>
      </c>
      <c r="GG197">
        <v>0.72490695982792697</v>
      </c>
      <c r="GH197">
        <v>0.57208143305908099</v>
      </c>
      <c r="GI197">
        <v>0.99097253465683299</v>
      </c>
      <c r="GJ197">
        <v>0.29268338322562498</v>
      </c>
      <c r="GK197">
        <v>0.28480621809252898</v>
      </c>
      <c r="GL197">
        <v>0.28836821807450802</v>
      </c>
      <c r="GM197">
        <v>0.94097513295803803</v>
      </c>
      <c r="GN197">
        <v>0.98293871791124399</v>
      </c>
      <c r="GO197">
        <v>1</v>
      </c>
      <c r="GP197">
        <v>0.98038162073324597</v>
      </c>
      <c r="GQ197">
        <v>0.97301379394782195</v>
      </c>
      <c r="GR197">
        <v>0.92868711477691501</v>
      </c>
      <c r="GS197">
        <v>0.85276844358576098</v>
      </c>
      <c r="GT197">
        <v>0.88689030984196704</v>
      </c>
      <c r="GU197">
        <v>0.89648719527846399</v>
      </c>
      <c r="GV197">
        <v>0.15780488623463901</v>
      </c>
      <c r="GW197">
        <v>0.91590150974663997</v>
      </c>
      <c r="GX197">
        <v>0.653274803164417</v>
      </c>
      <c r="GY197">
        <v>8.4971325260183E-2</v>
      </c>
      <c r="GZ197">
        <v>-0.29673287628996298</v>
      </c>
      <c r="HA197">
        <v>-0.238142687332315</v>
      </c>
      <c r="HB197">
        <v>0.945592390079247</v>
      </c>
      <c r="HC197">
        <v>0.74395144164487503</v>
      </c>
      <c r="HD197">
        <v>0.74022233191994602</v>
      </c>
      <c r="HE197">
        <v>0.56834558873456698</v>
      </c>
      <c r="HF197">
        <v>0.98286661800402197</v>
      </c>
      <c r="HG197">
        <v>0.319339541649592</v>
      </c>
      <c r="HH197">
        <v>0.31284679876923599</v>
      </c>
      <c r="HI197">
        <v>0.31575335276021399</v>
      </c>
      <c r="HJ197">
        <v>0.94717433260287098</v>
      </c>
      <c r="HK197">
        <v>0.98018390594929905</v>
      </c>
      <c r="HL197">
        <v>0.98621368759508299</v>
      </c>
      <c r="HM197">
        <v>0.975972432289964</v>
      </c>
      <c r="HN197">
        <v>0.97408776213040205</v>
      </c>
      <c r="HO197">
        <v>0.94461004099168699</v>
      </c>
      <c r="HP197">
        <v>0.89758144602277501</v>
      </c>
      <c r="HQ197">
        <v>0.89448453574630804</v>
      </c>
      <c r="HR197">
        <v>0.91314819664052704</v>
      </c>
      <c r="HS197">
        <v>0.42684731039273999</v>
      </c>
      <c r="HT197">
        <v>0.95017112887757904</v>
      </c>
      <c r="HU197">
        <v>0.730856719237717</v>
      </c>
      <c r="HV197">
        <v>6.1815128671358702E-2</v>
      </c>
      <c r="HW197">
        <v>-0.34428282639223601</v>
      </c>
      <c r="HX197">
        <v>-0.25903146951364697</v>
      </c>
      <c r="HY197">
        <v>0.92233704851849097</v>
      </c>
      <c r="HZ197">
        <v>0.78042190055227301</v>
      </c>
      <c r="IA197">
        <v>0.76190230892592403</v>
      </c>
      <c r="IB197">
        <v>0.57708088915572697</v>
      </c>
      <c r="IC197">
        <v>0.96049530002910499</v>
      </c>
      <c r="ID197">
        <v>0.39915949419518099</v>
      </c>
      <c r="IE197">
        <v>0.39184843795457802</v>
      </c>
      <c r="IF197">
        <v>0.39507769961665201</v>
      </c>
      <c r="IG197">
        <v>0.93602774097045505</v>
      </c>
      <c r="IH197">
        <v>0.95799680272136001</v>
      </c>
      <c r="II197">
        <v>0.95832429625914906</v>
      </c>
      <c r="IJ197">
        <v>0.95746175259723598</v>
      </c>
      <c r="IK197">
        <v>0.95509467535600601</v>
      </c>
      <c r="IL197">
        <v>0.94376190730984</v>
      </c>
      <c r="IM197">
        <v>0.88946744743060502</v>
      </c>
      <c r="IN197">
        <v>0.88732398506883303</v>
      </c>
      <c r="IO197">
        <v>0.91639094980915103</v>
      </c>
      <c r="IP197">
        <v>0.63399611814363399</v>
      </c>
      <c r="IQ197">
        <v>0.95392581855592895</v>
      </c>
      <c r="IR197">
        <v>0.76681055917302299</v>
      </c>
      <c r="IS197">
        <v>0.26732875090541602</v>
      </c>
      <c r="IT197">
        <v>-0.40198944706656597</v>
      </c>
      <c r="IU197">
        <v>-0.160405709356853</v>
      </c>
      <c r="IV197">
        <v>0.81066473455557297</v>
      </c>
      <c r="IW197">
        <v>0.74557314046794299</v>
      </c>
      <c r="IX197">
        <v>0.68514193285174596</v>
      </c>
      <c r="IY197">
        <v>0.53804859593683496</v>
      </c>
      <c r="IZ197">
        <v>0.83117177703899103</v>
      </c>
      <c r="JA197">
        <v>0.41079048753254899</v>
      </c>
      <c r="JB197">
        <v>0.39927269387638997</v>
      </c>
      <c r="JC197">
        <v>0.403959363327625</v>
      </c>
      <c r="JD197">
        <v>0.82469492108068398</v>
      </c>
      <c r="JE197">
        <v>0.82758810565221796</v>
      </c>
      <c r="JF197">
        <v>0.82604888585404801</v>
      </c>
      <c r="JG197">
        <v>0.83208372687950605</v>
      </c>
      <c r="JH197">
        <v>0.82783029007423503</v>
      </c>
      <c r="JI197">
        <v>0.81838142086276799</v>
      </c>
      <c r="JJ197">
        <v>0.79655406466355605</v>
      </c>
      <c r="JK197">
        <v>0.78831776262269904</v>
      </c>
      <c r="JL197">
        <v>0.80980690942230704</v>
      </c>
      <c r="JM197">
        <v>0.47383468601995599</v>
      </c>
      <c r="JN197">
        <v>0.82437947394490496</v>
      </c>
      <c r="JO197">
        <v>0.70695534869396803</v>
      </c>
      <c r="JP197">
        <v>0.309300359046979</v>
      </c>
      <c r="JQ197">
        <v>0.174748224568683</v>
      </c>
      <c r="JR197">
        <v>-3.9799074321675003E-2</v>
      </c>
      <c r="JS197">
        <v>8.5182381801428998E-3</v>
      </c>
      <c r="JT197">
        <v>1.5884683041357699E-2</v>
      </c>
      <c r="JU197">
        <v>-3.31253506909387E-2</v>
      </c>
      <c r="JV197">
        <v>2.0711880075714999E-2</v>
      </c>
      <c r="JW197">
        <v>-4.1390579575518803E-2</v>
      </c>
      <c r="JX197">
        <v>-1.3068023198935699E-2</v>
      </c>
      <c r="JY197">
        <v>-3.4175132681784903E-2</v>
      </c>
      <c r="JZ197">
        <v>-5.35757735761778E-2</v>
      </c>
      <c r="KA197">
        <v>-6.2951940260583705E-2</v>
      </c>
      <c r="KB197">
        <v>-5.6699188512398697E-2</v>
      </c>
      <c r="KC197">
        <v>6.1195315766579802E-3</v>
      </c>
      <c r="KD197">
        <v>8.8368817689881106E-3</v>
      </c>
      <c r="KE197">
        <v>1.62817391401383E-2</v>
      </c>
      <c r="KF197">
        <v>7.8572642793418909E-3</v>
      </c>
      <c r="KG197">
        <v>5.4630156058774498E-2</v>
      </c>
      <c r="KH197">
        <v>-1.7460793978763101E-2</v>
      </c>
      <c r="KI197">
        <v>-3.3284767267174997E-2</v>
      </c>
      <c r="KJ197">
        <v>1.34821165144575E-2</v>
      </c>
      <c r="KK197">
        <v>-1.2544459936889E-2</v>
      </c>
      <c r="KL197">
        <v>-2.2736129949641901E-2</v>
      </c>
      <c r="KM197">
        <v>-2.0314825266292301E-3</v>
      </c>
      <c r="KN197">
        <v>4.5937887502378899E-2</v>
      </c>
      <c r="KO197">
        <v>-5.3417383975650802E-2</v>
      </c>
      <c r="KP197">
        <v>-2.6711577821411599E-2</v>
      </c>
      <c r="KQ197">
        <v>3.6675047705392198E-2</v>
      </c>
      <c r="KR197">
        <v>3.7199424328926901E-2</v>
      </c>
      <c r="KS197">
        <v>3.1727531728257902E-2</v>
      </c>
      <c r="KT197">
        <v>-1.8633356651112799E-2</v>
      </c>
      <c r="KU197">
        <v>2.31777523663305E-2</v>
      </c>
      <c r="KV197">
        <v>-2.5869807645883699E-2</v>
      </c>
      <c r="KW197">
        <v>-8.8724297475304397E-3</v>
      </c>
    </row>
    <row r="198" spans="1:309" ht="15" customHeight="1" x14ac:dyDescent="0.25">
      <c r="A198" t="s">
        <v>196</v>
      </c>
      <c r="B198">
        <v>-2.2665567023582699E-2</v>
      </c>
      <c r="C198">
        <v>0.16730424094964</v>
      </c>
      <c r="D198">
        <v>0.17288072947188901</v>
      </c>
      <c r="E198">
        <v>-1.7649385362489702E-2</v>
      </c>
      <c r="F198">
        <v>-1.5805943237884999E-2</v>
      </c>
      <c r="G198">
        <v>0.10848740572031899</v>
      </c>
      <c r="H198">
        <v>1.64594218037134E-2</v>
      </c>
      <c r="I198">
        <v>0.114398245511904</v>
      </c>
      <c r="J198">
        <v>-0.11424821891078001</v>
      </c>
      <c r="K198">
        <v>-8.4305498531117906E-2</v>
      </c>
      <c r="L198">
        <v>-0.129348946927934</v>
      </c>
      <c r="M198">
        <v>-0.20913691618688801</v>
      </c>
      <c r="N198">
        <v>-0.21315576315940399</v>
      </c>
      <c r="O198">
        <v>-0.192687449670157</v>
      </c>
      <c r="P198">
        <v>-0.20230114161955201</v>
      </c>
      <c r="Q198">
        <v>-0.18119543443206701</v>
      </c>
      <c r="R198">
        <v>-7.3336824540045698E-2</v>
      </c>
      <c r="S198">
        <v>-9.8733946762437796E-2</v>
      </c>
      <c r="T198">
        <v>-6.55598729910606E-2</v>
      </c>
      <c r="U198">
        <v>-5.6740242354292099E-2</v>
      </c>
      <c r="V198">
        <v>0.50619346607640203</v>
      </c>
      <c r="W198">
        <v>2.7866384773926601E-2</v>
      </c>
      <c r="X198">
        <v>0.104554898501539</v>
      </c>
      <c r="Y198">
        <v>0.55950563629953998</v>
      </c>
      <c r="Z198">
        <v>0.61894873908970505</v>
      </c>
      <c r="AA198">
        <v>0.50291812809164904</v>
      </c>
      <c r="AB198">
        <v>0.78449583679360801</v>
      </c>
      <c r="AC198">
        <v>0.55548242780389001</v>
      </c>
      <c r="AD198">
        <v>0.82646357919910496</v>
      </c>
      <c r="AE198">
        <v>-5.8425307151209999E-2</v>
      </c>
      <c r="AF198">
        <v>-5.9302509428937299E-2</v>
      </c>
      <c r="AG198">
        <v>-5.7659795219434998E-2</v>
      </c>
      <c r="AH198">
        <v>-0.15072024677514301</v>
      </c>
      <c r="AI198">
        <v>-0.165718819939325</v>
      </c>
      <c r="AJ198">
        <v>-0.13403776854587299</v>
      </c>
      <c r="AK198">
        <v>-0.23577015579684199</v>
      </c>
      <c r="AL198">
        <v>-0.24316970835172</v>
      </c>
      <c r="AM198">
        <v>-0.22419798963849899</v>
      </c>
      <c r="AN198">
        <v>-0.15541744318523301</v>
      </c>
      <c r="AO198">
        <v>-0.113671111307884</v>
      </c>
      <c r="AP198">
        <v>-0.17356177004286499</v>
      </c>
      <c r="AQ198">
        <v>-0.20230114161955201</v>
      </c>
      <c r="AR198">
        <v>-0.210484033834514</v>
      </c>
      <c r="AS198">
        <v>-0.19282898685116001</v>
      </c>
      <c r="AT198">
        <v>-9.8733946762437796E-2</v>
      </c>
      <c r="AU198">
        <v>-0.11938760194907599</v>
      </c>
      <c r="AV198">
        <v>-7.6011934165049394E-2</v>
      </c>
      <c r="AW198">
        <v>-0.15641170213834599</v>
      </c>
      <c r="AX198">
        <v>-0.17230364139898199</v>
      </c>
      <c r="AY198">
        <v>-0.13881027537055801</v>
      </c>
      <c r="AZ198">
        <v>-6.2467841624901203E-2</v>
      </c>
      <c r="BA198">
        <v>-6.2881291934689304E-2</v>
      </c>
      <c r="BB198">
        <v>-6.2019314070809198E-2</v>
      </c>
      <c r="BC198">
        <v>-0.14950583453318</v>
      </c>
      <c r="BD198">
        <v>-0.16412031213654199</v>
      </c>
      <c r="BE198">
        <v>-0.133240335126147</v>
      </c>
      <c r="BF198">
        <v>0.29547672550612503</v>
      </c>
      <c r="BG198">
        <v>-0.18113504608651301</v>
      </c>
      <c r="BH198">
        <v>-4.2014088014292898E-2</v>
      </c>
      <c r="BI198">
        <v>-5.5075524741229301E-2</v>
      </c>
      <c r="BJ198">
        <v>0.57984099307886905</v>
      </c>
      <c r="BK198">
        <v>0.188076256303919</v>
      </c>
      <c r="BL198">
        <v>-0.29270190368736898</v>
      </c>
      <c r="BM198">
        <v>-6.9407841294336095E-2</v>
      </c>
      <c r="BN198">
        <v>0.10672049461536599</v>
      </c>
      <c r="BO198">
        <v>0.12833363857744401</v>
      </c>
      <c r="BP198">
        <v>0.29342224056233701</v>
      </c>
      <c r="BQ198">
        <v>0.71813461048032401</v>
      </c>
      <c r="BR198">
        <v>0.43710850209888003</v>
      </c>
      <c r="BS198">
        <v>-5.1606629630866097E-2</v>
      </c>
      <c r="BT198">
        <v>-0.15993793161398301</v>
      </c>
      <c r="BU198">
        <v>3.8865618496635397E-2</v>
      </c>
      <c r="BV198">
        <v>0.40234905871465099</v>
      </c>
      <c r="BW198">
        <v>-0.139994340151126</v>
      </c>
      <c r="BX198">
        <v>-0.11400663891078899</v>
      </c>
      <c r="BY198">
        <v>-0.109884553933179</v>
      </c>
      <c r="BZ198">
        <v>-0.10988455394775699</v>
      </c>
      <c r="CA198">
        <v>0.26263476588351697</v>
      </c>
      <c r="CB198">
        <v>-3.2962755455001699E-2</v>
      </c>
      <c r="CC198">
        <v>-0.18113317424327799</v>
      </c>
      <c r="CD198">
        <v>-9.6047279803351898E-2</v>
      </c>
      <c r="CE198">
        <v>0.40467154889557</v>
      </c>
      <c r="CF198">
        <v>-0.10055397355972</v>
      </c>
      <c r="CG198">
        <v>0.14892791855768001</v>
      </c>
      <c r="CH198">
        <v>0.16648574826183199</v>
      </c>
      <c r="CI198">
        <v>-6.1323285675374102E-2</v>
      </c>
      <c r="CJ198">
        <v>-6.1323285673810998E-2</v>
      </c>
      <c r="CK198">
        <v>3.9400578379993799E-2</v>
      </c>
      <c r="CL198">
        <v>-1.8300137575267699E-2</v>
      </c>
      <c r="CM198">
        <v>-4.01323786257307E-2</v>
      </c>
      <c r="CN198">
        <v>5.8758147003172598E-2</v>
      </c>
      <c r="CO198">
        <v>0.18342383396791301</v>
      </c>
      <c r="CP198">
        <v>0.183423833540902</v>
      </c>
      <c r="CQ198">
        <v>-3.4140346849860101E-2</v>
      </c>
      <c r="CR198">
        <v>0.52713935879474005</v>
      </c>
      <c r="CS198">
        <v>-0.253207168851245</v>
      </c>
      <c r="CT198">
        <v>-0.43470981193311597</v>
      </c>
      <c r="CU198">
        <v>-0.49124127388442201</v>
      </c>
      <c r="CV198">
        <v>-0.52534641091031598</v>
      </c>
      <c r="CW198">
        <v>0.299049655999023</v>
      </c>
      <c r="CX198">
        <v>-7.5889851192605107E-2</v>
      </c>
      <c r="CY198">
        <v>9.6647536792031502E-2</v>
      </c>
      <c r="CZ198">
        <v>7.7857660187937605E-2</v>
      </c>
      <c r="DA198">
        <v>0.111658513505437</v>
      </c>
      <c r="DB198">
        <v>-0.38632837802314102</v>
      </c>
      <c r="DC198">
        <v>-8.2351021754612397E-2</v>
      </c>
      <c r="DD198">
        <v>-0.19217596272795501</v>
      </c>
      <c r="DE198">
        <v>0.29850935499193898</v>
      </c>
      <c r="DF198">
        <v>-0.152146372484257</v>
      </c>
      <c r="DG198">
        <v>-7.1718843203146504E-2</v>
      </c>
      <c r="DH198">
        <v>-0.105704806912885</v>
      </c>
      <c r="DI198">
        <v>0.32946280469711797</v>
      </c>
      <c r="DJ198">
        <v>-8.4429121642699403E-2</v>
      </c>
      <c r="DK198">
        <v>5.3185611312601799E-2</v>
      </c>
      <c r="DL198">
        <v>-0.17084208465136599</v>
      </c>
      <c r="DM198">
        <v>-0.13351943793114601</v>
      </c>
      <c r="DN198">
        <v>-0.134504177787589</v>
      </c>
      <c r="DO198">
        <v>-0.196901737544874</v>
      </c>
      <c r="DP198">
        <v>-0.28057641560532598</v>
      </c>
      <c r="DQ198">
        <v>-0.12350125019008799</v>
      </c>
      <c r="DR198">
        <v>-0.15371000636151799</v>
      </c>
      <c r="DS198">
        <v>-0.180292136307865</v>
      </c>
      <c r="DT198">
        <v>-0.214574383107206</v>
      </c>
      <c r="DU198">
        <v>9.0569811005277306E-2</v>
      </c>
      <c r="DV198">
        <v>-0.20619972297060499</v>
      </c>
      <c r="DW198">
        <v>-0.12905036443714099</v>
      </c>
      <c r="DX198">
        <v>-0.24572263028768301</v>
      </c>
      <c r="DY198">
        <v>-0.31514984701735199</v>
      </c>
      <c r="DZ198">
        <v>-0.171053604263222</v>
      </c>
      <c r="EA198">
        <v>-1.86772488582591E-2</v>
      </c>
      <c r="EB198">
        <v>-0.311662772591773</v>
      </c>
      <c r="EC198">
        <v>-0.31856262519399903</v>
      </c>
      <c r="ED198">
        <v>-0.30615111139497397</v>
      </c>
      <c r="EE198">
        <v>-0.300746317571011</v>
      </c>
      <c r="EF198">
        <v>-0.35126831481383503</v>
      </c>
      <c r="EG198">
        <v>-0.16255823387431101</v>
      </c>
      <c r="EH198">
        <v>-0.30415417343295398</v>
      </c>
      <c r="EI198">
        <v>-1.67380066908706E-2</v>
      </c>
      <c r="EJ198">
        <v>-8.7412192540080494E-2</v>
      </c>
      <c r="EK198">
        <v>0.76077173451277302</v>
      </c>
      <c r="EL198">
        <v>0.46367469190660499</v>
      </c>
      <c r="EM198">
        <v>0.51390504190452202</v>
      </c>
      <c r="EN198">
        <v>0.63200087987282805</v>
      </c>
      <c r="EO198">
        <v>0.93078861574445904</v>
      </c>
      <c r="EP198">
        <v>0.17738909872713601</v>
      </c>
      <c r="EQ198">
        <v>0.16803712577062599</v>
      </c>
      <c r="ER198">
        <v>0.17225567449208101</v>
      </c>
      <c r="ES198">
        <v>0.84084809214885303</v>
      </c>
      <c r="ET198">
        <v>0.87627549453195497</v>
      </c>
      <c r="EU198">
        <v>0.75437172462270996</v>
      </c>
      <c r="EV198">
        <v>0.85943118994295897</v>
      </c>
      <c r="EW198">
        <v>0.910849572078964</v>
      </c>
      <c r="EX198">
        <v>0.81722207691434301</v>
      </c>
      <c r="EY198">
        <v>0.69597772392521995</v>
      </c>
      <c r="EZ198">
        <v>0.83886575691669996</v>
      </c>
      <c r="FA198">
        <v>0.87408981165555899</v>
      </c>
      <c r="FB198">
        <v>6.2806628366415193E-2</v>
      </c>
      <c r="FC198">
        <v>0.31099883471784201</v>
      </c>
      <c r="FD198">
        <v>0.57055015398950404</v>
      </c>
      <c r="FE198">
        <v>0.12588731264025299</v>
      </c>
      <c r="FF198">
        <v>-0.168423463622042</v>
      </c>
      <c r="FG198">
        <v>-0.14576165211384301</v>
      </c>
      <c r="FH198">
        <v>0.87624446994401595</v>
      </c>
      <c r="FI198">
        <v>0.71672061345994698</v>
      </c>
      <c r="FJ198">
        <v>0.73293812474041198</v>
      </c>
      <c r="FK198">
        <v>0.66179837132609098</v>
      </c>
      <c r="FL198">
        <v>0.98249348459622698</v>
      </c>
      <c r="FM198">
        <v>0.26914277893940702</v>
      </c>
      <c r="FN198">
        <v>0.250956194559317</v>
      </c>
      <c r="FO198">
        <v>0.258725167217281</v>
      </c>
      <c r="FP198">
        <v>0.92016493480741701</v>
      </c>
      <c r="FQ198">
        <v>0.96423857253826495</v>
      </c>
      <c r="FR198">
        <v>0.94116179751707596</v>
      </c>
      <c r="FS198">
        <v>0.98386822374468896</v>
      </c>
      <c r="FT198">
        <v>0.96420218607247099</v>
      </c>
      <c r="FU198">
        <v>0.92136720633610703</v>
      </c>
      <c r="FV198">
        <v>0.61909129547811803</v>
      </c>
      <c r="FW198">
        <v>0.87750797019882099</v>
      </c>
      <c r="FX198">
        <v>0.91121080181609304</v>
      </c>
      <c r="FY198">
        <v>9.2566738709973798E-2</v>
      </c>
      <c r="FZ198">
        <v>0.87062386848598095</v>
      </c>
      <c r="GA198">
        <v>0.60011795017478897</v>
      </c>
      <c r="GB198">
        <v>3.6443447534404101E-2</v>
      </c>
      <c r="GC198">
        <v>-0.259502023239155</v>
      </c>
      <c r="GD198">
        <v>-0.19740283818259199</v>
      </c>
      <c r="GE198">
        <v>0.92219395755645095</v>
      </c>
      <c r="GF198">
        <v>0.67118551846206098</v>
      </c>
      <c r="GG198">
        <v>0.74938397245209798</v>
      </c>
      <c r="GH198">
        <v>0.59700224624385301</v>
      </c>
      <c r="GI198">
        <v>0.99298233285773296</v>
      </c>
      <c r="GJ198">
        <v>0.33164146943550998</v>
      </c>
      <c r="GK198">
        <v>0.31428045376985397</v>
      </c>
      <c r="GL198">
        <v>0.32163027968091201</v>
      </c>
      <c r="GM198">
        <v>0.95298756053996403</v>
      </c>
      <c r="GN198">
        <v>0.97873853445294401</v>
      </c>
      <c r="GO198">
        <v>0.98038162073324597</v>
      </c>
      <c r="GP198">
        <v>1</v>
      </c>
      <c r="GQ198">
        <v>0.97562359260965004</v>
      </c>
      <c r="GR198">
        <v>0.95303929954219102</v>
      </c>
      <c r="GS198">
        <v>0.84891122983998102</v>
      </c>
      <c r="GT198">
        <v>0.93029367169559196</v>
      </c>
      <c r="GU198">
        <v>0.92733581295797596</v>
      </c>
      <c r="GV198">
        <v>0.137925264539527</v>
      </c>
      <c r="GW198">
        <v>0.91049728071667702</v>
      </c>
      <c r="GX198">
        <v>0.63407369821453297</v>
      </c>
      <c r="GY198">
        <v>6.8695929070101996E-2</v>
      </c>
      <c r="GZ198">
        <v>-0.29329564421639798</v>
      </c>
      <c r="HA198">
        <v>-0.24230157325367799</v>
      </c>
      <c r="HB198">
        <v>0.93337284774847695</v>
      </c>
      <c r="HC198">
        <v>0.71086778421487795</v>
      </c>
      <c r="HD198">
        <v>0.76020640693026698</v>
      </c>
      <c r="HE198">
        <v>0.58508277802192199</v>
      </c>
      <c r="HF198">
        <v>0.98879005590484903</v>
      </c>
      <c r="HG198">
        <v>0.34629995739952302</v>
      </c>
      <c r="HH198">
        <v>0.334446189339214</v>
      </c>
      <c r="HI198">
        <v>0.33949199034836502</v>
      </c>
      <c r="HJ198">
        <v>0.96328982297489796</v>
      </c>
      <c r="HK198">
        <v>0.97707814434739804</v>
      </c>
      <c r="HL198">
        <v>0.98376570026773502</v>
      </c>
      <c r="HM198">
        <v>0.99266844791211695</v>
      </c>
      <c r="HN198">
        <v>0.98073588986193305</v>
      </c>
      <c r="HO198">
        <v>0.96579120986890099</v>
      </c>
      <c r="HP198">
        <v>0.894327512587197</v>
      </c>
      <c r="HQ198">
        <v>0.93287119368167204</v>
      </c>
      <c r="HR198">
        <v>0.93737493163646901</v>
      </c>
      <c r="HS198">
        <v>0.43366607575378402</v>
      </c>
      <c r="HT198">
        <v>0.96122056983743298</v>
      </c>
      <c r="HU198">
        <v>0.70333075035510595</v>
      </c>
      <c r="HV198">
        <v>3.6131314772517201E-2</v>
      </c>
      <c r="HW198">
        <v>-0.344721534845639</v>
      </c>
      <c r="HX198">
        <v>-0.27423351395241002</v>
      </c>
      <c r="HY198">
        <v>0.91431307168762399</v>
      </c>
      <c r="HZ198">
        <v>0.76165531059473202</v>
      </c>
      <c r="IA198">
        <v>0.76240370833058801</v>
      </c>
      <c r="IB198">
        <v>0.57628992727614203</v>
      </c>
      <c r="IC198">
        <v>0.95868452702251705</v>
      </c>
      <c r="ID198">
        <v>0.40923621068850402</v>
      </c>
      <c r="IE198">
        <v>0.39887657059335702</v>
      </c>
      <c r="IF198">
        <v>0.40331905670446999</v>
      </c>
      <c r="IG198">
        <v>0.94086842203996701</v>
      </c>
      <c r="IH198">
        <v>0.95102575998955696</v>
      </c>
      <c r="II198">
        <v>0.951916414481211</v>
      </c>
      <c r="IJ198">
        <v>0.96392806947065102</v>
      </c>
      <c r="IK198">
        <v>0.95112009537497899</v>
      </c>
      <c r="IL198">
        <v>0.95018460628167201</v>
      </c>
      <c r="IM198">
        <v>0.86644908238362095</v>
      </c>
      <c r="IN198">
        <v>0.90452959935442301</v>
      </c>
      <c r="IO198">
        <v>0.92572276177958701</v>
      </c>
      <c r="IP198">
        <v>0.62412565648110596</v>
      </c>
      <c r="IQ198">
        <v>0.95798502942949504</v>
      </c>
      <c r="IR198">
        <v>0.73204549389871898</v>
      </c>
      <c r="IS198">
        <v>0.25105668365929401</v>
      </c>
      <c r="IT198">
        <v>-0.40392199617096303</v>
      </c>
      <c r="IU198">
        <v>-0.18342213108594299</v>
      </c>
      <c r="IV198">
        <v>0.79373279213371895</v>
      </c>
      <c r="IW198">
        <v>0.72278693682621498</v>
      </c>
      <c r="IX198">
        <v>0.67011746748511003</v>
      </c>
      <c r="IY198">
        <v>0.51816019133098301</v>
      </c>
      <c r="IZ198">
        <v>0.81482778683885604</v>
      </c>
      <c r="JA198">
        <v>0.40355903922806102</v>
      </c>
      <c r="JB198">
        <v>0.39167440042791901</v>
      </c>
      <c r="JC198">
        <v>0.39650264161842502</v>
      </c>
      <c r="JD198">
        <v>0.81336537960164501</v>
      </c>
      <c r="JE198">
        <v>0.80729416647982499</v>
      </c>
      <c r="JF198">
        <v>0.80836518269055901</v>
      </c>
      <c r="JG198">
        <v>0.81969687622822895</v>
      </c>
      <c r="JH198">
        <v>0.81179500088334999</v>
      </c>
      <c r="JI198">
        <v>0.80334399645564802</v>
      </c>
      <c r="JJ198">
        <v>0.777290946379393</v>
      </c>
      <c r="JK198">
        <v>0.78446824101364898</v>
      </c>
      <c r="JL198">
        <v>0.79761899021054194</v>
      </c>
      <c r="JM198">
        <v>0.47621438816933298</v>
      </c>
      <c r="JN198">
        <v>0.80926466070079806</v>
      </c>
      <c r="JO198">
        <v>0.67972212190818804</v>
      </c>
      <c r="JP198">
        <v>0.28038520073881101</v>
      </c>
      <c r="JQ198">
        <v>0.164225073485051</v>
      </c>
      <c r="JR198">
        <v>-2.5933224863828201E-2</v>
      </c>
      <c r="JS198">
        <v>7.3248715164831897E-3</v>
      </c>
      <c r="JT198">
        <v>1.779540149837E-2</v>
      </c>
      <c r="JU198">
        <v>-2.2554517329946198E-2</v>
      </c>
      <c r="JV198">
        <v>1.85115914564263E-2</v>
      </c>
      <c r="JW198">
        <v>-3.7293073193249003E-2</v>
      </c>
      <c r="JX198">
        <v>-1.7983815459753801E-2</v>
      </c>
      <c r="JY198">
        <v>-2.5158624494266198E-2</v>
      </c>
      <c r="JZ198">
        <v>-4.7180219784903103E-2</v>
      </c>
      <c r="KA198">
        <v>-5.6675703082060103E-2</v>
      </c>
      <c r="KB198">
        <v>-4.1792416601916599E-2</v>
      </c>
      <c r="KC198">
        <v>4.2138168067977298E-3</v>
      </c>
      <c r="KD198">
        <v>1.35677606703575E-2</v>
      </c>
      <c r="KE198">
        <v>1.3480004039444399E-2</v>
      </c>
      <c r="KF198">
        <v>7.9693171256397695E-3</v>
      </c>
      <c r="KG198">
        <v>4.3292283054284501E-2</v>
      </c>
      <c r="KH198">
        <v>-1.5910403289849499E-2</v>
      </c>
      <c r="KI198">
        <v>-2.11741987740772E-2</v>
      </c>
      <c r="KJ198">
        <v>1.67956670306505E-2</v>
      </c>
      <c r="KK198">
        <v>-1.05155100320988E-2</v>
      </c>
      <c r="KL198">
        <v>-1.4398270971139699E-2</v>
      </c>
      <c r="KM198">
        <v>1.61272393697771E-3</v>
      </c>
      <c r="KN198">
        <v>3.3197820867007101E-2</v>
      </c>
      <c r="KO198">
        <v>-4.3351392265937802E-2</v>
      </c>
      <c r="KP198">
        <v>-1.9401811694887101E-2</v>
      </c>
      <c r="KQ198">
        <v>2.8892349885969199E-2</v>
      </c>
      <c r="KR198">
        <v>2.20780185779012E-2</v>
      </c>
      <c r="KS198">
        <v>2.01424929832071E-2</v>
      </c>
      <c r="KT198">
        <v>-9.9988722732092892E-3</v>
      </c>
      <c r="KU198">
        <v>3.0806216636059001E-2</v>
      </c>
      <c r="KV198">
        <v>-1.8086150218138398E-2</v>
      </c>
      <c r="KW198">
        <v>-1.3249974421232101E-2</v>
      </c>
    </row>
    <row r="199" spans="1:309" ht="15" customHeight="1" x14ac:dyDescent="0.25">
      <c r="A199" t="s">
        <v>197</v>
      </c>
      <c r="B199">
        <v>-2.6801390918424099E-2</v>
      </c>
      <c r="C199">
        <v>0.16583397746534301</v>
      </c>
      <c r="D199">
        <v>0.17422106503729801</v>
      </c>
      <c r="E199">
        <v>-2.5349931247816999E-2</v>
      </c>
      <c r="F199">
        <v>-2.47248344290915E-2</v>
      </c>
      <c r="G199">
        <v>0.10375679794381</v>
      </c>
      <c r="H199">
        <v>-2.72731646861618E-4</v>
      </c>
      <c r="I199">
        <v>0.120901923165201</v>
      </c>
      <c r="J199">
        <v>-0.106517960631102</v>
      </c>
      <c r="K199">
        <v>-9.5982632787605895E-2</v>
      </c>
      <c r="L199">
        <v>-0.100842718717532</v>
      </c>
      <c r="M199">
        <v>-0.19474371984705999</v>
      </c>
      <c r="N199">
        <v>-0.18962834781318499</v>
      </c>
      <c r="O199">
        <v>-0.195021632044307</v>
      </c>
      <c r="P199">
        <v>-0.18782911608189501</v>
      </c>
      <c r="Q199">
        <v>-0.19079371970581599</v>
      </c>
      <c r="R199">
        <v>-6.6612556886157706E-2</v>
      </c>
      <c r="S199">
        <v>-8.6425594840679895E-2</v>
      </c>
      <c r="T199">
        <v>-5.8522232401397499E-2</v>
      </c>
      <c r="U199">
        <v>-6.0244670324840301E-2</v>
      </c>
      <c r="V199">
        <v>0.47657526897849301</v>
      </c>
      <c r="W199">
        <v>4.9517306711796598E-2</v>
      </c>
      <c r="X199">
        <v>9.5926242266672096E-2</v>
      </c>
      <c r="Y199">
        <v>0.55945195939502501</v>
      </c>
      <c r="Z199">
        <v>0.64193750801636795</v>
      </c>
      <c r="AA199">
        <v>0.49786481011976202</v>
      </c>
      <c r="AB199">
        <v>0.79858120323102499</v>
      </c>
      <c r="AC199">
        <v>0.52510030167978605</v>
      </c>
      <c r="AD199">
        <v>0.82861429162139599</v>
      </c>
      <c r="AE199">
        <v>-4.8456617257316703E-2</v>
      </c>
      <c r="AF199">
        <v>-4.8970915106889799E-2</v>
      </c>
      <c r="AG199">
        <v>-4.80035257363177E-2</v>
      </c>
      <c r="AH199">
        <v>-0.13724853884337601</v>
      </c>
      <c r="AI199">
        <v>-0.15157727590762601</v>
      </c>
      <c r="AJ199">
        <v>-0.121334923548859</v>
      </c>
      <c r="AK199">
        <v>-0.220751883490581</v>
      </c>
      <c r="AL199">
        <v>-0.224397336878328</v>
      </c>
      <c r="AM199">
        <v>-0.21342499172725601</v>
      </c>
      <c r="AN199">
        <v>-0.143417188484742</v>
      </c>
      <c r="AO199">
        <v>-0.104665373344989</v>
      </c>
      <c r="AP199">
        <v>-0.160265983458833</v>
      </c>
      <c r="AQ199">
        <v>-0.18782911608189501</v>
      </c>
      <c r="AR199">
        <v>-0.195221564916434</v>
      </c>
      <c r="AS199">
        <v>-0.17925485738612301</v>
      </c>
      <c r="AT199">
        <v>-8.6425594840679895E-2</v>
      </c>
      <c r="AU199">
        <v>-0.10662528421754799</v>
      </c>
      <c r="AV199">
        <v>-6.4256774694333399E-2</v>
      </c>
      <c r="AW199">
        <v>-0.14322423241693999</v>
      </c>
      <c r="AX199">
        <v>-0.158446419970872</v>
      </c>
      <c r="AY199">
        <v>-0.12638808978190899</v>
      </c>
      <c r="AZ199">
        <v>-5.2639215299690997E-2</v>
      </c>
      <c r="BA199">
        <v>-5.2713622585748701E-2</v>
      </c>
      <c r="BB199">
        <v>-5.2521001609980099E-2</v>
      </c>
      <c r="BC199">
        <v>-0.13605068495065401</v>
      </c>
      <c r="BD199">
        <v>-0.15012154940432901</v>
      </c>
      <c r="BE199">
        <v>-0.12041850696982299</v>
      </c>
      <c r="BF199">
        <v>0.32386219720800502</v>
      </c>
      <c r="BG199">
        <v>-0.15101605457696801</v>
      </c>
      <c r="BH199">
        <v>-3.3204923167554898E-2</v>
      </c>
      <c r="BI199">
        <v>-3.2277993385465401E-2</v>
      </c>
      <c r="BJ199">
        <v>0.59953339549812401</v>
      </c>
      <c r="BK199">
        <v>0.20843683651461001</v>
      </c>
      <c r="BL199">
        <v>-0.298779516071221</v>
      </c>
      <c r="BM199">
        <v>-3.2392060770282803E-2</v>
      </c>
      <c r="BN199">
        <v>0.107334600230449</v>
      </c>
      <c r="BO199">
        <v>0.120250646540563</v>
      </c>
      <c r="BP199">
        <v>0.321517366058925</v>
      </c>
      <c r="BQ199">
        <v>0.73947084991576895</v>
      </c>
      <c r="BR199">
        <v>0.44573334382541602</v>
      </c>
      <c r="BS199">
        <v>-3.00420096277592E-2</v>
      </c>
      <c r="BT199">
        <v>-0.15084502399053401</v>
      </c>
      <c r="BU199">
        <v>4.9816407301510802E-2</v>
      </c>
      <c r="BV199">
        <v>0.423814347692135</v>
      </c>
      <c r="BW199">
        <v>-0.13665848233906699</v>
      </c>
      <c r="BX199">
        <v>-0.109369028913399</v>
      </c>
      <c r="BY199">
        <v>-0.105582084060948</v>
      </c>
      <c r="BZ199">
        <v>-0.105582084075976</v>
      </c>
      <c r="CA199">
        <v>0.25040226014988198</v>
      </c>
      <c r="CB199">
        <v>-1.34836543992011E-2</v>
      </c>
      <c r="CC199">
        <v>-0.17872167781863099</v>
      </c>
      <c r="CD199">
        <v>-9.70093898964519E-2</v>
      </c>
      <c r="CE199">
        <v>0.39308968091784702</v>
      </c>
      <c r="CF199">
        <v>-8.2518393148403896E-2</v>
      </c>
      <c r="CG199">
        <v>0.115241436658945</v>
      </c>
      <c r="CH199">
        <v>0.15565888187667601</v>
      </c>
      <c r="CI199">
        <v>-6.9879569053926893E-2</v>
      </c>
      <c r="CJ199">
        <v>-6.9879569053047194E-2</v>
      </c>
      <c r="CK199">
        <v>7.5852760114964293E-2</v>
      </c>
      <c r="CL199">
        <v>-2.3964832366316701E-2</v>
      </c>
      <c r="CM199">
        <v>-4.8230097529899499E-2</v>
      </c>
      <c r="CN199">
        <v>8.8012950060422507E-2</v>
      </c>
      <c r="CO199">
        <v>0.18730999996151301</v>
      </c>
      <c r="CP199">
        <v>0.187309999575276</v>
      </c>
      <c r="CQ199">
        <v>-4.2911788885277802E-2</v>
      </c>
      <c r="CR199">
        <v>0.53014052647019605</v>
      </c>
      <c r="CS199">
        <v>-0.258807024914114</v>
      </c>
      <c r="CT199">
        <v>-0.43763690125259302</v>
      </c>
      <c r="CU199">
        <v>-0.49150150638539603</v>
      </c>
      <c r="CV199">
        <v>-0.52271073066921403</v>
      </c>
      <c r="CW199">
        <v>0.27303358025116098</v>
      </c>
      <c r="CX199">
        <v>-3.9247245142731403E-2</v>
      </c>
      <c r="CY199">
        <v>6.6458322731182601E-2</v>
      </c>
      <c r="CZ199">
        <v>9.5529847009011806E-2</v>
      </c>
      <c r="DA199">
        <v>8.8168876986964406E-2</v>
      </c>
      <c r="DB199">
        <v>-0.39242935877891799</v>
      </c>
      <c r="DC199">
        <v>-4.4790376765707102E-2</v>
      </c>
      <c r="DD199">
        <v>-0.193276250373211</v>
      </c>
      <c r="DE199">
        <v>0.253469827263475</v>
      </c>
      <c r="DF199">
        <v>-0.14968553456505601</v>
      </c>
      <c r="DG199">
        <v>-5.8057612818370699E-2</v>
      </c>
      <c r="DH199">
        <v>-0.113528935508834</v>
      </c>
      <c r="DI199">
        <v>0.32288619838279797</v>
      </c>
      <c r="DJ199">
        <v>-5.9262158188795301E-2</v>
      </c>
      <c r="DK199">
        <v>3.0259337706096501E-2</v>
      </c>
      <c r="DL199">
        <v>-0.142611290007567</v>
      </c>
      <c r="DM199">
        <v>-0.13610175399482899</v>
      </c>
      <c r="DN199">
        <v>-0.13498796437680799</v>
      </c>
      <c r="DO199">
        <v>-0.20672487104637899</v>
      </c>
      <c r="DP199">
        <v>-0.27480107555452499</v>
      </c>
      <c r="DQ199">
        <v>-0.125256843773252</v>
      </c>
      <c r="DR199">
        <v>-0.15339168824386001</v>
      </c>
      <c r="DS199">
        <v>-0.18921710457524801</v>
      </c>
      <c r="DT199">
        <v>-0.22180242435660899</v>
      </c>
      <c r="DU199">
        <v>8.2092937655473597E-2</v>
      </c>
      <c r="DV199">
        <v>-0.19961326143008501</v>
      </c>
      <c r="DW199">
        <v>-0.128078021303075</v>
      </c>
      <c r="DX199">
        <v>-0.20468987319368101</v>
      </c>
      <c r="DY199">
        <v>-0.308026061043847</v>
      </c>
      <c r="DZ199">
        <v>-0.16490438433125101</v>
      </c>
      <c r="EA199">
        <v>-6.9759580365699595E-4</v>
      </c>
      <c r="EB199">
        <v>-0.29622625199026897</v>
      </c>
      <c r="EC199">
        <v>-0.31034182352404399</v>
      </c>
      <c r="ED199">
        <v>-0.30021033969096</v>
      </c>
      <c r="EE199">
        <v>-0.29958744494969203</v>
      </c>
      <c r="EF199">
        <v>-0.35993121293721902</v>
      </c>
      <c r="EG199">
        <v>-0.14948290686605101</v>
      </c>
      <c r="EH199">
        <v>-0.29618135311907501</v>
      </c>
      <c r="EI199">
        <v>-7.3398981718814701E-3</v>
      </c>
      <c r="EJ199">
        <v>-8.5692693583364399E-2</v>
      </c>
      <c r="EK199">
        <v>0.77670072742409302</v>
      </c>
      <c r="EL199">
        <v>0.45808115304498298</v>
      </c>
      <c r="EM199">
        <v>0.45899316189109601</v>
      </c>
      <c r="EN199">
        <v>0.58429681543140999</v>
      </c>
      <c r="EO199">
        <v>0.92303474365412597</v>
      </c>
      <c r="EP199">
        <v>0.180485451749019</v>
      </c>
      <c r="EQ199">
        <v>0.17516308799548</v>
      </c>
      <c r="ER199">
        <v>0.177806415151257</v>
      </c>
      <c r="ES199">
        <v>0.80271715005267497</v>
      </c>
      <c r="ET199">
        <v>0.87425114213843402</v>
      </c>
      <c r="EU199">
        <v>0.75521175072984303</v>
      </c>
      <c r="EV199">
        <v>0.84534428516697702</v>
      </c>
      <c r="EW199">
        <v>0.90967024298824095</v>
      </c>
      <c r="EX199">
        <v>0.82143996036859002</v>
      </c>
      <c r="EY199">
        <v>0.70472217535028503</v>
      </c>
      <c r="EZ199">
        <v>0.80033489857711004</v>
      </c>
      <c r="FA199">
        <v>0.83653480836230099</v>
      </c>
      <c r="FB199">
        <v>4.6749697383349199E-2</v>
      </c>
      <c r="FC199">
        <v>0.37438671422089098</v>
      </c>
      <c r="FD199">
        <v>0.55195096440687497</v>
      </c>
      <c r="FE199">
        <v>0.116391774934563</v>
      </c>
      <c r="FF199">
        <v>-0.13735892607140801</v>
      </c>
      <c r="FG199">
        <v>-0.142256395382998</v>
      </c>
      <c r="FH199">
        <v>0.88032846970747403</v>
      </c>
      <c r="FI199">
        <v>0.70331263151131496</v>
      </c>
      <c r="FJ199">
        <v>0.67836518502701004</v>
      </c>
      <c r="FK199">
        <v>0.61841094673807095</v>
      </c>
      <c r="FL199">
        <v>0.97663626780857704</v>
      </c>
      <c r="FM199">
        <v>0.289011278373773</v>
      </c>
      <c r="FN199">
        <v>0.277417925429852</v>
      </c>
      <c r="FO199">
        <v>0.28264577652051498</v>
      </c>
      <c r="FP199">
        <v>0.90871883776210005</v>
      </c>
      <c r="FQ199">
        <v>0.95454519643062496</v>
      </c>
      <c r="FR199">
        <v>0.94242089740070201</v>
      </c>
      <c r="FS199">
        <v>0.96543963443405001</v>
      </c>
      <c r="FT199">
        <v>0.97275260503072902</v>
      </c>
      <c r="FU199">
        <v>0.91602324548159797</v>
      </c>
      <c r="FV199">
        <v>0.68068421071792995</v>
      </c>
      <c r="FW199">
        <v>0.84119684834083797</v>
      </c>
      <c r="FX199">
        <v>0.87128544738925695</v>
      </c>
      <c r="FY199">
        <v>0.101870977301631</v>
      </c>
      <c r="FZ199">
        <v>0.88325382849292</v>
      </c>
      <c r="GA199">
        <v>0.59728525005034805</v>
      </c>
      <c r="GB199">
        <v>3.6260207854431903E-2</v>
      </c>
      <c r="GC199">
        <v>-0.22305972135712099</v>
      </c>
      <c r="GD199">
        <v>-0.19474532100167</v>
      </c>
      <c r="GE199">
        <v>0.91722197424785701</v>
      </c>
      <c r="GF199">
        <v>0.66889477485048299</v>
      </c>
      <c r="GG199">
        <v>0.69624368828813998</v>
      </c>
      <c r="GH199">
        <v>0.56261317710493597</v>
      </c>
      <c r="GI199">
        <v>0.98760119625918696</v>
      </c>
      <c r="GJ199">
        <v>0.366605224567633</v>
      </c>
      <c r="GK199">
        <v>0.35784327393732301</v>
      </c>
      <c r="GL199">
        <v>0.36187121066008199</v>
      </c>
      <c r="GM199">
        <v>0.94494964929665304</v>
      </c>
      <c r="GN199">
        <v>0.97159096059734396</v>
      </c>
      <c r="GO199">
        <v>0.97301379394782195</v>
      </c>
      <c r="GP199">
        <v>0.97562359260965004</v>
      </c>
      <c r="GQ199">
        <v>1</v>
      </c>
      <c r="GR199">
        <v>0.96307785400366297</v>
      </c>
      <c r="GS199">
        <v>0.88581375175587695</v>
      </c>
      <c r="GT199">
        <v>0.88454360699586798</v>
      </c>
      <c r="GU199">
        <v>0.88707702116398202</v>
      </c>
      <c r="GV199">
        <v>0.15578408549450401</v>
      </c>
      <c r="GW199">
        <v>0.92979849224446798</v>
      </c>
      <c r="GX199">
        <v>0.62576012116387403</v>
      </c>
      <c r="GY199">
        <v>7.3470173799426899E-2</v>
      </c>
      <c r="GZ199">
        <v>-0.25685906240795803</v>
      </c>
      <c r="HA199">
        <v>-0.24269701243675201</v>
      </c>
      <c r="HB199">
        <v>0.92459805868206102</v>
      </c>
      <c r="HC199">
        <v>0.70830221759131995</v>
      </c>
      <c r="HD199">
        <v>0.70625429356529201</v>
      </c>
      <c r="HE199">
        <v>0.55660345904215702</v>
      </c>
      <c r="HF199">
        <v>0.98180280818285803</v>
      </c>
      <c r="HG199">
        <v>0.37632278205153002</v>
      </c>
      <c r="HH199">
        <v>0.36958016147193601</v>
      </c>
      <c r="HI199">
        <v>0.37264768484985</v>
      </c>
      <c r="HJ199">
        <v>0.95111405016736605</v>
      </c>
      <c r="HK199">
        <v>0.97200499305608501</v>
      </c>
      <c r="HL199">
        <v>0.97234654449135305</v>
      </c>
      <c r="HM199">
        <v>0.97387343476871002</v>
      </c>
      <c r="HN199">
        <v>0.99018915402147201</v>
      </c>
      <c r="HO199">
        <v>0.97580996458813096</v>
      </c>
      <c r="HP199">
        <v>0.92379844807014899</v>
      </c>
      <c r="HQ199">
        <v>0.88625648723572203</v>
      </c>
      <c r="HR199">
        <v>0.89937920489993906</v>
      </c>
      <c r="HS199">
        <v>0.42266311813504298</v>
      </c>
      <c r="HT199">
        <v>0.95878231637491496</v>
      </c>
      <c r="HU199">
        <v>0.69125001369398797</v>
      </c>
      <c r="HV199">
        <v>4.6747300516184101E-2</v>
      </c>
      <c r="HW199">
        <v>-0.30750546166849702</v>
      </c>
      <c r="HX199">
        <v>-0.27231200343761103</v>
      </c>
      <c r="HY199">
        <v>0.90255424937372097</v>
      </c>
      <c r="HZ199">
        <v>0.759693129364715</v>
      </c>
      <c r="IA199">
        <v>0.71579642748997996</v>
      </c>
      <c r="IB199">
        <v>0.55949689174634798</v>
      </c>
      <c r="IC199">
        <v>0.95246349171428801</v>
      </c>
      <c r="ID199">
        <v>0.436210905637688</v>
      </c>
      <c r="IE199">
        <v>0.42861814687251198</v>
      </c>
      <c r="IF199">
        <v>0.43199009393914201</v>
      </c>
      <c r="IG199">
        <v>0.93356947094760001</v>
      </c>
      <c r="IH199">
        <v>0.94565860957543701</v>
      </c>
      <c r="II199">
        <v>0.94228626826430695</v>
      </c>
      <c r="IJ199">
        <v>0.94869328498973804</v>
      </c>
      <c r="IK199">
        <v>0.95611528696085402</v>
      </c>
      <c r="IL199">
        <v>0.95861621065605596</v>
      </c>
      <c r="IM199">
        <v>0.89830895818383805</v>
      </c>
      <c r="IN199">
        <v>0.87221665772722101</v>
      </c>
      <c r="IO199">
        <v>0.90012540649403805</v>
      </c>
      <c r="IP199">
        <v>0.59458585049739399</v>
      </c>
      <c r="IQ199">
        <v>0.95115596037326899</v>
      </c>
      <c r="IR199">
        <v>0.73586546588172197</v>
      </c>
      <c r="IS199">
        <v>0.23826021187145499</v>
      </c>
      <c r="IT199">
        <v>-0.37243612653411601</v>
      </c>
      <c r="IU199">
        <v>-0.18866852611203799</v>
      </c>
      <c r="IV199">
        <v>0.79147128184926896</v>
      </c>
      <c r="IW199">
        <v>0.73146125258925099</v>
      </c>
      <c r="IX199">
        <v>0.64502998741696205</v>
      </c>
      <c r="IY199">
        <v>0.51280027703053999</v>
      </c>
      <c r="IZ199">
        <v>0.81254693977403403</v>
      </c>
      <c r="JA199">
        <v>0.41263362785156898</v>
      </c>
      <c r="JB199">
        <v>0.401704883769886</v>
      </c>
      <c r="JC199">
        <v>0.40616092440638801</v>
      </c>
      <c r="JD199">
        <v>0.81047463514074303</v>
      </c>
      <c r="JE199">
        <v>0.80668900216919404</v>
      </c>
      <c r="JF199">
        <v>0.80372041117389403</v>
      </c>
      <c r="JG199">
        <v>0.81221476419303595</v>
      </c>
      <c r="JH199">
        <v>0.81505525939621204</v>
      </c>
      <c r="JI199">
        <v>0.80882625206486003</v>
      </c>
      <c r="JJ199">
        <v>0.79505645639131695</v>
      </c>
      <c r="JK199">
        <v>0.76766776962663696</v>
      </c>
      <c r="JL199">
        <v>0.78790423585159597</v>
      </c>
      <c r="JM199">
        <v>0.47100576683480899</v>
      </c>
      <c r="JN199">
        <v>0.81095850416507498</v>
      </c>
      <c r="JO199">
        <v>0.67919702668719595</v>
      </c>
      <c r="JP199">
        <v>0.245074041113194</v>
      </c>
      <c r="JQ199">
        <v>0.17157728793073099</v>
      </c>
      <c r="JR199">
        <v>-3.9935589600657601E-2</v>
      </c>
      <c r="JS199">
        <v>5.2315373219337302E-3</v>
      </c>
      <c r="JT199">
        <v>1.0923614202710701E-2</v>
      </c>
      <c r="JU199">
        <v>-2.99795256812001E-2</v>
      </c>
      <c r="JV199">
        <v>1.77211182063171E-2</v>
      </c>
      <c r="JW199">
        <v>-4.4052520765522601E-2</v>
      </c>
      <c r="JX199">
        <v>-9.9308700887664296E-3</v>
      </c>
      <c r="JY199">
        <v>-2.8277228798473001E-2</v>
      </c>
      <c r="JZ199">
        <v>-5.42924612793831E-2</v>
      </c>
      <c r="KA199">
        <v>-6.3324892504574001E-2</v>
      </c>
      <c r="KB199">
        <v>-5.5098111129174399E-2</v>
      </c>
      <c r="KC199">
        <v>3.4623153003708299E-3</v>
      </c>
      <c r="KD199">
        <v>7.1126888228829803E-3</v>
      </c>
      <c r="KE199">
        <v>1.49497578775086E-2</v>
      </c>
      <c r="KF199">
        <v>8.0908459769786206E-3</v>
      </c>
      <c r="KG199">
        <v>4.7324180640775503E-2</v>
      </c>
      <c r="KH199">
        <v>-1.6649632894948599E-2</v>
      </c>
      <c r="KI199">
        <v>-3.2020551098611398E-2</v>
      </c>
      <c r="KJ199">
        <v>2.33893469029148E-2</v>
      </c>
      <c r="KK199">
        <v>-8.4378220632229904E-3</v>
      </c>
      <c r="KL199">
        <v>-1.9164452849351001E-2</v>
      </c>
      <c r="KM199">
        <v>-3.56577398643381E-3</v>
      </c>
      <c r="KN199">
        <v>4.0967729724251001E-2</v>
      </c>
      <c r="KO199">
        <v>-5.0336445974972902E-2</v>
      </c>
      <c r="KP199">
        <v>-2.54061083593572E-2</v>
      </c>
      <c r="KQ199">
        <v>3.1734257547222498E-2</v>
      </c>
      <c r="KR199">
        <v>3.0750564614601801E-2</v>
      </c>
      <c r="KS199">
        <v>2.05979822059515E-2</v>
      </c>
      <c r="KT199">
        <v>-1.49696248846136E-2</v>
      </c>
      <c r="KU199">
        <v>3.17077606960161E-2</v>
      </c>
      <c r="KV199">
        <v>-3.2460598077848603E-2</v>
      </c>
      <c r="KW199">
        <v>-2.31482565955425E-2</v>
      </c>
    </row>
    <row r="200" spans="1:309" ht="15" customHeight="1" x14ac:dyDescent="0.25">
      <c r="A200" t="s">
        <v>198</v>
      </c>
      <c r="B200">
        <v>-9.2192784774664405E-3</v>
      </c>
      <c r="C200">
        <v>0.132895440079457</v>
      </c>
      <c r="D200">
        <v>0.154124935413645</v>
      </c>
      <c r="E200">
        <v>-1.3288606834237901E-2</v>
      </c>
      <c r="F200">
        <v>-1.6349945648960501E-2</v>
      </c>
      <c r="G200">
        <v>0.101356942817622</v>
      </c>
      <c r="H200">
        <v>-8.1455422359841996E-3</v>
      </c>
      <c r="I200">
        <v>9.4026614211309006E-2</v>
      </c>
      <c r="J200">
        <v>-0.14165244866218299</v>
      </c>
      <c r="K200">
        <v>-0.114519197601878</v>
      </c>
      <c r="L200">
        <v>-6.39404949144141E-2</v>
      </c>
      <c r="M200">
        <v>-0.15519991504948899</v>
      </c>
      <c r="N200">
        <v>-0.156135102924221</v>
      </c>
      <c r="O200">
        <v>-0.16929020773252201</v>
      </c>
      <c r="P200">
        <v>-0.14681161687394001</v>
      </c>
      <c r="Q200">
        <v>-0.13505853661579101</v>
      </c>
      <c r="R200">
        <v>-4.7364452632482901E-2</v>
      </c>
      <c r="S200">
        <v>-5.1324727222359902E-2</v>
      </c>
      <c r="T200">
        <v>-2.9657963688263001E-2</v>
      </c>
      <c r="U200">
        <v>-4.5720002419829597E-2</v>
      </c>
      <c r="V200">
        <v>0.46423351546702901</v>
      </c>
      <c r="W200">
        <v>2.5953699963532698E-2</v>
      </c>
      <c r="X200">
        <v>8.93303351948046E-2</v>
      </c>
      <c r="Y200">
        <v>0.48981021396201402</v>
      </c>
      <c r="Z200">
        <v>0.57715602248147901</v>
      </c>
      <c r="AA200">
        <v>0.51860604823111101</v>
      </c>
      <c r="AB200">
        <v>0.79241695080275698</v>
      </c>
      <c r="AC200">
        <v>0.52278651298164402</v>
      </c>
      <c r="AD200">
        <v>0.77738303852664303</v>
      </c>
      <c r="AE200">
        <v>-5.7799318509757003E-2</v>
      </c>
      <c r="AF200">
        <v>-5.9041455912107299E-2</v>
      </c>
      <c r="AG200">
        <v>-5.6722845326355298E-2</v>
      </c>
      <c r="AH200">
        <v>-9.9082282905312596E-2</v>
      </c>
      <c r="AI200">
        <v>-0.11374411598758701</v>
      </c>
      <c r="AJ200">
        <v>-8.2944899225821794E-2</v>
      </c>
      <c r="AK200">
        <v>-0.18043012246978499</v>
      </c>
      <c r="AL200">
        <v>-0.18531919403848801</v>
      </c>
      <c r="AM200">
        <v>-0.17240095130882199</v>
      </c>
      <c r="AN200">
        <v>-0.108773892702104</v>
      </c>
      <c r="AO200">
        <v>-7.4092140659958894E-2</v>
      </c>
      <c r="AP200">
        <v>-0.12399059056719</v>
      </c>
      <c r="AQ200">
        <v>-0.14681161687394001</v>
      </c>
      <c r="AR200">
        <v>-0.15403953855432101</v>
      </c>
      <c r="AS200">
        <v>-0.13855233990039101</v>
      </c>
      <c r="AT200">
        <v>-5.1324727222359902E-2</v>
      </c>
      <c r="AU200">
        <v>-7.2056979417002703E-2</v>
      </c>
      <c r="AV200">
        <v>-2.8769657151773299E-2</v>
      </c>
      <c r="AW200">
        <v>-0.10508645851433</v>
      </c>
      <c r="AX200">
        <v>-0.120120137466697</v>
      </c>
      <c r="AY200">
        <v>-8.8588306888731205E-2</v>
      </c>
      <c r="AZ200">
        <v>-6.0681501845198597E-2</v>
      </c>
      <c r="BA200">
        <v>-6.1421516848490502E-2</v>
      </c>
      <c r="BB200">
        <v>-5.9925009621837902E-2</v>
      </c>
      <c r="BC200">
        <v>-9.7861344049215204E-2</v>
      </c>
      <c r="BD200">
        <v>-0.112233571764544</v>
      </c>
      <c r="BE200">
        <v>-8.2041694463586501E-2</v>
      </c>
      <c r="BF200">
        <v>0.31222401706439401</v>
      </c>
      <c r="BG200">
        <v>-0.16698728174529701</v>
      </c>
      <c r="BH200">
        <v>-1.45124891354712E-2</v>
      </c>
      <c r="BI200">
        <v>-3.4843203674415901E-2</v>
      </c>
      <c r="BJ200">
        <v>0.55968036516878295</v>
      </c>
      <c r="BK200">
        <v>0.19024638706233701</v>
      </c>
      <c r="BL200">
        <v>-0.24962806460506601</v>
      </c>
      <c r="BM200">
        <v>-5.3343529437302001E-2</v>
      </c>
      <c r="BN200">
        <v>0.126761357530664</v>
      </c>
      <c r="BO200">
        <v>0.125000711569343</v>
      </c>
      <c r="BP200">
        <v>0.30998285728994701</v>
      </c>
      <c r="BQ200">
        <v>0.68669223342112395</v>
      </c>
      <c r="BR200">
        <v>0.42387754989785997</v>
      </c>
      <c r="BS200">
        <v>-3.4234182611924797E-2</v>
      </c>
      <c r="BT200">
        <v>-9.2293883625207296E-2</v>
      </c>
      <c r="BU200">
        <v>4.90854494107969E-2</v>
      </c>
      <c r="BV200">
        <v>0.321634949254682</v>
      </c>
      <c r="BW200">
        <v>-0.10687779049946899</v>
      </c>
      <c r="BX200">
        <v>-8.2482305657369803E-2</v>
      </c>
      <c r="BY200">
        <v>-7.8155814425040201E-2</v>
      </c>
      <c r="BZ200">
        <v>-7.8155814438431906E-2</v>
      </c>
      <c r="CA200">
        <v>0.27114154786711298</v>
      </c>
      <c r="CB200">
        <v>-5.3963486616279803E-2</v>
      </c>
      <c r="CC200">
        <v>-0.16045930259272001</v>
      </c>
      <c r="CD200">
        <v>-9.2948592377142994E-2</v>
      </c>
      <c r="CE200">
        <v>0.40229187634143598</v>
      </c>
      <c r="CF200">
        <v>-6.5564836734674906E-2</v>
      </c>
      <c r="CG200">
        <v>0.142559604760784</v>
      </c>
      <c r="CH200">
        <v>0.137226098013606</v>
      </c>
      <c r="CI200">
        <v>-5.1685413452856398E-2</v>
      </c>
      <c r="CJ200">
        <v>-5.16854134539E-2</v>
      </c>
      <c r="CK200">
        <v>9.6560882096031198E-3</v>
      </c>
      <c r="CL200">
        <v>-8.5082853733902692E-3</v>
      </c>
      <c r="CM200">
        <v>-3.1818254069051602E-2</v>
      </c>
      <c r="CN200">
        <v>5.6972901045255098E-2</v>
      </c>
      <c r="CO200">
        <v>0.22001738584935601</v>
      </c>
      <c r="CP200">
        <v>0.22001738548859501</v>
      </c>
      <c r="CQ200">
        <v>-6.2638492277735297E-2</v>
      </c>
      <c r="CR200">
        <v>0.45118000322373703</v>
      </c>
      <c r="CS200">
        <v>-0.17928721460177199</v>
      </c>
      <c r="CT200">
        <v>-0.34882079793323201</v>
      </c>
      <c r="CU200">
        <v>-0.40872924788627801</v>
      </c>
      <c r="CV200">
        <v>-0.44321988907913901</v>
      </c>
      <c r="CW200">
        <v>0.32185356486075101</v>
      </c>
      <c r="CX200">
        <v>-8.55764115980302E-2</v>
      </c>
      <c r="CY200">
        <v>9.9287371794197402E-2</v>
      </c>
      <c r="CZ200">
        <v>0.103890312723649</v>
      </c>
      <c r="DA200">
        <v>8.2974846837740299E-2</v>
      </c>
      <c r="DB200">
        <v>-0.30960784853579498</v>
      </c>
      <c r="DC200">
        <v>-5.1420249486800199E-2</v>
      </c>
      <c r="DD200">
        <v>-0.15318378325052001</v>
      </c>
      <c r="DE200">
        <v>0.24011757549779</v>
      </c>
      <c r="DF200">
        <v>-0.12622901983836499</v>
      </c>
      <c r="DG200">
        <v>-3.52684162725522E-2</v>
      </c>
      <c r="DH200">
        <v>-8.46408621501612E-2</v>
      </c>
      <c r="DI200">
        <v>0.31660150651262298</v>
      </c>
      <c r="DJ200">
        <v>-5.0273136544692801E-2</v>
      </c>
      <c r="DK200">
        <v>2.3988572603107799E-2</v>
      </c>
      <c r="DL200">
        <v>-0.113931986458222</v>
      </c>
      <c r="DM200">
        <v>-0.112071463673957</v>
      </c>
      <c r="DN200">
        <v>-0.113456088143876</v>
      </c>
      <c r="DO200">
        <v>-0.14963120316521999</v>
      </c>
      <c r="DP200">
        <v>-0.26107218124025999</v>
      </c>
      <c r="DQ200">
        <v>-8.7594787412511602E-2</v>
      </c>
      <c r="DR200">
        <v>-0.119695800240332</v>
      </c>
      <c r="DS200">
        <v>-0.17214170262268</v>
      </c>
      <c r="DT200">
        <v>-0.195123347961284</v>
      </c>
      <c r="DU200">
        <v>0.103792485681046</v>
      </c>
      <c r="DV200">
        <v>-0.139651036821476</v>
      </c>
      <c r="DW200">
        <v>-0.115700447610586</v>
      </c>
      <c r="DX200">
        <v>-0.20288369226401301</v>
      </c>
      <c r="DY200">
        <v>-0.245192785544561</v>
      </c>
      <c r="DZ200">
        <v>-0.15580411306359099</v>
      </c>
      <c r="EA200">
        <v>-4.3100027032923198E-2</v>
      </c>
      <c r="EB200">
        <v>-0.257625991633531</v>
      </c>
      <c r="EC200">
        <v>-0.26661374264009802</v>
      </c>
      <c r="ED200">
        <v>-0.23584348786227</v>
      </c>
      <c r="EE200">
        <v>-0.221808292673562</v>
      </c>
      <c r="EF200">
        <v>-0.28912543983160899</v>
      </c>
      <c r="EG200">
        <v>-0.127538136301036</v>
      </c>
      <c r="EH200">
        <v>-0.25262077183961101</v>
      </c>
      <c r="EI200">
        <v>1.8004688100435099E-2</v>
      </c>
      <c r="EJ200">
        <v>-8.2647210663908593E-2</v>
      </c>
      <c r="EK200">
        <v>0.67834781173080505</v>
      </c>
      <c r="EL200">
        <v>0.37628955956537202</v>
      </c>
      <c r="EM200">
        <v>0.50716418746866199</v>
      </c>
      <c r="EN200">
        <v>0.65449639849293095</v>
      </c>
      <c r="EO200">
        <v>0.88771677765304202</v>
      </c>
      <c r="EP200">
        <v>0.17099076664540599</v>
      </c>
      <c r="EQ200">
        <v>0.166507008302679</v>
      </c>
      <c r="ER200">
        <v>0.16879158672628999</v>
      </c>
      <c r="ES200">
        <v>0.82757008893783701</v>
      </c>
      <c r="ET200">
        <v>0.84531734512693402</v>
      </c>
      <c r="EU200">
        <v>0.68217627378355405</v>
      </c>
      <c r="EV200">
        <v>0.78729031252589698</v>
      </c>
      <c r="EW200">
        <v>0.89639672686547101</v>
      </c>
      <c r="EX200">
        <v>0.84788298802838302</v>
      </c>
      <c r="EY200">
        <v>0.71576446610246802</v>
      </c>
      <c r="EZ200">
        <v>0.844290063623366</v>
      </c>
      <c r="FA200">
        <v>0.87139104336675699</v>
      </c>
      <c r="FB200">
        <v>1.7708591332881898E-2</v>
      </c>
      <c r="FC200">
        <v>0.314462008401792</v>
      </c>
      <c r="FD200">
        <v>0.55754424282546</v>
      </c>
      <c r="FE200">
        <v>0.13353576088439101</v>
      </c>
      <c r="FF200">
        <v>-0.10891354096784001</v>
      </c>
      <c r="FG200">
        <v>-0.130634562184371</v>
      </c>
      <c r="FH200">
        <v>0.79161730659371599</v>
      </c>
      <c r="FI200">
        <v>0.62431205077604601</v>
      </c>
      <c r="FJ200">
        <v>0.71880648734149799</v>
      </c>
      <c r="FK200">
        <v>0.67752839836546097</v>
      </c>
      <c r="FL200">
        <v>0.95734701833922198</v>
      </c>
      <c r="FM200">
        <v>0.27105745247627799</v>
      </c>
      <c r="FN200">
        <v>0.26061816906636298</v>
      </c>
      <c r="FO200">
        <v>0.26535062899339401</v>
      </c>
      <c r="FP200">
        <v>0.89212542639175196</v>
      </c>
      <c r="FQ200">
        <v>0.94559113560788799</v>
      </c>
      <c r="FR200">
        <v>0.88872948839338906</v>
      </c>
      <c r="FS200">
        <v>0.93798365998963995</v>
      </c>
      <c r="FT200">
        <v>0.95907341173402505</v>
      </c>
      <c r="FU200">
        <v>0.970344323067859</v>
      </c>
      <c r="FV200">
        <v>0.61900069815910796</v>
      </c>
      <c r="FW200">
        <v>0.84855845473319702</v>
      </c>
      <c r="FX200">
        <v>0.87567655653083498</v>
      </c>
      <c r="FY200">
        <v>5.1903171233623098E-2</v>
      </c>
      <c r="FZ200">
        <v>0.88256665717458405</v>
      </c>
      <c r="GA200">
        <v>0.56416811567238201</v>
      </c>
      <c r="GB200">
        <v>4.4050688261468199E-2</v>
      </c>
      <c r="GC200">
        <v>-0.18529918841805501</v>
      </c>
      <c r="GD200">
        <v>-0.17810734345972001</v>
      </c>
      <c r="GE200">
        <v>0.84085152166116095</v>
      </c>
      <c r="GF200">
        <v>0.58500768969886596</v>
      </c>
      <c r="GG200">
        <v>0.70469111508109294</v>
      </c>
      <c r="GH200">
        <v>0.601865365500593</v>
      </c>
      <c r="GI200">
        <v>0.959820344298974</v>
      </c>
      <c r="GJ200">
        <v>0.342318998684496</v>
      </c>
      <c r="GK200">
        <v>0.33245906627703797</v>
      </c>
      <c r="GL200">
        <v>0.336879364501314</v>
      </c>
      <c r="GM200">
        <v>0.91760853740722803</v>
      </c>
      <c r="GN200">
        <v>0.94297927806771598</v>
      </c>
      <c r="GO200">
        <v>0.92868711477691501</v>
      </c>
      <c r="GP200">
        <v>0.95303929954219102</v>
      </c>
      <c r="GQ200">
        <v>0.96307785400366297</v>
      </c>
      <c r="GR200">
        <v>1</v>
      </c>
      <c r="GS200">
        <v>0.85667506927150805</v>
      </c>
      <c r="GT200">
        <v>0.89431524607440704</v>
      </c>
      <c r="GU200">
        <v>0.878194649367807</v>
      </c>
      <c r="GV200">
        <v>7.8348367947939396E-2</v>
      </c>
      <c r="GW200">
        <v>0.89425006413734998</v>
      </c>
      <c r="GX200">
        <v>0.54395369684094697</v>
      </c>
      <c r="GY200">
        <v>8.2658746106952299E-2</v>
      </c>
      <c r="GZ200">
        <v>-0.21621189538398899</v>
      </c>
      <c r="HA200">
        <v>-0.21879377777499201</v>
      </c>
      <c r="HB200">
        <v>0.85933657548171805</v>
      </c>
      <c r="HC200">
        <v>0.632909361518734</v>
      </c>
      <c r="HD200">
        <v>0.68909324609141498</v>
      </c>
      <c r="HE200">
        <v>0.56767293198891799</v>
      </c>
      <c r="HF200">
        <v>0.94930344402617906</v>
      </c>
      <c r="HG200">
        <v>0.34755715186608399</v>
      </c>
      <c r="HH200">
        <v>0.34008063393716198</v>
      </c>
      <c r="HI200">
        <v>0.343405320113982</v>
      </c>
      <c r="HJ200">
        <v>0.92687864978786305</v>
      </c>
      <c r="HK200">
        <v>0.933392427359927</v>
      </c>
      <c r="HL200">
        <v>0.93359938323874703</v>
      </c>
      <c r="HM200">
        <v>0.94424025187837601</v>
      </c>
      <c r="HN200">
        <v>0.95623063947302001</v>
      </c>
      <c r="HO200">
        <v>0.98119054926620897</v>
      </c>
      <c r="HP200">
        <v>0.88951876080850101</v>
      </c>
      <c r="HQ200">
        <v>0.88373194504626795</v>
      </c>
      <c r="HR200">
        <v>0.88160755708484595</v>
      </c>
      <c r="HS200">
        <v>0.38527880423962402</v>
      </c>
      <c r="HT200">
        <v>0.93735301773719304</v>
      </c>
      <c r="HU200">
        <v>0.59714027981055595</v>
      </c>
      <c r="HV200">
        <v>3.8791813000469202E-2</v>
      </c>
      <c r="HW200">
        <v>-0.26192619052197402</v>
      </c>
      <c r="HX200">
        <v>-0.24858985931982799</v>
      </c>
      <c r="HY200">
        <v>0.84244191527246204</v>
      </c>
      <c r="HZ200">
        <v>0.68886751200104102</v>
      </c>
      <c r="IA200">
        <v>0.65684277525960699</v>
      </c>
      <c r="IB200">
        <v>0.51640923913234504</v>
      </c>
      <c r="IC200">
        <v>0.89980782347197197</v>
      </c>
      <c r="ID200">
        <v>0.38796506407451398</v>
      </c>
      <c r="IE200">
        <v>0.38053931594656198</v>
      </c>
      <c r="IF200">
        <v>0.38380491411043199</v>
      </c>
      <c r="IG200">
        <v>0.88971939838393199</v>
      </c>
      <c r="IH200">
        <v>0.89278146099218303</v>
      </c>
      <c r="II200">
        <v>0.88218117649371897</v>
      </c>
      <c r="IJ200">
        <v>0.89936348429268897</v>
      </c>
      <c r="IK200">
        <v>0.90282448626046097</v>
      </c>
      <c r="IL200">
        <v>0.92308307054720395</v>
      </c>
      <c r="IM200">
        <v>0.833285337195382</v>
      </c>
      <c r="IN200">
        <v>0.83133347050165496</v>
      </c>
      <c r="IO200">
        <v>0.85411474926683695</v>
      </c>
      <c r="IP200">
        <v>0.55628420615433805</v>
      </c>
      <c r="IQ200">
        <v>0.91610431355605004</v>
      </c>
      <c r="IR200">
        <v>0.63572264159996805</v>
      </c>
      <c r="IS200">
        <v>0.23059799688736499</v>
      </c>
      <c r="IT200">
        <v>-0.33220042960810298</v>
      </c>
      <c r="IU200">
        <v>-0.182470964759162</v>
      </c>
      <c r="IV200">
        <v>0.70733635959580399</v>
      </c>
      <c r="IW200">
        <v>0.64173826298771397</v>
      </c>
      <c r="IX200">
        <v>0.55830857138485102</v>
      </c>
      <c r="IY200">
        <v>0.42330953036139402</v>
      </c>
      <c r="IZ200">
        <v>0.72611970305903395</v>
      </c>
      <c r="JA200">
        <v>0.35319096338955203</v>
      </c>
      <c r="JB200">
        <v>0.34382669800712701</v>
      </c>
      <c r="JC200">
        <v>0.34764540680344602</v>
      </c>
      <c r="JD200">
        <v>0.73103691962571504</v>
      </c>
      <c r="JE200">
        <v>0.71976010388527401</v>
      </c>
      <c r="JF200">
        <v>0.714345645791718</v>
      </c>
      <c r="JG200">
        <v>0.72568187233119696</v>
      </c>
      <c r="JH200">
        <v>0.72940751407753601</v>
      </c>
      <c r="JI200">
        <v>0.732510951928665</v>
      </c>
      <c r="JJ200">
        <v>0.72032042960107301</v>
      </c>
      <c r="JK200">
        <v>0.69564064606540499</v>
      </c>
      <c r="JL200">
        <v>0.70504532469534897</v>
      </c>
      <c r="JM200">
        <v>0.40444885733420299</v>
      </c>
      <c r="JN200">
        <v>0.73138916507746599</v>
      </c>
      <c r="JO200">
        <v>0.58687631101406501</v>
      </c>
      <c r="JP200">
        <v>0.19617107129005101</v>
      </c>
      <c r="JQ200">
        <v>0.112939897038926</v>
      </c>
      <c r="JR200">
        <v>-3.5415817284477902E-2</v>
      </c>
      <c r="JS200">
        <v>1.90355958470706E-2</v>
      </c>
      <c r="JT200">
        <v>1.9835530910145099E-2</v>
      </c>
      <c r="JU200">
        <v>-8.9629704308542904E-3</v>
      </c>
      <c r="JV200">
        <v>2.7635178199602199E-2</v>
      </c>
      <c r="JW200">
        <v>-2.6403712326290601E-2</v>
      </c>
      <c r="JX200">
        <v>-3.6563361944779802E-3</v>
      </c>
      <c r="JY200">
        <v>-2.43086108019741E-2</v>
      </c>
      <c r="JZ200">
        <v>-4.29460221624283E-2</v>
      </c>
      <c r="KA200">
        <v>-5.95358289453084E-2</v>
      </c>
      <c r="KB200">
        <v>-4.5211996656552303E-2</v>
      </c>
      <c r="KC200">
        <v>1.7645104632894999E-2</v>
      </c>
      <c r="KD200">
        <v>-2.8541802246275102E-3</v>
      </c>
      <c r="KE200">
        <v>2.26247292954379E-2</v>
      </c>
      <c r="KF200">
        <v>1.9266922184439199E-2</v>
      </c>
      <c r="KG200">
        <v>3.68210653037239E-2</v>
      </c>
      <c r="KH200">
        <v>-2.2583996353824201E-2</v>
      </c>
      <c r="KI200">
        <v>-1.36274475914487E-2</v>
      </c>
      <c r="KJ200">
        <v>2.2157767239259999E-2</v>
      </c>
      <c r="KK200">
        <v>-1.8990431813103399E-2</v>
      </c>
      <c r="KL200">
        <v>2.0045061164912499E-3</v>
      </c>
      <c r="KM200">
        <v>1.01412797288162E-2</v>
      </c>
      <c r="KN200">
        <v>1.9346904198945698E-2</v>
      </c>
      <c r="KO200">
        <v>-3.1523651598459802E-2</v>
      </c>
      <c r="KP200">
        <v>-6.4418020712962197E-3</v>
      </c>
      <c r="KQ200">
        <v>1.9270721020436098E-2</v>
      </c>
      <c r="KR200">
        <v>2.66167742584483E-2</v>
      </c>
      <c r="KS200">
        <v>1.78162451320878E-2</v>
      </c>
      <c r="KT200">
        <v>2.9536962338653399E-4</v>
      </c>
      <c r="KU200">
        <v>3.7776611782083303E-2</v>
      </c>
      <c r="KV200">
        <v>-2.70360646490885E-2</v>
      </c>
      <c r="KW200">
        <v>-7.0902160258809596E-3</v>
      </c>
    </row>
    <row r="201" spans="1:309" ht="15" customHeight="1" x14ac:dyDescent="0.25">
      <c r="A201" t="s">
        <v>199</v>
      </c>
      <c r="B201">
        <v>-1.63068412461073E-2</v>
      </c>
      <c r="C201">
        <v>0.14503609339911899</v>
      </c>
      <c r="D201">
        <v>0.14565943347926699</v>
      </c>
      <c r="E201">
        <v>-3.4549722351653503E-2</v>
      </c>
      <c r="F201">
        <v>-4.9190209737502398E-2</v>
      </c>
      <c r="G201">
        <v>8.9971375935204795E-2</v>
      </c>
      <c r="H201">
        <v>-7.9035112488391197E-3</v>
      </c>
      <c r="I201">
        <v>0.113224318944137</v>
      </c>
      <c r="J201">
        <v>-7.5831359472820895E-2</v>
      </c>
      <c r="K201">
        <v>-7.7756949721066906E-2</v>
      </c>
      <c r="L201">
        <v>-9.3315041746034694E-2</v>
      </c>
      <c r="M201">
        <v>-0.160774019820007</v>
      </c>
      <c r="N201">
        <v>-0.18263787065033901</v>
      </c>
      <c r="O201">
        <v>-0.17571175982653101</v>
      </c>
      <c r="P201">
        <v>-0.150502320934048</v>
      </c>
      <c r="Q201">
        <v>-0.14264702915775901</v>
      </c>
      <c r="R201">
        <v>-4.6775870045641398E-2</v>
      </c>
      <c r="S201">
        <v>-8.0252933700001597E-2</v>
      </c>
      <c r="T201">
        <v>-3.2959912894512798E-2</v>
      </c>
      <c r="U201">
        <v>-3.3321905637479797E-2</v>
      </c>
      <c r="V201">
        <v>0.40905524455257403</v>
      </c>
      <c r="W201">
        <v>4.7117333004246698E-2</v>
      </c>
      <c r="X201">
        <v>3.4538951549142403E-2</v>
      </c>
      <c r="Y201">
        <v>0.42575077309359999</v>
      </c>
      <c r="Z201">
        <v>0.53853818245015095</v>
      </c>
      <c r="AA201">
        <v>0.36612003677697103</v>
      </c>
      <c r="AB201">
        <v>0.65082320843038999</v>
      </c>
      <c r="AC201">
        <v>0.35799633881194298</v>
      </c>
      <c r="AD201">
        <v>0.70003192376094303</v>
      </c>
      <c r="AE201">
        <v>-7.4979003438833805E-2</v>
      </c>
      <c r="AF201">
        <v>-7.6516716853371095E-2</v>
      </c>
      <c r="AG201">
        <v>-7.3645343598008103E-2</v>
      </c>
      <c r="AH201">
        <v>-0.115834314514559</v>
      </c>
      <c r="AI201">
        <v>-0.12847129188710299</v>
      </c>
      <c r="AJ201">
        <v>-0.101817994469923</v>
      </c>
      <c r="AK201">
        <v>-0.186593594167103</v>
      </c>
      <c r="AL201">
        <v>-0.19220842314439199</v>
      </c>
      <c r="AM201">
        <v>-0.17769303815217699</v>
      </c>
      <c r="AN201">
        <v>-0.10651997800707499</v>
      </c>
      <c r="AO201">
        <v>-6.9580079867444897E-2</v>
      </c>
      <c r="AP201">
        <v>-0.12279301183362</v>
      </c>
      <c r="AQ201">
        <v>-0.150502320934048</v>
      </c>
      <c r="AR201">
        <v>-0.15656256781744499</v>
      </c>
      <c r="AS201">
        <v>-0.143484961051281</v>
      </c>
      <c r="AT201">
        <v>-8.0252933700001597E-2</v>
      </c>
      <c r="AU201">
        <v>-9.7795334463551001E-2</v>
      </c>
      <c r="AV201">
        <v>-6.0972884304354401E-2</v>
      </c>
      <c r="AW201">
        <v>-0.122349079051638</v>
      </c>
      <c r="AX201">
        <v>-0.135304336482993</v>
      </c>
      <c r="AY201">
        <v>-0.108018603756698</v>
      </c>
      <c r="AZ201">
        <v>-7.8198373506463706E-2</v>
      </c>
      <c r="BA201">
        <v>-7.9296923679498907E-2</v>
      </c>
      <c r="BB201">
        <v>-7.7086125604703501E-2</v>
      </c>
      <c r="BC201">
        <v>-0.11453228111587101</v>
      </c>
      <c r="BD201">
        <v>-0.126458652333821</v>
      </c>
      <c r="BE201">
        <v>-0.10128535887255199</v>
      </c>
      <c r="BF201">
        <v>0.29287769283917697</v>
      </c>
      <c r="BG201">
        <v>-0.138893841957313</v>
      </c>
      <c r="BH201">
        <v>-3.6356893117343303E-2</v>
      </c>
      <c r="BI201">
        <v>-4.4737129820650298E-2</v>
      </c>
      <c r="BJ201">
        <v>0.548723269823853</v>
      </c>
      <c r="BK201">
        <v>0.18569407297062901</v>
      </c>
      <c r="BL201">
        <v>-0.27121438098752298</v>
      </c>
      <c r="BM201">
        <v>-5.5561105078584201E-2</v>
      </c>
      <c r="BN201">
        <v>9.3415762812228298E-2</v>
      </c>
      <c r="BO201">
        <v>0.108365603300072</v>
      </c>
      <c r="BP201">
        <v>0.29048036259524901</v>
      </c>
      <c r="BQ201">
        <v>0.64936771609712696</v>
      </c>
      <c r="BR201">
        <v>0.402219312989813</v>
      </c>
      <c r="BS201">
        <v>-2.1554754126585599E-2</v>
      </c>
      <c r="BT201">
        <v>-0.11614161627672299</v>
      </c>
      <c r="BU201">
        <v>3.8025446022487398E-2</v>
      </c>
      <c r="BV201">
        <v>0.405357879724005</v>
      </c>
      <c r="BW201">
        <v>-0.109937245599546</v>
      </c>
      <c r="BX201">
        <v>-8.3891250040624699E-2</v>
      </c>
      <c r="BY201">
        <v>-7.95661157211211E-2</v>
      </c>
      <c r="BZ201">
        <v>-7.9566115735369106E-2</v>
      </c>
      <c r="CA201">
        <v>0.180934376933679</v>
      </c>
      <c r="CB201">
        <v>-2.9581263666800799E-2</v>
      </c>
      <c r="CC201">
        <v>-0.167414488355766</v>
      </c>
      <c r="CD201">
        <v>-0.105633276072347</v>
      </c>
      <c r="CE201">
        <v>0.29422813782100399</v>
      </c>
      <c r="CF201">
        <v>-5.6866162051066302E-2</v>
      </c>
      <c r="CG201">
        <v>6.5546328278729499E-2</v>
      </c>
      <c r="CH201">
        <v>0.111447221199702</v>
      </c>
      <c r="CI201">
        <v>-6.9091360297482293E-2</v>
      </c>
      <c r="CJ201">
        <v>-6.9091360303327798E-2</v>
      </c>
      <c r="CK201">
        <v>0.15369051245414</v>
      </c>
      <c r="CL201">
        <v>-2.79825363902876E-2</v>
      </c>
      <c r="CM201">
        <v>-5.4816487412907303E-2</v>
      </c>
      <c r="CN201">
        <v>0.13107170539663299</v>
      </c>
      <c r="CO201">
        <v>0.113475618358322</v>
      </c>
      <c r="CP201">
        <v>0.11347561795037001</v>
      </c>
      <c r="CQ201">
        <v>-2.0372531122634201E-2</v>
      </c>
      <c r="CR201">
        <v>0.469755736691363</v>
      </c>
      <c r="CS201">
        <v>-0.22371547697656399</v>
      </c>
      <c r="CT201">
        <v>-0.379050191467664</v>
      </c>
      <c r="CU201">
        <v>-0.420583657474348</v>
      </c>
      <c r="CV201">
        <v>-0.44310707657624698</v>
      </c>
      <c r="CW201">
        <v>0.20362101109359301</v>
      </c>
      <c r="CX201">
        <v>-3.5083470483838301E-2</v>
      </c>
      <c r="CY201">
        <v>2.1887667002130101E-2</v>
      </c>
      <c r="CZ201">
        <v>8.8818448216548398E-2</v>
      </c>
      <c r="DA201">
        <v>6.5943393509152404E-2</v>
      </c>
      <c r="DB201">
        <v>-0.34358398482702102</v>
      </c>
      <c r="DC201">
        <v>1.33358265194327E-2</v>
      </c>
      <c r="DD201">
        <v>-0.16463642986641899</v>
      </c>
      <c r="DE201">
        <v>0.174139372628835</v>
      </c>
      <c r="DF201">
        <v>-0.109465077741528</v>
      </c>
      <c r="DG201">
        <v>-3.3496780830293102E-2</v>
      </c>
      <c r="DH201">
        <v>-6.5078897371456404E-2</v>
      </c>
      <c r="DI201">
        <v>0.29153564608062899</v>
      </c>
      <c r="DJ201">
        <v>-3.6128077359633602E-2</v>
      </c>
      <c r="DK201">
        <v>1.5345580165366199E-2</v>
      </c>
      <c r="DL201">
        <v>-9.3893305564325999E-2</v>
      </c>
      <c r="DM201">
        <v>-9.0654635289621394E-2</v>
      </c>
      <c r="DN201">
        <v>-0.10666693342903</v>
      </c>
      <c r="DO201">
        <v>-0.18237246316605499</v>
      </c>
      <c r="DP201">
        <v>-0.24152170922944899</v>
      </c>
      <c r="DQ201">
        <v>-0.11429716595817301</v>
      </c>
      <c r="DR201">
        <v>-0.13155308881896</v>
      </c>
      <c r="DS201">
        <v>-0.144701983057588</v>
      </c>
      <c r="DT201">
        <v>-0.206798540868078</v>
      </c>
      <c r="DU201">
        <v>7.1362835350490497E-2</v>
      </c>
      <c r="DV201">
        <v>-0.15452556115994801</v>
      </c>
      <c r="DW201">
        <v>-0.11184440998113999</v>
      </c>
      <c r="DX201">
        <v>-0.14941349775739901</v>
      </c>
      <c r="DY201">
        <v>-0.26061210419418701</v>
      </c>
      <c r="DZ201">
        <v>-0.13386982710972301</v>
      </c>
      <c r="EA201">
        <v>-2.8522902249457499E-2</v>
      </c>
      <c r="EB201">
        <v>-0.25453235519167799</v>
      </c>
      <c r="EC201">
        <v>-0.25913321711241499</v>
      </c>
      <c r="ED201">
        <v>-0.244569881317033</v>
      </c>
      <c r="EE201">
        <v>-0.26542340775827999</v>
      </c>
      <c r="EF201">
        <v>-0.313082705834625</v>
      </c>
      <c r="EG201">
        <v>-9.3203644082057405E-2</v>
      </c>
      <c r="EH201">
        <v>-0.25770836201081398</v>
      </c>
      <c r="EI201">
        <v>1.19075725546475E-2</v>
      </c>
      <c r="EJ201">
        <v>-7.6483228339193604E-2</v>
      </c>
      <c r="EK201">
        <v>0.71848409039593497</v>
      </c>
      <c r="EL201">
        <v>0.43232533091741998</v>
      </c>
      <c r="EM201">
        <v>0.31175133293910001</v>
      </c>
      <c r="EN201">
        <v>0.43355298891376198</v>
      </c>
      <c r="EO201">
        <v>0.79943799441404795</v>
      </c>
      <c r="EP201">
        <v>0.17200090417755301</v>
      </c>
      <c r="EQ201">
        <v>0.16527674206547899</v>
      </c>
      <c r="ER201">
        <v>0.16844537721959699</v>
      </c>
      <c r="ES201">
        <v>0.62809950177627705</v>
      </c>
      <c r="ET201">
        <v>0.74461197218484798</v>
      </c>
      <c r="EU201">
        <v>0.66649917597210795</v>
      </c>
      <c r="EV201">
        <v>0.73903152703826003</v>
      </c>
      <c r="EW201">
        <v>0.81002898854723204</v>
      </c>
      <c r="EX201">
        <v>0.72558501405447995</v>
      </c>
      <c r="EY201">
        <v>0.708416564806161</v>
      </c>
      <c r="EZ201">
        <v>0.63316600680874302</v>
      </c>
      <c r="FA201">
        <v>0.64868787634132696</v>
      </c>
      <c r="FB201">
        <v>4.0924222052085797E-2</v>
      </c>
      <c r="FC201">
        <v>0.399335837551409</v>
      </c>
      <c r="FD201">
        <v>0.44889155667592701</v>
      </c>
      <c r="FE201">
        <v>6.4730359411365998E-2</v>
      </c>
      <c r="FF201">
        <v>-0.12423198354007201</v>
      </c>
      <c r="FG201">
        <v>-0.121195960441335</v>
      </c>
      <c r="FH201">
        <v>0.78637420690205695</v>
      </c>
      <c r="FI201">
        <v>0.62811211355704399</v>
      </c>
      <c r="FJ201">
        <v>0.48644200296713902</v>
      </c>
      <c r="FK201">
        <v>0.46825179421674001</v>
      </c>
      <c r="FL201">
        <v>0.84836654108062703</v>
      </c>
      <c r="FM201">
        <v>0.28300701562177299</v>
      </c>
      <c r="FN201">
        <v>0.26935431848402902</v>
      </c>
      <c r="FO201">
        <v>0.27537699774818097</v>
      </c>
      <c r="FP201">
        <v>0.76823909812212798</v>
      </c>
      <c r="FQ201">
        <v>0.80551241133116902</v>
      </c>
      <c r="FR201">
        <v>0.82945288470788903</v>
      </c>
      <c r="FS201">
        <v>0.84921235055719202</v>
      </c>
      <c r="FT201">
        <v>0.84909310608275002</v>
      </c>
      <c r="FU201">
        <v>0.79602738282335295</v>
      </c>
      <c r="FV201">
        <v>0.86254168790558206</v>
      </c>
      <c r="FW201">
        <v>0.67008661808048897</v>
      </c>
      <c r="FX201">
        <v>0.67673032759665497</v>
      </c>
      <c r="FY201">
        <v>8.9161208167382697E-2</v>
      </c>
      <c r="FZ201">
        <v>0.78162597964477398</v>
      </c>
      <c r="GA201">
        <v>0.52666969674615405</v>
      </c>
      <c r="GB201">
        <v>4.23524291029506E-3</v>
      </c>
      <c r="GC201">
        <v>-0.20914010384315501</v>
      </c>
      <c r="GD201">
        <v>-0.165354601569698</v>
      </c>
      <c r="GE201">
        <v>0.81217361379144604</v>
      </c>
      <c r="GF201">
        <v>0.60616257989726896</v>
      </c>
      <c r="GG201">
        <v>0.51432161650334096</v>
      </c>
      <c r="GH201">
        <v>0.424217244168685</v>
      </c>
      <c r="GI201">
        <v>0.86548670799892102</v>
      </c>
      <c r="GJ201">
        <v>0.33730844561439499</v>
      </c>
      <c r="GK201">
        <v>0.32492146183596199</v>
      </c>
      <c r="GL201">
        <v>0.33032630540847402</v>
      </c>
      <c r="GM201">
        <v>0.81935820989274499</v>
      </c>
      <c r="GN201">
        <v>0.84084821253325204</v>
      </c>
      <c r="GO201">
        <v>0.85276844358576098</v>
      </c>
      <c r="GP201">
        <v>0.84891122983998102</v>
      </c>
      <c r="GQ201">
        <v>0.88581375175587695</v>
      </c>
      <c r="GR201">
        <v>0.85667506927150805</v>
      </c>
      <c r="GS201">
        <v>1</v>
      </c>
      <c r="GT201">
        <v>0.70219665611829396</v>
      </c>
      <c r="GU201">
        <v>0.69716577534131696</v>
      </c>
      <c r="GV201">
        <v>0.15291437911514</v>
      </c>
      <c r="GW201">
        <v>0.83252236885707498</v>
      </c>
      <c r="GX201">
        <v>0.55861047912553996</v>
      </c>
      <c r="GY201">
        <v>2.2382512764711999E-2</v>
      </c>
      <c r="GZ201">
        <v>-0.240951819096105</v>
      </c>
      <c r="HA201">
        <v>-0.20689296145257999</v>
      </c>
      <c r="HB201">
        <v>0.81619739968545502</v>
      </c>
      <c r="HC201">
        <v>0.66526663903235905</v>
      </c>
      <c r="HD201">
        <v>0.55055348162083395</v>
      </c>
      <c r="HE201">
        <v>0.44864745670253903</v>
      </c>
      <c r="HF201">
        <v>0.86845825907236096</v>
      </c>
      <c r="HG201">
        <v>0.33869977777673699</v>
      </c>
      <c r="HH201">
        <v>0.32928167042879303</v>
      </c>
      <c r="HI201">
        <v>0.33335998435707698</v>
      </c>
      <c r="HJ201">
        <v>0.83746720705928501</v>
      </c>
      <c r="HK201">
        <v>0.85985264430754305</v>
      </c>
      <c r="HL201">
        <v>0.85358050798507801</v>
      </c>
      <c r="HM201">
        <v>0.85230003783679198</v>
      </c>
      <c r="HN201">
        <v>0.88104758362213098</v>
      </c>
      <c r="HO201">
        <v>0.891122466744241</v>
      </c>
      <c r="HP201">
        <v>0.95222460529353403</v>
      </c>
      <c r="HQ201">
        <v>0.69912273943939296</v>
      </c>
      <c r="HR201">
        <v>0.71593089171977398</v>
      </c>
      <c r="HS201">
        <v>0.344201998292617</v>
      </c>
      <c r="HT201">
        <v>0.83924024780125295</v>
      </c>
      <c r="HU201">
        <v>0.61397123238748896</v>
      </c>
      <c r="HV201">
        <v>1.2308745932596401E-2</v>
      </c>
      <c r="HW201">
        <v>-0.28468627272924601</v>
      </c>
      <c r="HX201">
        <v>-0.24529737376545499</v>
      </c>
      <c r="HY201">
        <v>0.80110434051700197</v>
      </c>
      <c r="HZ201">
        <v>0.71786828933878299</v>
      </c>
      <c r="IA201">
        <v>0.591099328596847</v>
      </c>
      <c r="IB201">
        <v>0.48161140419397902</v>
      </c>
      <c r="IC201">
        <v>0.85594372629012505</v>
      </c>
      <c r="ID201">
        <v>0.39474581520304702</v>
      </c>
      <c r="IE201">
        <v>0.387113514812361</v>
      </c>
      <c r="IF201">
        <v>0.39046527146368498</v>
      </c>
      <c r="IG201">
        <v>0.83774462512410797</v>
      </c>
      <c r="IH201">
        <v>0.851463777107896</v>
      </c>
      <c r="II201">
        <v>0.84208021091542395</v>
      </c>
      <c r="IJ201">
        <v>0.83876900534436105</v>
      </c>
      <c r="IK201">
        <v>0.86990308923319304</v>
      </c>
      <c r="IL201">
        <v>0.88926023643569796</v>
      </c>
      <c r="IM201">
        <v>0.89691481239593596</v>
      </c>
      <c r="IN201">
        <v>0.71007377570304997</v>
      </c>
      <c r="IO201">
        <v>0.746444749593414</v>
      </c>
      <c r="IP201">
        <v>0.457222181123425</v>
      </c>
      <c r="IQ201">
        <v>0.84305573204189699</v>
      </c>
      <c r="IR201">
        <v>0.65401360607645898</v>
      </c>
      <c r="IS201">
        <v>0.18708786137248501</v>
      </c>
      <c r="IT201">
        <v>-0.335603262863928</v>
      </c>
      <c r="IU201">
        <v>-0.191562231693018</v>
      </c>
      <c r="IV201">
        <v>0.71143685733058903</v>
      </c>
      <c r="IW201">
        <v>0.67803369063323904</v>
      </c>
      <c r="IX201">
        <v>0.54018925193329104</v>
      </c>
      <c r="IY201">
        <v>0.445499072945648</v>
      </c>
      <c r="IZ201">
        <v>0.74285840943560399</v>
      </c>
      <c r="JA201">
        <v>0.38542986506465099</v>
      </c>
      <c r="JB201">
        <v>0.37567309716423603</v>
      </c>
      <c r="JC201">
        <v>0.37965677655255903</v>
      </c>
      <c r="JD201">
        <v>0.73704587114804099</v>
      </c>
      <c r="JE201">
        <v>0.73957419865692597</v>
      </c>
      <c r="JF201">
        <v>0.72926587490429295</v>
      </c>
      <c r="JG201">
        <v>0.73431689138090905</v>
      </c>
      <c r="JH201">
        <v>0.75358999251108205</v>
      </c>
      <c r="JI201">
        <v>0.76062609252653601</v>
      </c>
      <c r="JJ201">
        <v>0.78464523340013903</v>
      </c>
      <c r="JK201">
        <v>0.65776145417280496</v>
      </c>
      <c r="JL201">
        <v>0.68628725756957498</v>
      </c>
      <c r="JM201">
        <v>0.410887549915886</v>
      </c>
      <c r="JN201">
        <v>0.73764902727622295</v>
      </c>
      <c r="JO201">
        <v>0.59717763612693997</v>
      </c>
      <c r="JP201">
        <v>0.19511740575952799</v>
      </c>
      <c r="JQ201">
        <v>0.18228892093864599</v>
      </c>
      <c r="JR201">
        <v>-2.5619512586525901E-2</v>
      </c>
      <c r="JS201">
        <v>4.36920915993515E-3</v>
      </c>
      <c r="JT201">
        <v>1.2599285362240101E-2</v>
      </c>
      <c r="JU201">
        <v>-1.7304450376795E-2</v>
      </c>
      <c r="JV201">
        <v>4.8901233178094E-3</v>
      </c>
      <c r="JW201">
        <v>-3.5386330941812601E-2</v>
      </c>
      <c r="JX201">
        <v>-1.39641886106435E-2</v>
      </c>
      <c r="JY201">
        <v>-5.5981094486602604E-3</v>
      </c>
      <c r="JZ201">
        <v>-2.7690289985175601E-2</v>
      </c>
      <c r="KA201">
        <v>-4.9539746419118902E-2</v>
      </c>
      <c r="KB201">
        <v>-3.8083324623165597E-2</v>
      </c>
      <c r="KC201">
        <v>2.0104725177231401E-3</v>
      </c>
      <c r="KD201">
        <v>1.09569252212133E-2</v>
      </c>
      <c r="KE201">
        <v>-1.7480075663602499E-3</v>
      </c>
      <c r="KF201">
        <v>-4.1418608662354304E-3</v>
      </c>
      <c r="KG201">
        <v>2.2008800135116999E-2</v>
      </c>
      <c r="KH201" s="1">
        <v>-1.57201042727086E-5</v>
      </c>
      <c r="KI201">
        <v>-1.9415090314508301E-2</v>
      </c>
      <c r="KJ201">
        <v>2.38710984491666E-2</v>
      </c>
      <c r="KK201">
        <v>-8.6153599673815494E-3</v>
      </c>
      <c r="KL201">
        <v>-1.09825878234179E-2</v>
      </c>
      <c r="KM201">
        <v>-6.3196188597126404E-3</v>
      </c>
      <c r="KN201">
        <v>2.6927828812394701E-2</v>
      </c>
      <c r="KO201">
        <v>-3.1830952640974498E-2</v>
      </c>
      <c r="KP201">
        <v>-1.22239385179159E-2</v>
      </c>
      <c r="KQ201">
        <v>1.85828271768822E-2</v>
      </c>
      <c r="KR201">
        <v>1.7347461903643301E-2</v>
      </c>
      <c r="KS201">
        <v>4.8232892804748097E-3</v>
      </c>
      <c r="KT201">
        <v>-1.7508506992968902E-2</v>
      </c>
      <c r="KU201">
        <v>2.64204475056826E-2</v>
      </c>
      <c r="KV201">
        <v>-2.3062263404660398E-2</v>
      </c>
      <c r="KW201">
        <v>1.30705469369967E-2</v>
      </c>
    </row>
    <row r="202" spans="1:309" ht="15" customHeight="1" x14ac:dyDescent="0.25">
      <c r="A202" t="s">
        <v>200</v>
      </c>
      <c r="B202">
        <v>-4.3684993601350603E-3</v>
      </c>
      <c r="C202">
        <v>0.12855766156654899</v>
      </c>
      <c r="D202">
        <v>0.153450622715086</v>
      </c>
      <c r="E202">
        <v>-9.7137685839220195E-3</v>
      </c>
      <c r="F202">
        <v>-1.79592350669085E-2</v>
      </c>
      <c r="G202">
        <v>9.3598793872985406E-2</v>
      </c>
      <c r="H202">
        <v>-1.23294893971645E-2</v>
      </c>
      <c r="I202">
        <v>9.1569252712012494E-2</v>
      </c>
      <c r="J202">
        <v>-0.151385623879147</v>
      </c>
      <c r="K202">
        <v>-0.11521833023771801</v>
      </c>
      <c r="L202">
        <v>-0.105211636749001</v>
      </c>
      <c r="M202">
        <v>-0.208286749839796</v>
      </c>
      <c r="N202">
        <v>-0.168440900130022</v>
      </c>
      <c r="O202">
        <v>-0.200088838724746</v>
      </c>
      <c r="P202">
        <v>-0.19714175279009999</v>
      </c>
      <c r="Q202">
        <v>-0.15813997039015501</v>
      </c>
      <c r="R202">
        <v>-0.112140226357501</v>
      </c>
      <c r="S202">
        <v>-9.7183488721869604E-2</v>
      </c>
      <c r="T202">
        <v>-9.5330452325800896E-2</v>
      </c>
      <c r="U202">
        <v>-8.48781371970318E-2</v>
      </c>
      <c r="V202">
        <v>0.47428592591570001</v>
      </c>
      <c r="W202">
        <v>4.40655585188168E-2</v>
      </c>
      <c r="X202">
        <v>9.8704566736782004E-2</v>
      </c>
      <c r="Y202">
        <v>0.54604973760064501</v>
      </c>
      <c r="Z202">
        <v>0.57306538082285896</v>
      </c>
      <c r="AA202">
        <v>0.46331026824587002</v>
      </c>
      <c r="AB202">
        <v>0.71187957684446002</v>
      </c>
      <c r="AC202">
        <v>0.55071494518928099</v>
      </c>
      <c r="AD202">
        <v>0.77804132652068503</v>
      </c>
      <c r="AE202">
        <v>-8.3954565261239303E-2</v>
      </c>
      <c r="AF202">
        <v>-8.5516205420592101E-2</v>
      </c>
      <c r="AG202">
        <v>-8.25978021079323E-2</v>
      </c>
      <c r="AH202">
        <v>-0.146642970680566</v>
      </c>
      <c r="AI202">
        <v>-0.160888018310792</v>
      </c>
      <c r="AJ202">
        <v>-0.130786264818924</v>
      </c>
      <c r="AK202">
        <v>-0.23566826376174299</v>
      </c>
      <c r="AL202">
        <v>-0.244545531900208</v>
      </c>
      <c r="AM202">
        <v>-0.222518509945972</v>
      </c>
      <c r="AN202">
        <v>-0.15452635321488001</v>
      </c>
      <c r="AO202">
        <v>-0.11990513255908999</v>
      </c>
      <c r="AP202">
        <v>-0.16939383595447699</v>
      </c>
      <c r="AQ202">
        <v>-0.19714175279009999</v>
      </c>
      <c r="AR202">
        <v>-0.205048274512835</v>
      </c>
      <c r="AS202">
        <v>-0.18798387323651</v>
      </c>
      <c r="AT202">
        <v>-9.7183488721869604E-2</v>
      </c>
      <c r="AU202">
        <v>-0.117198835674218</v>
      </c>
      <c r="AV202">
        <v>-7.5155747898645694E-2</v>
      </c>
      <c r="AW202">
        <v>-0.15293164522692099</v>
      </c>
      <c r="AX202">
        <v>-0.16782626144323201</v>
      </c>
      <c r="AY202">
        <v>-0.13641226072927101</v>
      </c>
      <c r="AZ202">
        <v>-8.6953821157192399E-2</v>
      </c>
      <c r="BA202">
        <v>-8.7971184197157701E-2</v>
      </c>
      <c r="BB202">
        <v>-8.5910608590668597E-2</v>
      </c>
      <c r="BC202">
        <v>-0.14650372329001399</v>
      </c>
      <c r="BD202">
        <v>-0.16082640000137899</v>
      </c>
      <c r="BE202">
        <v>-0.130563050918272</v>
      </c>
      <c r="BF202">
        <v>0.24876378501288299</v>
      </c>
      <c r="BG202">
        <v>-0.19536763120853301</v>
      </c>
      <c r="BH202">
        <v>-3.8072648436387302E-2</v>
      </c>
      <c r="BI202">
        <v>-5.71464328158761E-2</v>
      </c>
      <c r="BJ202">
        <v>0.52918293019774898</v>
      </c>
      <c r="BK202">
        <v>0.123846803134659</v>
      </c>
      <c r="BL202">
        <v>-0.28839398992478699</v>
      </c>
      <c r="BM202">
        <v>-7.2582559835788998E-2</v>
      </c>
      <c r="BN202">
        <v>9.1913934887337304E-2</v>
      </c>
      <c r="BO202">
        <v>0.12964583873410701</v>
      </c>
      <c r="BP202">
        <v>0.24645825184501999</v>
      </c>
      <c r="BQ202">
        <v>0.66122936317451697</v>
      </c>
      <c r="BR202">
        <v>0.42205856457496999</v>
      </c>
      <c r="BS202">
        <v>-8.8896029243083097E-2</v>
      </c>
      <c r="BT202">
        <v>-0.12581273547635499</v>
      </c>
      <c r="BU202">
        <v>3.6267238310210702E-3</v>
      </c>
      <c r="BV202">
        <v>0.32464289178759798</v>
      </c>
      <c r="BW202">
        <v>-0.12664606891577199</v>
      </c>
      <c r="BX202">
        <v>-0.102784244096841</v>
      </c>
      <c r="BY202">
        <v>-9.8215519969194795E-2</v>
      </c>
      <c r="BZ202">
        <v>-9.8215519982685198E-2</v>
      </c>
      <c r="CA202">
        <v>0.26298266405831999</v>
      </c>
      <c r="CB202">
        <v>-3.3011480493764803E-2</v>
      </c>
      <c r="CC202">
        <v>-0.16017431525793499</v>
      </c>
      <c r="CD202">
        <v>-8.4350692559620105E-2</v>
      </c>
      <c r="CE202">
        <v>0.39512823698892502</v>
      </c>
      <c r="CF202">
        <v>-9.2534414104958093E-2</v>
      </c>
      <c r="CG202">
        <v>5.8315441848385698E-2</v>
      </c>
      <c r="CH202">
        <v>0.18454684972890201</v>
      </c>
      <c r="CI202">
        <v>-0.100278476573901</v>
      </c>
      <c r="CJ202">
        <v>-0.100278476572635</v>
      </c>
      <c r="CK202">
        <v>-4.9718683498090797E-2</v>
      </c>
      <c r="CL202">
        <v>-6.98469135242578E-2</v>
      </c>
      <c r="CM202">
        <v>-9.5684788608199706E-2</v>
      </c>
      <c r="CN202">
        <v>1.2261977849733201E-2</v>
      </c>
      <c r="CO202">
        <v>0.18991993164777901</v>
      </c>
      <c r="CP202">
        <v>0.18991993122060499</v>
      </c>
      <c r="CQ202">
        <v>-7.8355540152597006E-2</v>
      </c>
      <c r="CR202">
        <v>0.49201329525884901</v>
      </c>
      <c r="CS202">
        <v>-0.22570974040445399</v>
      </c>
      <c r="CT202">
        <v>-0.40503715356652098</v>
      </c>
      <c r="CU202">
        <v>-0.46575047102827299</v>
      </c>
      <c r="CV202">
        <v>-0.499300973760258</v>
      </c>
      <c r="CW202">
        <v>0.317688980425681</v>
      </c>
      <c r="CX202">
        <v>-0.141343488880526</v>
      </c>
      <c r="CY202">
        <v>6.7395389846802406E-2</v>
      </c>
      <c r="CZ202">
        <v>7.9917655234591697E-2</v>
      </c>
      <c r="DA202">
        <v>5.2470420843796398E-2</v>
      </c>
      <c r="DB202">
        <v>-0.371328943653293</v>
      </c>
      <c r="DC202">
        <v>-9.9808095911497904E-2</v>
      </c>
      <c r="DD202">
        <v>-0.19803897963629799</v>
      </c>
      <c r="DE202">
        <v>0.34564587918538098</v>
      </c>
      <c r="DF202">
        <v>-0.193723955537695</v>
      </c>
      <c r="DG202">
        <v>-2.6304837442912898E-2</v>
      </c>
      <c r="DH202">
        <v>-8.7299906921150305E-2</v>
      </c>
      <c r="DI202">
        <v>0.342548845608595</v>
      </c>
      <c r="DJ202">
        <v>-8.8040726051008794E-2</v>
      </c>
      <c r="DK202">
        <v>5.4042572869111002E-2</v>
      </c>
      <c r="DL202">
        <v>-0.16904303356373701</v>
      </c>
      <c r="DM202">
        <v>-0.11607922207832699</v>
      </c>
      <c r="DN202">
        <v>-0.12636952775535701</v>
      </c>
      <c r="DO202">
        <v>-0.16836745082052201</v>
      </c>
      <c r="DP202">
        <v>-0.29877363812118002</v>
      </c>
      <c r="DQ202">
        <v>-0.111107363438253</v>
      </c>
      <c r="DR202">
        <v>-0.14648866536605701</v>
      </c>
      <c r="DS202">
        <v>-0.174460965936657</v>
      </c>
      <c r="DT202">
        <v>-0.23596591198283401</v>
      </c>
      <c r="DU202">
        <v>0.101343687148767</v>
      </c>
      <c r="DV202">
        <v>-0.16976446469361001</v>
      </c>
      <c r="DW202">
        <v>-0.16200600731666601</v>
      </c>
      <c r="DX202">
        <v>-0.22924482878161501</v>
      </c>
      <c r="DY202">
        <v>-0.27087442851707</v>
      </c>
      <c r="DZ202">
        <v>-0.143930582629126</v>
      </c>
      <c r="EA202">
        <v>-1.8449464241451202E-2</v>
      </c>
      <c r="EB202">
        <v>-0.38658703004207601</v>
      </c>
      <c r="EC202">
        <v>-0.31431561255493801</v>
      </c>
      <c r="ED202">
        <v>-0.26418768637045298</v>
      </c>
      <c r="EE202">
        <v>-0.26151526327064401</v>
      </c>
      <c r="EF202">
        <v>-0.30784473852184302</v>
      </c>
      <c r="EG202">
        <v>-0.17226731712101701</v>
      </c>
      <c r="EH202">
        <v>-0.26360287480952299</v>
      </c>
      <c r="EI202">
        <v>-7.8070230236585896E-3</v>
      </c>
      <c r="EJ202">
        <v>-9.4338664669816205E-2</v>
      </c>
      <c r="EK202">
        <v>0.67113202245085801</v>
      </c>
      <c r="EL202">
        <v>0.399454712075135</v>
      </c>
      <c r="EM202">
        <v>0.55309735223216605</v>
      </c>
      <c r="EN202">
        <v>0.67156226195305602</v>
      </c>
      <c r="EO202">
        <v>0.87636265669442104</v>
      </c>
      <c r="EP202">
        <v>0.13297286550126999</v>
      </c>
      <c r="EQ202">
        <v>0.12591252053708901</v>
      </c>
      <c r="ER202">
        <v>0.12909449788032501</v>
      </c>
      <c r="ES202">
        <v>0.856484429445169</v>
      </c>
      <c r="ET202">
        <v>0.825750014906803</v>
      </c>
      <c r="EU202">
        <v>0.69375179767303197</v>
      </c>
      <c r="EV202">
        <v>0.79709186234484697</v>
      </c>
      <c r="EW202">
        <v>0.85279205390981905</v>
      </c>
      <c r="EX202">
        <v>0.77178927027987998</v>
      </c>
      <c r="EY202">
        <v>0.63488424227695595</v>
      </c>
      <c r="EZ202">
        <v>0.87946803484662295</v>
      </c>
      <c r="FA202">
        <v>0.89581413622202199</v>
      </c>
      <c r="FB202">
        <v>7.5735569220711799E-2</v>
      </c>
      <c r="FC202">
        <v>0.21916963469687401</v>
      </c>
      <c r="FD202">
        <v>0.57324178448772001</v>
      </c>
      <c r="FE202">
        <v>0.127948114440988</v>
      </c>
      <c r="FF202">
        <v>-0.14558960142653901</v>
      </c>
      <c r="FG202">
        <v>-0.14503890363921701</v>
      </c>
      <c r="FH202">
        <v>0.79356974608517294</v>
      </c>
      <c r="FI202">
        <v>0.64213252765357998</v>
      </c>
      <c r="FJ202">
        <v>0.75088763856165597</v>
      </c>
      <c r="FK202">
        <v>0.67904232958876998</v>
      </c>
      <c r="FL202">
        <v>0.90810662314350798</v>
      </c>
      <c r="FM202">
        <v>0.20028461349234999</v>
      </c>
      <c r="FN202">
        <v>0.186010663648491</v>
      </c>
      <c r="FO202">
        <v>0.19208173912227999</v>
      </c>
      <c r="FP202">
        <v>0.87006568136370099</v>
      </c>
      <c r="FQ202">
        <v>0.904858737147477</v>
      </c>
      <c r="FR202">
        <v>0.84065749654440303</v>
      </c>
      <c r="FS202">
        <v>0.90907879213846399</v>
      </c>
      <c r="FT202">
        <v>0.88794196941381098</v>
      </c>
      <c r="FU202">
        <v>0.88290702461128501</v>
      </c>
      <c r="FV202">
        <v>0.46285746510664399</v>
      </c>
      <c r="FW202">
        <v>0.94926200712700803</v>
      </c>
      <c r="FX202">
        <v>0.95481416850512202</v>
      </c>
      <c r="FY202">
        <v>9.4828609257826296E-2</v>
      </c>
      <c r="FZ202">
        <v>0.79590679559129196</v>
      </c>
      <c r="GA202">
        <v>0.572859309896663</v>
      </c>
      <c r="GB202">
        <v>3.05525307321101E-2</v>
      </c>
      <c r="GC202">
        <v>-0.235131424916251</v>
      </c>
      <c r="GD202">
        <v>-0.187328747891398</v>
      </c>
      <c r="GE202">
        <v>0.85577582052218604</v>
      </c>
      <c r="GF202">
        <v>0.59955742465370598</v>
      </c>
      <c r="GG202">
        <v>0.75879946206773796</v>
      </c>
      <c r="GH202">
        <v>0.61956177025034498</v>
      </c>
      <c r="GI202">
        <v>0.91448312095455297</v>
      </c>
      <c r="GJ202">
        <v>0.25224321677287997</v>
      </c>
      <c r="GK202">
        <v>0.237441095292762</v>
      </c>
      <c r="GL202">
        <v>0.24365867459243601</v>
      </c>
      <c r="GM202">
        <v>0.90057357399316595</v>
      </c>
      <c r="GN202">
        <v>0.90801022475965398</v>
      </c>
      <c r="GO202">
        <v>0.88689030984196704</v>
      </c>
      <c r="GP202">
        <v>0.93029367169559196</v>
      </c>
      <c r="GQ202">
        <v>0.88454360699586798</v>
      </c>
      <c r="GR202">
        <v>0.89431524607440704</v>
      </c>
      <c r="GS202">
        <v>0.70219665611829396</v>
      </c>
      <c r="GT202">
        <v>1</v>
      </c>
      <c r="GU202">
        <v>0.97046973966318295</v>
      </c>
      <c r="GV202">
        <v>0.100076067223918</v>
      </c>
      <c r="GW202">
        <v>0.82219012811681502</v>
      </c>
      <c r="GX202">
        <v>0.60077114039655899</v>
      </c>
      <c r="GY202">
        <v>6.4573428539593594E-2</v>
      </c>
      <c r="GZ202">
        <v>-0.26855088925660697</v>
      </c>
      <c r="HA202">
        <v>-0.22076602908136</v>
      </c>
      <c r="HB202">
        <v>0.88027420640696297</v>
      </c>
      <c r="HC202">
        <v>0.64902239709807197</v>
      </c>
      <c r="HD202">
        <v>0.77180733247215205</v>
      </c>
      <c r="HE202">
        <v>0.59867509327060997</v>
      </c>
      <c r="HF202">
        <v>0.92073129036536705</v>
      </c>
      <c r="HG202">
        <v>0.279879986300269</v>
      </c>
      <c r="HH202">
        <v>0.26937281333483298</v>
      </c>
      <c r="HI202">
        <v>0.273816073682843</v>
      </c>
      <c r="HJ202">
        <v>0.92247341447873699</v>
      </c>
      <c r="HK202">
        <v>0.909658499300666</v>
      </c>
      <c r="HL202">
        <v>0.91086455840713798</v>
      </c>
      <c r="HM202">
        <v>0.93134434720253101</v>
      </c>
      <c r="HN202">
        <v>0.90521200248461398</v>
      </c>
      <c r="HO202">
        <v>0.89973238060251204</v>
      </c>
      <c r="HP202">
        <v>0.75603443260310099</v>
      </c>
      <c r="HQ202">
        <v>0.98661765329995499</v>
      </c>
      <c r="HR202">
        <v>0.96381203474175503</v>
      </c>
      <c r="HS202">
        <v>0.39611088709327302</v>
      </c>
      <c r="HT202">
        <v>0.90529222327526804</v>
      </c>
      <c r="HU202">
        <v>0.65678390634365402</v>
      </c>
      <c r="HV202">
        <v>2.6550064155974499E-2</v>
      </c>
      <c r="HW202">
        <v>-0.31039948802914902</v>
      </c>
      <c r="HX202">
        <v>-0.241744865474744</v>
      </c>
      <c r="HY202">
        <v>0.87880529451401701</v>
      </c>
      <c r="HZ202">
        <v>0.71149529017335</v>
      </c>
      <c r="IA202">
        <v>0.752452771542374</v>
      </c>
      <c r="IB202">
        <v>0.56625879087234299</v>
      </c>
      <c r="IC202">
        <v>0.89645247139134199</v>
      </c>
      <c r="ID202">
        <v>0.34699599396582698</v>
      </c>
      <c r="IE202">
        <v>0.33643469458155301</v>
      </c>
      <c r="IF202">
        <v>0.34090474676074001</v>
      </c>
      <c r="IG202">
        <v>0.89925671082096903</v>
      </c>
      <c r="IH202">
        <v>0.88994055586529297</v>
      </c>
      <c r="II202">
        <v>0.88583312864052799</v>
      </c>
      <c r="IJ202">
        <v>0.90952393841641799</v>
      </c>
      <c r="IK202">
        <v>0.88222553153766203</v>
      </c>
      <c r="IL202">
        <v>0.88007238063332605</v>
      </c>
      <c r="IM202">
        <v>0.733625393911438</v>
      </c>
      <c r="IN202">
        <v>0.93301867801350502</v>
      </c>
      <c r="IO202">
        <v>0.92750215049709706</v>
      </c>
      <c r="IP202">
        <v>0.55423909495910795</v>
      </c>
      <c r="IQ202">
        <v>0.914987643209345</v>
      </c>
      <c r="IR202">
        <v>0.67420801618144799</v>
      </c>
      <c r="IS202">
        <v>0.239685119270341</v>
      </c>
      <c r="IT202">
        <v>-0.36632889084648002</v>
      </c>
      <c r="IU202">
        <v>-0.149322835300328</v>
      </c>
      <c r="IV202">
        <v>0.76680855885410304</v>
      </c>
      <c r="IW202">
        <v>0.67320370664782503</v>
      </c>
      <c r="IX202">
        <v>0.64823432646049495</v>
      </c>
      <c r="IY202">
        <v>0.502190508398489</v>
      </c>
      <c r="IZ202">
        <v>0.76963976719742</v>
      </c>
      <c r="JA202">
        <v>0.36728432580335402</v>
      </c>
      <c r="JB202">
        <v>0.35570043457754802</v>
      </c>
      <c r="JC202">
        <v>0.36039669559711102</v>
      </c>
      <c r="JD202">
        <v>0.77659360683591605</v>
      </c>
      <c r="JE202">
        <v>0.76168510268103595</v>
      </c>
      <c r="JF202">
        <v>0.76219880909178495</v>
      </c>
      <c r="JG202">
        <v>0.77767806561963504</v>
      </c>
      <c r="JH202">
        <v>0.76444117752339702</v>
      </c>
      <c r="JI202">
        <v>0.75530426010002105</v>
      </c>
      <c r="JJ202">
        <v>0.707039837338587</v>
      </c>
      <c r="JK202">
        <v>0.79171075397156898</v>
      </c>
      <c r="JL202">
        <v>0.78113810031356401</v>
      </c>
      <c r="JM202">
        <v>0.40975313883265801</v>
      </c>
      <c r="JN202">
        <v>0.78057902142172897</v>
      </c>
      <c r="JO202">
        <v>0.64006079575783403</v>
      </c>
      <c r="JP202">
        <v>0.26684252775542899</v>
      </c>
      <c r="JQ202">
        <v>9.7841200200327993E-2</v>
      </c>
      <c r="JR202">
        <v>-3.0552713462796501E-2</v>
      </c>
      <c r="JS202">
        <v>2.21718329675905E-2</v>
      </c>
      <c r="JT202">
        <v>2.1955695174487599E-2</v>
      </c>
      <c r="JU202">
        <v>-2.9350556325134498E-3</v>
      </c>
      <c r="JV202">
        <v>3.6197538684272702E-2</v>
      </c>
      <c r="JW202">
        <v>-2.2474318149082899E-2</v>
      </c>
      <c r="JX202">
        <v>-2.3864032605871201E-3</v>
      </c>
      <c r="JY202">
        <v>-2.6191413505079399E-2</v>
      </c>
      <c r="JZ202">
        <v>-3.7152833839468401E-2</v>
      </c>
      <c r="KA202">
        <v>-5.9402936899219001E-2</v>
      </c>
      <c r="KB202">
        <v>-3.9807808170446303E-2</v>
      </c>
      <c r="KC202">
        <v>2.0843205156797801E-2</v>
      </c>
      <c r="KD202">
        <v>-4.9809380942480103E-3</v>
      </c>
      <c r="KE202">
        <v>2.4540807577897499E-2</v>
      </c>
      <c r="KF202">
        <v>2.0857064142929899E-2</v>
      </c>
      <c r="KG202">
        <v>2.7223142649249198E-2</v>
      </c>
      <c r="KH202">
        <v>-2.8195109933865401E-2</v>
      </c>
      <c r="KI202">
        <v>-6.47400329548349E-3</v>
      </c>
      <c r="KJ202">
        <v>8.8119579185277404E-3</v>
      </c>
      <c r="KK202">
        <v>-2.23674533626377E-2</v>
      </c>
      <c r="KL202">
        <v>7.1462308700211601E-3</v>
      </c>
      <c r="KM202">
        <v>1.83403782518912E-2</v>
      </c>
      <c r="KN202">
        <v>1.42957741285575E-2</v>
      </c>
      <c r="KO202">
        <v>-3.02389899327755E-2</v>
      </c>
      <c r="KP202">
        <v>-2.0645635437907799E-3</v>
      </c>
      <c r="KQ202">
        <v>2.3770900723331299E-2</v>
      </c>
      <c r="KR202">
        <v>2.6704222853934499E-2</v>
      </c>
      <c r="KS202">
        <v>1.8878477687724E-2</v>
      </c>
      <c r="KT202">
        <v>1.1084018531389401E-2</v>
      </c>
      <c r="KU202">
        <v>3.9841351994240097E-2</v>
      </c>
      <c r="KV202">
        <v>-1.53618786109275E-2</v>
      </c>
      <c r="KW202">
        <v>-4.8060717076902097E-3</v>
      </c>
    </row>
    <row r="203" spans="1:309" ht="15" customHeight="1" x14ac:dyDescent="0.25">
      <c r="A203" t="s">
        <v>201</v>
      </c>
      <c r="B203">
        <v>-1.6350520519139499E-2</v>
      </c>
      <c r="C203">
        <v>0.13431826150856499</v>
      </c>
      <c r="D203">
        <v>0.15545832603256701</v>
      </c>
      <c r="E203">
        <v>-1.49296888017206E-2</v>
      </c>
      <c r="F203">
        <v>-1.6494122947125E-2</v>
      </c>
      <c r="G203">
        <v>8.7316625764801398E-2</v>
      </c>
      <c r="H203">
        <v>-3.5645367978475698E-3</v>
      </c>
      <c r="I203">
        <v>9.6943317291213804E-2</v>
      </c>
      <c r="J203">
        <v>-0.13932596402723399</v>
      </c>
      <c r="K203">
        <v>-0.10213157836412699</v>
      </c>
      <c r="L203">
        <v>-0.12276570664244101</v>
      </c>
      <c r="M203">
        <v>-0.23309099232012601</v>
      </c>
      <c r="N203">
        <v>-0.17018615229289499</v>
      </c>
      <c r="O203">
        <v>-0.198464404241977</v>
      </c>
      <c r="P203">
        <v>-0.22810910088099301</v>
      </c>
      <c r="Q203">
        <v>-0.19206673634906399</v>
      </c>
      <c r="R203">
        <v>-0.126725735205996</v>
      </c>
      <c r="S203">
        <v>-0.12614603980281899</v>
      </c>
      <c r="T203">
        <v>-0.12651771622229599</v>
      </c>
      <c r="U203">
        <v>-0.11259940129634501</v>
      </c>
      <c r="V203">
        <v>0.47995598326186301</v>
      </c>
      <c r="W203">
        <v>5.7570023310077802E-2</v>
      </c>
      <c r="X203">
        <v>9.5097659510084601E-2</v>
      </c>
      <c r="Y203">
        <v>0.59116671203485005</v>
      </c>
      <c r="Z203">
        <v>0.57689998667176701</v>
      </c>
      <c r="AA203">
        <v>0.481298836508326</v>
      </c>
      <c r="AB203">
        <v>0.71416081999276804</v>
      </c>
      <c r="AC203">
        <v>0.53976484435017003</v>
      </c>
      <c r="AD203">
        <v>0.78501386733980805</v>
      </c>
      <c r="AE203">
        <v>-9.4468170689412406E-2</v>
      </c>
      <c r="AF203">
        <v>-9.5590068767672495E-2</v>
      </c>
      <c r="AG203">
        <v>-9.3483172810385595E-2</v>
      </c>
      <c r="AH203">
        <v>-0.17700721260055499</v>
      </c>
      <c r="AI203">
        <v>-0.190985788523236</v>
      </c>
      <c r="AJ203">
        <v>-0.16133011242032699</v>
      </c>
      <c r="AK203">
        <v>-0.25698927282944201</v>
      </c>
      <c r="AL203">
        <v>-0.261635694691076</v>
      </c>
      <c r="AM203">
        <v>-0.248029450307027</v>
      </c>
      <c r="AN203">
        <v>-0.18252147710410499</v>
      </c>
      <c r="AO203">
        <v>-0.146482930460166</v>
      </c>
      <c r="AP203">
        <v>-0.19784542183268</v>
      </c>
      <c r="AQ203">
        <v>-0.22810910088099301</v>
      </c>
      <c r="AR203">
        <v>-0.23564714331585301</v>
      </c>
      <c r="AS203">
        <v>-0.21924268516957901</v>
      </c>
      <c r="AT203">
        <v>-0.12614603980281899</v>
      </c>
      <c r="AU203">
        <v>-0.14568046619570599</v>
      </c>
      <c r="AV203">
        <v>-0.104481596542589</v>
      </c>
      <c r="AW203">
        <v>-0.182851166677997</v>
      </c>
      <c r="AX203">
        <v>-0.19745083619267001</v>
      </c>
      <c r="AY203">
        <v>-0.166541572794597</v>
      </c>
      <c r="AZ203">
        <v>-9.77860663712357E-2</v>
      </c>
      <c r="BA203">
        <v>-9.8371173965013103E-2</v>
      </c>
      <c r="BB203">
        <v>-9.7142820113810494E-2</v>
      </c>
      <c r="BC203">
        <v>-0.17640094662706499</v>
      </c>
      <c r="BD203">
        <v>-0.19030428374727601</v>
      </c>
      <c r="BE203">
        <v>-0.16080444657807699</v>
      </c>
      <c r="BF203">
        <v>0.23542047363345001</v>
      </c>
      <c r="BG203">
        <v>-0.18442334841795199</v>
      </c>
      <c r="BH203">
        <v>-4.7520806346090801E-2</v>
      </c>
      <c r="BI203">
        <v>-5.1200754673380901E-2</v>
      </c>
      <c r="BJ203">
        <v>0.51672500935705501</v>
      </c>
      <c r="BK203">
        <v>0.13408518092751301</v>
      </c>
      <c r="BL203">
        <v>-0.29945928766848801</v>
      </c>
      <c r="BM203">
        <v>-5.7697791461758498E-2</v>
      </c>
      <c r="BN203">
        <v>8.2027517629210095E-2</v>
      </c>
      <c r="BO203">
        <v>0.114729747687079</v>
      </c>
      <c r="BP203">
        <v>0.23343221772791001</v>
      </c>
      <c r="BQ203">
        <v>0.676915869180989</v>
      </c>
      <c r="BR203">
        <v>0.40206984314869798</v>
      </c>
      <c r="BS203">
        <v>-0.103999189775256</v>
      </c>
      <c r="BT203">
        <v>-0.145473171243275</v>
      </c>
      <c r="BU203">
        <v>3.3554027464165002E-3</v>
      </c>
      <c r="BV203">
        <v>0.37828591734739703</v>
      </c>
      <c r="BW203">
        <v>-0.14418355956181</v>
      </c>
      <c r="BX203">
        <v>-0.11916853909828901</v>
      </c>
      <c r="BY203">
        <v>-0.114420201852273</v>
      </c>
      <c r="BZ203">
        <v>-0.11442020186508201</v>
      </c>
      <c r="CA203">
        <v>0.26296553811170897</v>
      </c>
      <c r="CB203">
        <v>-2.68326026301214E-2</v>
      </c>
      <c r="CC203">
        <v>-0.17036217101117401</v>
      </c>
      <c r="CD203">
        <v>-7.4255607504557897E-2</v>
      </c>
      <c r="CE203">
        <v>0.401130445057306</v>
      </c>
      <c r="CF203">
        <v>-0.121868508114775</v>
      </c>
      <c r="CG203">
        <v>0.111519853942754</v>
      </c>
      <c r="CH203">
        <v>0.15829256814482401</v>
      </c>
      <c r="CI203">
        <v>-7.9197128046792103E-2</v>
      </c>
      <c r="CJ203">
        <v>-7.9197128045150306E-2</v>
      </c>
      <c r="CK203">
        <v>-1.00689427493662E-2</v>
      </c>
      <c r="CL203">
        <v>-4.4365600531263101E-2</v>
      </c>
      <c r="CM203">
        <v>-7.3047566859121796E-2</v>
      </c>
      <c r="CN203">
        <v>3.5880663627918599E-2</v>
      </c>
      <c r="CO203">
        <v>0.17707647884731001</v>
      </c>
      <c r="CP203">
        <v>0.177076478440992</v>
      </c>
      <c r="CQ203">
        <v>-6.5884307810028603E-2</v>
      </c>
      <c r="CR203">
        <v>0.52997720167720896</v>
      </c>
      <c r="CS203">
        <v>-0.26121038069401298</v>
      </c>
      <c r="CT203">
        <v>-0.43711712191920499</v>
      </c>
      <c r="CU203">
        <v>-0.495184128770914</v>
      </c>
      <c r="CV203">
        <v>-0.529523965614346</v>
      </c>
      <c r="CW203">
        <v>0.33142957379572902</v>
      </c>
      <c r="CX203">
        <v>-0.120653673724214</v>
      </c>
      <c r="CY203">
        <v>0.107920812437308</v>
      </c>
      <c r="CZ203">
        <v>8.1360449855857803E-2</v>
      </c>
      <c r="DA203">
        <v>8.1486138290897597E-2</v>
      </c>
      <c r="DB203">
        <v>-0.39567486138587998</v>
      </c>
      <c r="DC203">
        <v>-9.3798303451034001E-2</v>
      </c>
      <c r="DD203">
        <v>-0.22744682726721999</v>
      </c>
      <c r="DE203">
        <v>0.30532649876659401</v>
      </c>
      <c r="DF203">
        <v>-0.202753823872523</v>
      </c>
      <c r="DG203">
        <v>-5.0891140324957403E-2</v>
      </c>
      <c r="DH203">
        <v>-9.5905912402473203E-2</v>
      </c>
      <c r="DI203">
        <v>0.33046473544347998</v>
      </c>
      <c r="DJ203">
        <v>-4.7466159864712497E-2</v>
      </c>
      <c r="DK203">
        <v>4.3183247964716898E-2</v>
      </c>
      <c r="DL203">
        <v>-0.186602363692667</v>
      </c>
      <c r="DM203">
        <v>-0.157404364190593</v>
      </c>
      <c r="DN203">
        <v>-0.12781468088855999</v>
      </c>
      <c r="DO203">
        <v>-0.194982843060824</v>
      </c>
      <c r="DP203">
        <v>-0.29693684379809099</v>
      </c>
      <c r="DQ203">
        <v>-0.12029339228555599</v>
      </c>
      <c r="DR203">
        <v>-0.14923675119826199</v>
      </c>
      <c r="DS203">
        <v>-0.19435040711878099</v>
      </c>
      <c r="DT203">
        <v>-0.225893314670357</v>
      </c>
      <c r="DU203">
        <v>8.9687196198773994E-2</v>
      </c>
      <c r="DV203">
        <v>-0.21582809192467001</v>
      </c>
      <c r="DW203">
        <v>-0.13775925128122599</v>
      </c>
      <c r="DX203">
        <v>-0.225428042881546</v>
      </c>
      <c r="DY203">
        <v>-0.28492831299357202</v>
      </c>
      <c r="DZ203">
        <v>-0.16697325393794901</v>
      </c>
      <c r="EA203">
        <v>-1.3009329989542601E-2</v>
      </c>
      <c r="EB203">
        <v>-0.32810452371853999</v>
      </c>
      <c r="EC203">
        <v>-0.37010145703974401</v>
      </c>
      <c r="ED203">
        <v>-0.31255101123665002</v>
      </c>
      <c r="EE203">
        <v>-0.30868584567255097</v>
      </c>
      <c r="EF203">
        <v>-0.34965482079441201</v>
      </c>
      <c r="EG203">
        <v>-0.16895492239474</v>
      </c>
      <c r="EH203">
        <v>-0.28568355703675102</v>
      </c>
      <c r="EI203">
        <v>-1.75009153322104E-2</v>
      </c>
      <c r="EJ203">
        <v>-8.6210880049021998E-2</v>
      </c>
      <c r="EK203">
        <v>0.69916629446690703</v>
      </c>
      <c r="EL203">
        <v>0.41692022760435599</v>
      </c>
      <c r="EM203">
        <v>0.53482116907348898</v>
      </c>
      <c r="EN203">
        <v>0.65434958757223505</v>
      </c>
      <c r="EO203">
        <v>0.88417188638290201</v>
      </c>
      <c r="EP203">
        <v>0.136577083275424</v>
      </c>
      <c r="EQ203">
        <v>0.130684700769714</v>
      </c>
      <c r="ER203">
        <v>0.133418324202938</v>
      </c>
      <c r="ES203">
        <v>0.85121239634277701</v>
      </c>
      <c r="ET203">
        <v>0.84052304397834399</v>
      </c>
      <c r="EU203">
        <v>0.71778146877524296</v>
      </c>
      <c r="EV203">
        <v>0.80246757283459602</v>
      </c>
      <c r="EW203">
        <v>0.84320316180735599</v>
      </c>
      <c r="EX203">
        <v>0.76948601719241005</v>
      </c>
      <c r="EY203">
        <v>0.62052190344508995</v>
      </c>
      <c r="EZ203">
        <v>0.85291426091148204</v>
      </c>
      <c r="FA203">
        <v>0.90390604267711105</v>
      </c>
      <c r="FB203">
        <v>0.100322254259338</v>
      </c>
      <c r="FC203">
        <v>0.21400736758751801</v>
      </c>
      <c r="FD203">
        <v>0.575174381748908</v>
      </c>
      <c r="FE203">
        <v>0.13872967507832701</v>
      </c>
      <c r="FF203">
        <v>-0.142097896611037</v>
      </c>
      <c r="FG203">
        <v>-0.135799195116558</v>
      </c>
      <c r="FH203">
        <v>0.818478030708501</v>
      </c>
      <c r="FI203">
        <v>0.66737752054182198</v>
      </c>
      <c r="FJ203">
        <v>0.72124809164542902</v>
      </c>
      <c r="FK203">
        <v>0.65102121350809405</v>
      </c>
      <c r="FL203">
        <v>0.90851088262832502</v>
      </c>
      <c r="FM203">
        <v>0.21739114795304901</v>
      </c>
      <c r="FN203">
        <v>0.204828292555852</v>
      </c>
      <c r="FO203">
        <v>0.21026792673918801</v>
      </c>
      <c r="FP203">
        <v>0.86956419092487203</v>
      </c>
      <c r="FQ203">
        <v>0.90671028647031604</v>
      </c>
      <c r="FR203">
        <v>0.85470940939324902</v>
      </c>
      <c r="FS203">
        <v>0.90551716866907195</v>
      </c>
      <c r="FT203">
        <v>0.88393066693453703</v>
      </c>
      <c r="FU203">
        <v>0.86354385588850302</v>
      </c>
      <c r="FV203">
        <v>0.46660776229856199</v>
      </c>
      <c r="FW203">
        <v>0.92001682809866903</v>
      </c>
      <c r="FX203">
        <v>0.97769077911032698</v>
      </c>
      <c r="FY203">
        <v>0.14529022054363</v>
      </c>
      <c r="FZ203">
        <v>0.78642378415209102</v>
      </c>
      <c r="GA203">
        <v>0.57192788686576201</v>
      </c>
      <c r="GB203">
        <v>5.8643837231174001E-2</v>
      </c>
      <c r="GC203">
        <v>-0.22450976602886899</v>
      </c>
      <c r="GD203">
        <v>-0.17774012656496599</v>
      </c>
      <c r="GE203">
        <v>0.87505171878897503</v>
      </c>
      <c r="GF203">
        <v>0.62457953334065197</v>
      </c>
      <c r="GG203">
        <v>0.73475226243637504</v>
      </c>
      <c r="GH203">
        <v>0.584803422574527</v>
      </c>
      <c r="GI203">
        <v>0.91686888442537295</v>
      </c>
      <c r="GJ203">
        <v>0.27699410827822901</v>
      </c>
      <c r="GK203">
        <v>0.26370878150293797</v>
      </c>
      <c r="GL203">
        <v>0.26937017582148498</v>
      </c>
      <c r="GM203">
        <v>0.89922487511159699</v>
      </c>
      <c r="GN203">
        <v>0.91507648562978605</v>
      </c>
      <c r="GO203">
        <v>0.89648719527846399</v>
      </c>
      <c r="GP203">
        <v>0.92733581295797596</v>
      </c>
      <c r="GQ203">
        <v>0.88707702116398202</v>
      </c>
      <c r="GR203">
        <v>0.878194649367807</v>
      </c>
      <c r="GS203">
        <v>0.69716577534131696</v>
      </c>
      <c r="GT203">
        <v>0.97046973966318295</v>
      </c>
      <c r="GU203">
        <v>1</v>
      </c>
      <c r="GV203">
        <v>0.171695443553253</v>
      </c>
      <c r="GW203">
        <v>0.82354888622678302</v>
      </c>
      <c r="GX203">
        <v>0.61293333694456498</v>
      </c>
      <c r="GY203">
        <v>0.100021394378904</v>
      </c>
      <c r="GZ203">
        <v>-0.25922265149805401</v>
      </c>
      <c r="HA203">
        <v>-0.21221488109869499</v>
      </c>
      <c r="HB203">
        <v>0.89989403081708197</v>
      </c>
      <c r="HC203">
        <v>0.67249184920688099</v>
      </c>
      <c r="HD203">
        <v>0.76013514108282898</v>
      </c>
      <c r="HE203">
        <v>0.57412081853592301</v>
      </c>
      <c r="HF203">
        <v>0.92863839855682995</v>
      </c>
      <c r="HG203">
        <v>0.29867538105022601</v>
      </c>
      <c r="HH203">
        <v>0.28882376865848097</v>
      </c>
      <c r="HI203">
        <v>0.29302987458017699</v>
      </c>
      <c r="HJ203">
        <v>0.92176149989494005</v>
      </c>
      <c r="HK203">
        <v>0.92438673871886901</v>
      </c>
      <c r="HL203">
        <v>0.92246298280646699</v>
      </c>
      <c r="HM203">
        <v>0.93494977870871199</v>
      </c>
      <c r="HN203">
        <v>0.91278734934433703</v>
      </c>
      <c r="HO203">
        <v>0.89238220530606405</v>
      </c>
      <c r="HP203">
        <v>0.75828468890230905</v>
      </c>
      <c r="HQ203">
        <v>0.96989593305986999</v>
      </c>
      <c r="HR203">
        <v>0.98922091830489101</v>
      </c>
      <c r="HS203">
        <v>0.46778477924976902</v>
      </c>
      <c r="HT203">
        <v>0.90591575887112197</v>
      </c>
      <c r="HU203">
        <v>0.67243745403765098</v>
      </c>
      <c r="HV203">
        <v>8.0619564376830197E-2</v>
      </c>
      <c r="HW203">
        <v>-0.30734494691428699</v>
      </c>
      <c r="HX203">
        <v>-0.23602237128515799</v>
      </c>
      <c r="HY203">
        <v>0.89901504806903798</v>
      </c>
      <c r="HZ203">
        <v>0.73231963713391401</v>
      </c>
      <c r="IA203">
        <v>0.76127877227735397</v>
      </c>
      <c r="IB203">
        <v>0.54845114403901096</v>
      </c>
      <c r="IC203">
        <v>0.91935712245815504</v>
      </c>
      <c r="ID203">
        <v>0.36835659435953799</v>
      </c>
      <c r="IE203">
        <v>0.35889466711319501</v>
      </c>
      <c r="IF203">
        <v>0.36294796356083098</v>
      </c>
      <c r="IG203">
        <v>0.91488094894167005</v>
      </c>
      <c r="IH203">
        <v>0.91605309133817803</v>
      </c>
      <c r="II203">
        <v>0.91252396121680701</v>
      </c>
      <c r="IJ203">
        <v>0.92775033412218599</v>
      </c>
      <c r="IK203">
        <v>0.90606475350971505</v>
      </c>
      <c r="IL203">
        <v>0.89546403908297201</v>
      </c>
      <c r="IM203">
        <v>0.76315673080485302</v>
      </c>
      <c r="IN203">
        <v>0.92578287690929295</v>
      </c>
      <c r="IO203">
        <v>0.95113048256114197</v>
      </c>
      <c r="IP203">
        <v>0.62266497888101302</v>
      </c>
      <c r="IQ203">
        <v>0.93131994228094805</v>
      </c>
      <c r="IR203">
        <v>0.70031014840402195</v>
      </c>
      <c r="IS203">
        <v>0.286768579973465</v>
      </c>
      <c r="IT203">
        <v>-0.36631294396889902</v>
      </c>
      <c r="IU203">
        <v>-0.149555739152368</v>
      </c>
      <c r="IV203">
        <v>0.78881859153280998</v>
      </c>
      <c r="IW203">
        <v>0.69777623620796303</v>
      </c>
      <c r="IX203">
        <v>0.67772591553002204</v>
      </c>
      <c r="IY203">
        <v>0.51461001019182695</v>
      </c>
      <c r="IZ203">
        <v>0.80200379378312103</v>
      </c>
      <c r="JA203">
        <v>0.37128704460564999</v>
      </c>
      <c r="JB203">
        <v>0.35979623715193298</v>
      </c>
      <c r="JC203">
        <v>0.36445749809830502</v>
      </c>
      <c r="JD203">
        <v>0.80072739215029798</v>
      </c>
      <c r="JE203">
        <v>0.79709188698837197</v>
      </c>
      <c r="JF203">
        <v>0.79719544880999904</v>
      </c>
      <c r="JG203">
        <v>0.80629004096308499</v>
      </c>
      <c r="JH203">
        <v>0.79656822242477099</v>
      </c>
      <c r="JI203">
        <v>0.78459925833180999</v>
      </c>
      <c r="JJ203">
        <v>0.74962581616967405</v>
      </c>
      <c r="JK203">
        <v>0.79569762849052705</v>
      </c>
      <c r="JL203">
        <v>0.80262290437315198</v>
      </c>
      <c r="JM203">
        <v>0.45936745548783298</v>
      </c>
      <c r="JN203">
        <v>0.80832751349863097</v>
      </c>
      <c r="JO203">
        <v>0.67286457210178796</v>
      </c>
      <c r="JP203">
        <v>0.31331179451978403</v>
      </c>
      <c r="JQ203">
        <v>0.11445348242271</v>
      </c>
      <c r="JR203">
        <v>-3.1176762659593901E-2</v>
      </c>
      <c r="JS203">
        <v>1.8053045546024299E-2</v>
      </c>
      <c r="JT203">
        <v>1.6622304623991498E-2</v>
      </c>
      <c r="JU203">
        <v>-1.17265173233762E-2</v>
      </c>
      <c r="JV203">
        <v>3.3664059115432597E-2</v>
      </c>
      <c r="JW203">
        <v>-1.6576546162173699E-2</v>
      </c>
      <c r="JX203">
        <v>1.03597001430915E-4</v>
      </c>
      <c r="JY203">
        <v>-3.3070414860686098E-2</v>
      </c>
      <c r="JZ203">
        <v>-4.4959130494785102E-2</v>
      </c>
      <c r="KA203">
        <v>-6.0946866260105197E-2</v>
      </c>
      <c r="KB203">
        <v>-3.85217748980973E-2</v>
      </c>
      <c r="KC203">
        <v>1.7289281481008799E-2</v>
      </c>
      <c r="KD203">
        <v>-5.8664101886513999E-3</v>
      </c>
      <c r="KE203">
        <v>1.7576066358114199E-2</v>
      </c>
      <c r="KF203">
        <v>9.6412120306860593E-3</v>
      </c>
      <c r="KG203">
        <v>3.48967147315144E-2</v>
      </c>
      <c r="KH203">
        <v>-4.1915495723371297E-2</v>
      </c>
      <c r="KI203">
        <v>-1.36551393031508E-2</v>
      </c>
      <c r="KJ203">
        <v>4.6766499286707102E-4</v>
      </c>
      <c r="KK203">
        <v>-1.7165517717891699E-2</v>
      </c>
      <c r="KL203">
        <v>-1.9406300574308501E-3</v>
      </c>
      <c r="KM203">
        <v>1.29976461183359E-2</v>
      </c>
      <c r="KN203">
        <v>2.1208200042633001E-2</v>
      </c>
      <c r="KO203">
        <v>-3.2085436945078899E-2</v>
      </c>
      <c r="KP203">
        <v>-9.9908873063140405E-3</v>
      </c>
      <c r="KQ203">
        <v>2.3194237085837E-2</v>
      </c>
      <c r="KR203">
        <v>3.2926540324279302E-2</v>
      </c>
      <c r="KS203">
        <v>3.0020639473115E-2</v>
      </c>
      <c r="KT203">
        <v>6.6153018476230296E-3</v>
      </c>
      <c r="KU203">
        <v>2.3323888725161699E-2</v>
      </c>
      <c r="KV203">
        <v>-1.55120089556086E-2</v>
      </c>
      <c r="KW203">
        <v>-9.1849180073969305E-3</v>
      </c>
    </row>
    <row r="204" spans="1:309" ht="15" customHeight="1" x14ac:dyDescent="0.25">
      <c r="A204" t="s">
        <v>202</v>
      </c>
      <c r="B204">
        <v>3.53915824935956E-2</v>
      </c>
      <c r="C204">
        <v>0.10852536703624199</v>
      </c>
      <c r="D204">
        <v>8.0200754288780707E-2</v>
      </c>
      <c r="E204">
        <v>3.6380165801187997E-2</v>
      </c>
      <c r="F204">
        <v>4.6386529209914901E-2</v>
      </c>
      <c r="G204">
        <v>1.8182213774749701E-2</v>
      </c>
      <c r="H204">
        <v>-6.6229258968268203E-3</v>
      </c>
      <c r="I204">
        <v>5.7165738205716098E-2</v>
      </c>
      <c r="J204">
        <v>4.6062247997587999E-2</v>
      </c>
      <c r="K204">
        <v>9.0627330476526907E-3</v>
      </c>
      <c r="L204">
        <v>-0.14271352676649199</v>
      </c>
      <c r="M204">
        <v>-0.172732310140703</v>
      </c>
      <c r="N204">
        <v>-5.2704191868290097E-2</v>
      </c>
      <c r="O204">
        <v>-0.135102124801532</v>
      </c>
      <c r="P204">
        <v>-0.19407058940534899</v>
      </c>
      <c r="Q204">
        <v>-0.110076188268718</v>
      </c>
      <c r="R204">
        <v>-2.6649629167880901E-2</v>
      </c>
      <c r="S204">
        <v>-0.17460625819862099</v>
      </c>
      <c r="T204">
        <v>-0.127576416173459</v>
      </c>
      <c r="U204">
        <v>-4.65244749939712E-2</v>
      </c>
      <c r="V204">
        <v>4.7102374293497201E-2</v>
      </c>
      <c r="W204">
        <v>0.106083859896049</v>
      </c>
      <c r="X204">
        <v>-0.122186616615108</v>
      </c>
      <c r="Y204">
        <v>0.32332379368694197</v>
      </c>
      <c r="Z204">
        <v>5.8393281399929699E-2</v>
      </c>
      <c r="AA204">
        <v>6.8027454145174202E-3</v>
      </c>
      <c r="AB204">
        <v>9.2765743966285001E-3</v>
      </c>
      <c r="AC204">
        <v>1.32214322900082E-2</v>
      </c>
      <c r="AD204">
        <v>0.11140304896844599</v>
      </c>
      <c r="AE204">
        <v>-7.1924833409751199E-2</v>
      </c>
      <c r="AF204">
        <v>-7.1780974409313303E-2</v>
      </c>
      <c r="AG204">
        <v>-7.2025829980298703E-2</v>
      </c>
      <c r="AH204">
        <v>-0.18470919518354301</v>
      </c>
      <c r="AI204">
        <v>-0.18769819362152201</v>
      </c>
      <c r="AJ204">
        <v>-0.180837945999376</v>
      </c>
      <c r="AK204">
        <v>-0.167723169650661</v>
      </c>
      <c r="AL204">
        <v>-0.170045662682867</v>
      </c>
      <c r="AM204">
        <v>-0.16263429554257899</v>
      </c>
      <c r="AN204">
        <v>-0.16228144990447901</v>
      </c>
      <c r="AO204">
        <v>-0.15097175187218101</v>
      </c>
      <c r="AP204">
        <v>-0.166353005558428</v>
      </c>
      <c r="AQ204">
        <v>-0.19407058940534899</v>
      </c>
      <c r="AR204">
        <v>-0.19491404247411001</v>
      </c>
      <c r="AS204">
        <v>-0.19251044837319201</v>
      </c>
      <c r="AT204">
        <v>-0.17460625819862099</v>
      </c>
      <c r="AU204">
        <v>-0.178545860078305</v>
      </c>
      <c r="AV204">
        <v>-0.16944603747093601</v>
      </c>
      <c r="AW204">
        <v>-0.183198533932871</v>
      </c>
      <c r="AX204">
        <v>-0.18640121515177699</v>
      </c>
      <c r="AY204">
        <v>-0.179111207776325</v>
      </c>
      <c r="AZ204">
        <v>-7.3021681177370096E-2</v>
      </c>
      <c r="BA204">
        <v>-7.2441469201379394E-2</v>
      </c>
      <c r="BB204">
        <v>-7.3505584467339402E-2</v>
      </c>
      <c r="BC204">
        <v>-0.185136350729636</v>
      </c>
      <c r="BD204">
        <v>-0.188029807705348</v>
      </c>
      <c r="BE204">
        <v>-0.18135850764683301</v>
      </c>
      <c r="BF204">
        <v>-8.8486662228081395E-2</v>
      </c>
      <c r="BG204">
        <v>-6.1357815324814199E-2</v>
      </c>
      <c r="BH204">
        <v>-6.38686479232113E-2</v>
      </c>
      <c r="BI204">
        <v>-5.0984227659954397E-2</v>
      </c>
      <c r="BJ204">
        <v>-3.4850074227703101E-2</v>
      </c>
      <c r="BK204">
        <v>6.97190134556748E-2</v>
      </c>
      <c r="BL204">
        <v>-5.3942321335319197E-2</v>
      </c>
      <c r="BM204">
        <v>-4.6784050464849097E-2</v>
      </c>
      <c r="BN204">
        <v>-7.9711891222159395E-2</v>
      </c>
      <c r="BO204">
        <v>-6.3079613247771296E-2</v>
      </c>
      <c r="BP204">
        <v>-8.8281879664128496E-2</v>
      </c>
      <c r="BQ204">
        <v>0.104583122029827</v>
      </c>
      <c r="BR204">
        <v>-2.5015667748578101E-2</v>
      </c>
      <c r="BS204">
        <v>-0.12717774057562201</v>
      </c>
      <c r="BT204">
        <v>-0.173600157578749</v>
      </c>
      <c r="BU204">
        <v>1.01610849070455E-2</v>
      </c>
      <c r="BV204">
        <v>0.231186269205816</v>
      </c>
      <c r="BW204">
        <v>-5.1873067138879903E-2</v>
      </c>
      <c r="BX204">
        <v>-5.0007986140028299E-2</v>
      </c>
      <c r="BY204">
        <v>-5.5682535487269799E-2</v>
      </c>
      <c r="BZ204">
        <v>-5.5682535482571398E-2</v>
      </c>
      <c r="CA204">
        <v>2.30344857482601E-2</v>
      </c>
      <c r="CB204">
        <v>3.6348016006973398E-2</v>
      </c>
      <c r="CC204">
        <v>-6.6957896861548905E-2</v>
      </c>
      <c r="CD204">
        <v>-7.4294877708105996E-3</v>
      </c>
      <c r="CE204">
        <v>8.7680189180737098E-2</v>
      </c>
      <c r="CF204">
        <v>-0.106469474307893</v>
      </c>
      <c r="CG204">
        <v>0.19255680346213899</v>
      </c>
      <c r="CH204">
        <v>2.85518761108133E-2</v>
      </c>
      <c r="CI204">
        <v>0.114566080883927</v>
      </c>
      <c r="CJ204">
        <v>0.114566080896902</v>
      </c>
      <c r="CK204">
        <v>8.8584260833429906E-2</v>
      </c>
      <c r="CL204">
        <v>0.14767645032260901</v>
      </c>
      <c r="CM204">
        <v>0.15524095522367501</v>
      </c>
      <c r="CN204">
        <v>3.3997905235799299E-2</v>
      </c>
      <c r="CO204">
        <v>-3.6903517221238601E-2</v>
      </c>
      <c r="CP204">
        <v>-3.6903517340107397E-2</v>
      </c>
      <c r="CQ204">
        <v>-9.0890065819394406E-2</v>
      </c>
      <c r="CR204">
        <v>0.136861773357876</v>
      </c>
      <c r="CS204">
        <v>-9.5185087158786694E-2</v>
      </c>
      <c r="CT204">
        <v>-0.13079560508139601</v>
      </c>
      <c r="CU204">
        <v>-0.12853375770240899</v>
      </c>
      <c r="CV204">
        <v>-0.13906426897093699</v>
      </c>
      <c r="CW204">
        <v>-8.0481755187071305E-2</v>
      </c>
      <c r="CX204">
        <v>8.9279606331795797E-2</v>
      </c>
      <c r="CY204">
        <v>0.14154191917088099</v>
      </c>
      <c r="CZ204">
        <v>0.11237102614278099</v>
      </c>
      <c r="DA204">
        <v>0.25713608333467403</v>
      </c>
      <c r="DB204">
        <v>-9.4833119115525902E-2</v>
      </c>
      <c r="DC204">
        <v>-7.5398232362332701E-2</v>
      </c>
      <c r="DD204">
        <v>-7.27427369901473E-2</v>
      </c>
      <c r="DE204">
        <v>5.48079287997945E-2</v>
      </c>
      <c r="DF204">
        <v>1.9481100711478301E-2</v>
      </c>
      <c r="DG204">
        <v>-4.3765325748361797E-2</v>
      </c>
      <c r="DH204">
        <v>-6.5909936450963394E-2</v>
      </c>
      <c r="DI204">
        <v>4.3668462806311502E-2</v>
      </c>
      <c r="DJ204">
        <v>7.94278228980278E-2</v>
      </c>
      <c r="DK204">
        <v>5.9366905821060696E-3</v>
      </c>
      <c r="DL204">
        <v>-0.175205514297229</v>
      </c>
      <c r="DM204">
        <v>-8.6628260076005104E-2</v>
      </c>
      <c r="DN204">
        <v>-6.1587144128001502E-2</v>
      </c>
      <c r="DO204">
        <v>-7.2088940033450705E-2</v>
      </c>
      <c r="DP204">
        <v>5.4618544712302201E-2</v>
      </c>
      <c r="DQ204">
        <v>-3.3842677368579897E-2</v>
      </c>
      <c r="DR204">
        <v>-4.5803362395319097E-2</v>
      </c>
      <c r="DS204">
        <v>-6.0000012068606397E-2</v>
      </c>
      <c r="DT204">
        <v>6.9304532074498396E-2</v>
      </c>
      <c r="DU204">
        <v>7.8260169938966003E-3</v>
      </c>
      <c r="DV204">
        <v>-0.12074210069991501</v>
      </c>
      <c r="DW204">
        <v>0.15704487567476799</v>
      </c>
      <c r="DX204">
        <v>-0.12966133686857401</v>
      </c>
      <c r="DY204">
        <v>-0.14575290137327801</v>
      </c>
      <c r="DZ204">
        <v>-4.5865626051622997E-2</v>
      </c>
      <c r="EA204">
        <v>1.54078470033975E-2</v>
      </c>
      <c r="EB204">
        <v>-4.7069562096835701E-2</v>
      </c>
      <c r="EC204">
        <v>-0.101604833235479</v>
      </c>
      <c r="ED204">
        <v>-0.29586999867281</v>
      </c>
      <c r="EE204">
        <v>-0.19054295711077801</v>
      </c>
      <c r="EF204">
        <v>-0.157258897805333</v>
      </c>
      <c r="EG204">
        <v>-4.9919913808214603E-2</v>
      </c>
      <c r="EH204">
        <v>-0.19436011616066701</v>
      </c>
      <c r="EI204">
        <v>-4.7690644891711799E-2</v>
      </c>
      <c r="EJ204">
        <v>-5.6169742313549598E-2</v>
      </c>
      <c r="EK204">
        <v>0.17814612885015399</v>
      </c>
      <c r="EL204">
        <v>6.9706155259360594E-2</v>
      </c>
      <c r="EM204">
        <v>3.1183578802205601E-3</v>
      </c>
      <c r="EN204">
        <v>-5.1493514013202504E-3</v>
      </c>
      <c r="EO204">
        <v>0.139486988641467</v>
      </c>
      <c r="EP204">
        <v>3.9828857515688702E-2</v>
      </c>
      <c r="EQ204">
        <v>3.2758689577256299E-2</v>
      </c>
      <c r="ER204">
        <v>3.5660411552318701E-2</v>
      </c>
      <c r="ES204">
        <v>5.5411136359828403E-2</v>
      </c>
      <c r="ET204">
        <v>0.125048980627082</v>
      </c>
      <c r="EU204">
        <v>0.161327470955693</v>
      </c>
      <c r="EV204">
        <v>0.16509288629823901</v>
      </c>
      <c r="EW204">
        <v>0.111708383328445</v>
      </c>
      <c r="EX204">
        <v>5.6740794486580301E-2</v>
      </c>
      <c r="EY204">
        <v>6.1126142419348703E-2</v>
      </c>
      <c r="EZ204">
        <v>6.4219155685410603E-2</v>
      </c>
      <c r="FA204">
        <v>0.104385098915389</v>
      </c>
      <c r="FB204">
        <v>0.30637793069041203</v>
      </c>
      <c r="FC204">
        <v>5.0821248351239301E-2</v>
      </c>
      <c r="FD204">
        <v>5.5430489021888601E-2</v>
      </c>
      <c r="FE204">
        <v>9.3644811385142898E-2</v>
      </c>
      <c r="FF204">
        <v>-5.40216789460592E-2</v>
      </c>
      <c r="FG204">
        <v>-6.3521631654697E-2</v>
      </c>
      <c r="FH204">
        <v>0.202474842653</v>
      </c>
      <c r="FI204">
        <v>0.15140344897007399</v>
      </c>
      <c r="FJ204">
        <v>2.66932418343994E-2</v>
      </c>
      <c r="FK204">
        <v>1.4936465633830401E-2</v>
      </c>
      <c r="FL204">
        <v>0.12998188873311101</v>
      </c>
      <c r="FM204">
        <v>9.8471918435530201E-2</v>
      </c>
      <c r="FN204">
        <v>9.2344193987670894E-2</v>
      </c>
      <c r="FO204">
        <v>9.4980628170638501E-2</v>
      </c>
      <c r="FP204">
        <v>6.3666458607595205E-2</v>
      </c>
      <c r="FQ204">
        <v>0.117105330793705</v>
      </c>
      <c r="FR204">
        <v>0.160448202570634</v>
      </c>
      <c r="FS204">
        <v>0.14855640850673099</v>
      </c>
      <c r="FT204">
        <v>0.12622093786132699</v>
      </c>
      <c r="FU204">
        <v>5.3456086908986601E-2</v>
      </c>
      <c r="FV204">
        <v>0.18903093247570801</v>
      </c>
      <c r="FW204">
        <v>0.12109213046268</v>
      </c>
      <c r="FX204">
        <v>0.15433585658358201</v>
      </c>
      <c r="FY204">
        <v>0.63038508045289698</v>
      </c>
      <c r="FZ204">
        <v>6.9408637793978101E-2</v>
      </c>
      <c r="GA204">
        <v>0.111733634992776</v>
      </c>
      <c r="GB204">
        <v>7.3219737850285502E-2</v>
      </c>
      <c r="GC204">
        <v>-7.4294731815076495E-2</v>
      </c>
      <c r="GD204">
        <v>-7.4692523394405699E-2</v>
      </c>
      <c r="GE204">
        <v>0.19565927225831201</v>
      </c>
      <c r="GF204">
        <v>0.15041712455851899</v>
      </c>
      <c r="GG204">
        <v>7.1038419476077405E-2</v>
      </c>
      <c r="GH204">
        <v>2.4852441945423701E-2</v>
      </c>
      <c r="GI204">
        <v>0.14554831294373199</v>
      </c>
      <c r="GJ204">
        <v>9.2840813760785998E-2</v>
      </c>
      <c r="GK204">
        <v>8.7591920030556297E-2</v>
      </c>
      <c r="GL204">
        <v>8.9801987045846104E-2</v>
      </c>
      <c r="GM204">
        <v>9.3430262098087705E-2</v>
      </c>
      <c r="GN204">
        <v>0.15857629312876401</v>
      </c>
      <c r="GO204">
        <v>0.15780488623463901</v>
      </c>
      <c r="GP204">
        <v>0.137925264539527</v>
      </c>
      <c r="GQ204">
        <v>0.15578408549450401</v>
      </c>
      <c r="GR204">
        <v>7.8348367947939396E-2</v>
      </c>
      <c r="GS204">
        <v>0.15291437911514</v>
      </c>
      <c r="GT204">
        <v>0.100076067223918</v>
      </c>
      <c r="GU204">
        <v>0.171695443553253</v>
      </c>
      <c r="GV204">
        <v>1</v>
      </c>
      <c r="GW204">
        <v>0.114236679357528</v>
      </c>
      <c r="GX204">
        <v>0.18057600641218499</v>
      </c>
      <c r="GY204">
        <v>8.13409892029823E-2</v>
      </c>
      <c r="GZ204">
        <v>-0.108334194131414</v>
      </c>
      <c r="HA204">
        <v>-9.51391755988749E-2</v>
      </c>
      <c r="HB204">
        <v>0.200557255603665</v>
      </c>
      <c r="HC204">
        <v>0.19458672009653799</v>
      </c>
      <c r="HD204">
        <v>0.14763459385609701</v>
      </c>
      <c r="HE204">
        <v>9.3669309384628502E-2</v>
      </c>
      <c r="HF204">
        <v>0.17502330334074401</v>
      </c>
      <c r="HG204">
        <v>8.1700738753526903E-2</v>
      </c>
      <c r="HH204">
        <v>7.7325693687062394E-2</v>
      </c>
      <c r="HI204">
        <v>7.9138398714825198E-2</v>
      </c>
      <c r="HJ204">
        <v>0.13067453859344699</v>
      </c>
      <c r="HK204">
        <v>0.19225164778541701</v>
      </c>
      <c r="HL204">
        <v>0.186718372112537</v>
      </c>
      <c r="HM204">
        <v>0.17112261700964801</v>
      </c>
      <c r="HN204">
        <v>0.17094466943103301</v>
      </c>
      <c r="HO204">
        <v>0.11445592095077101</v>
      </c>
      <c r="HP204">
        <v>0.13234332372056301</v>
      </c>
      <c r="HQ204">
        <v>0.120807566977086</v>
      </c>
      <c r="HR204">
        <v>0.18857212293106501</v>
      </c>
      <c r="HS204">
        <v>0.62444717605415001</v>
      </c>
      <c r="HT204">
        <v>0.108290150627945</v>
      </c>
      <c r="HU204">
        <v>0.24185505265198501</v>
      </c>
      <c r="HV204">
        <v>8.6786584575525003E-2</v>
      </c>
      <c r="HW204">
        <v>-0.13930674078504901</v>
      </c>
      <c r="HX204">
        <v>-0.110479848636656</v>
      </c>
      <c r="HY204">
        <v>0.205481641871468</v>
      </c>
      <c r="HZ204">
        <v>0.20163162683244901</v>
      </c>
      <c r="IA204">
        <v>0.27473567972372398</v>
      </c>
      <c r="IB204">
        <v>0.15690800150019099</v>
      </c>
      <c r="IC204">
        <v>0.23161276895685401</v>
      </c>
      <c r="ID204">
        <v>9.6292217157389198E-2</v>
      </c>
      <c r="IE204">
        <v>9.2137546553709704E-2</v>
      </c>
      <c r="IF204">
        <v>9.3860364072904795E-2</v>
      </c>
      <c r="IG204">
        <v>0.188239322243139</v>
      </c>
      <c r="IH204">
        <v>0.23675849737245599</v>
      </c>
      <c r="II204">
        <v>0.25560921936185399</v>
      </c>
      <c r="IJ204">
        <v>0.230583092737361</v>
      </c>
      <c r="IK204">
        <v>0.21966841032690801</v>
      </c>
      <c r="IL204">
        <v>0.177482870307301</v>
      </c>
      <c r="IM204">
        <v>0.184947863327698</v>
      </c>
      <c r="IN204">
        <v>0.155369920315621</v>
      </c>
      <c r="IO204">
        <v>0.21907087590337701</v>
      </c>
      <c r="IP204">
        <v>0.35660558705618001</v>
      </c>
      <c r="IQ204">
        <v>0.18925561413004499</v>
      </c>
      <c r="IR204">
        <v>0.26846237240534299</v>
      </c>
      <c r="IS204">
        <v>7.1655740647115898E-2</v>
      </c>
      <c r="IT204">
        <v>-4.2379825760212299E-2</v>
      </c>
      <c r="IU204">
        <v>-0.19008705647746801</v>
      </c>
      <c r="IV204">
        <v>0.180190275744054</v>
      </c>
      <c r="IW204">
        <v>0.16126049563730399</v>
      </c>
      <c r="IX204">
        <v>0.240173417144427</v>
      </c>
      <c r="IY204">
        <v>0.106499163258132</v>
      </c>
      <c r="IZ204">
        <v>0.21474780022862999</v>
      </c>
      <c r="JA204">
        <v>0.100757915282573</v>
      </c>
      <c r="JB204">
        <v>9.7149908826569598E-2</v>
      </c>
      <c r="JC204">
        <v>9.8605005554333103E-2</v>
      </c>
      <c r="JD204">
        <v>0.17311073300847599</v>
      </c>
      <c r="JE204">
        <v>0.21210676249076299</v>
      </c>
      <c r="JF204">
        <v>0.23214725911720499</v>
      </c>
      <c r="JG204">
        <v>0.222282923386737</v>
      </c>
      <c r="JH204">
        <v>0.20772564073581701</v>
      </c>
      <c r="JI204">
        <v>0.171089470002107</v>
      </c>
      <c r="JJ204">
        <v>0.19528017865464001</v>
      </c>
      <c r="JK204">
        <v>0.151156667655828</v>
      </c>
      <c r="JL204">
        <v>0.20050986343751601</v>
      </c>
      <c r="JM204">
        <v>0.22345701290570699</v>
      </c>
      <c r="JN204">
        <v>0.19899114216409799</v>
      </c>
      <c r="JO204">
        <v>0.182704380852791</v>
      </c>
      <c r="JP204">
        <v>7.0853665387040701E-2</v>
      </c>
      <c r="JQ204">
        <v>0.17626284333293701</v>
      </c>
      <c r="JR204">
        <v>-9.6218052676269993E-3</v>
      </c>
      <c r="JS204">
        <v>2.2958596021283698E-2</v>
      </c>
      <c r="JT204">
        <v>6.1611864834817997E-3</v>
      </c>
      <c r="JU204">
        <v>3.0024626898024501E-2</v>
      </c>
      <c r="JV204">
        <v>1.12613312775246E-2</v>
      </c>
      <c r="JW204">
        <v>3.2079092626219698E-2</v>
      </c>
      <c r="JX204">
        <v>2.4562861944912601E-2</v>
      </c>
      <c r="JY204">
        <v>-1.9034069558857399E-2</v>
      </c>
      <c r="JZ204">
        <v>1.7188452752050901E-2</v>
      </c>
      <c r="KA204">
        <v>1.91675324371978E-2</v>
      </c>
      <c r="KB204">
        <v>4.2930229486455498E-3</v>
      </c>
      <c r="KC204">
        <v>2.5783817749122299E-2</v>
      </c>
      <c r="KD204">
        <v>-2.9075425731034998E-2</v>
      </c>
      <c r="KE204">
        <v>2.70059938391616E-2</v>
      </c>
      <c r="KF204">
        <v>2.50455156035739E-2</v>
      </c>
      <c r="KG204">
        <v>4.0530172312642204E-3</v>
      </c>
      <c r="KH204">
        <v>2.98073223926913E-2</v>
      </c>
      <c r="KI204">
        <v>2.0623928336327001E-2</v>
      </c>
      <c r="KJ204">
        <v>1.2460354938539E-2</v>
      </c>
      <c r="KK204">
        <v>-1.4667255506586501E-2</v>
      </c>
      <c r="KL204">
        <v>3.3869951407445101E-2</v>
      </c>
      <c r="KM204">
        <v>1.48507474357794E-2</v>
      </c>
      <c r="KN204">
        <v>-3.3628684009450301E-2</v>
      </c>
      <c r="KO204">
        <v>3.4060982100084999E-2</v>
      </c>
      <c r="KP204">
        <v>2.8497541147220699E-2</v>
      </c>
      <c r="KQ204">
        <v>-3.0516707012560498E-2</v>
      </c>
      <c r="KR204">
        <v>1.3087719198266901E-3</v>
      </c>
      <c r="KS204">
        <v>-3.3053141367456302E-3</v>
      </c>
      <c r="KT204">
        <v>1.7333201742232102E-2</v>
      </c>
      <c r="KU204">
        <v>4.8894520395832896E-3</v>
      </c>
      <c r="KV204">
        <v>-1.5284641790778E-2</v>
      </c>
      <c r="KW204">
        <v>1.5765525378449999E-2</v>
      </c>
    </row>
    <row r="205" spans="1:309" ht="15" customHeight="1" x14ac:dyDescent="0.25">
      <c r="A205" t="s">
        <v>203</v>
      </c>
      <c r="B205">
        <v>-3.0699505748092E-2</v>
      </c>
      <c r="C205">
        <v>0.15099434879630999</v>
      </c>
      <c r="D205">
        <v>0.15666777100564599</v>
      </c>
      <c r="E205">
        <v>-1.9963404094530301E-2</v>
      </c>
      <c r="F205">
        <v>-5.2656779635145999E-2</v>
      </c>
      <c r="G205">
        <v>7.0755935647382806E-2</v>
      </c>
      <c r="H205">
        <v>-3.7691649023796998E-3</v>
      </c>
      <c r="I205">
        <v>0.126044973279239</v>
      </c>
      <c r="J205">
        <v>-9.3372662900612802E-2</v>
      </c>
      <c r="K205">
        <v>-8.8999562307409297E-2</v>
      </c>
      <c r="L205">
        <v>-9.2175051361820706E-2</v>
      </c>
      <c r="M205">
        <v>-0.15978533828092301</v>
      </c>
      <c r="N205">
        <v>-0.13795852205147399</v>
      </c>
      <c r="O205">
        <v>-0.200235991685635</v>
      </c>
      <c r="P205">
        <v>-0.15953294079965899</v>
      </c>
      <c r="Q205">
        <v>-0.14733583557858801</v>
      </c>
      <c r="R205">
        <v>-4.4921399792487597E-2</v>
      </c>
      <c r="S205">
        <v>-6.7734192978670699E-2</v>
      </c>
      <c r="T205">
        <v>-4.7458198195376097E-2</v>
      </c>
      <c r="U205">
        <v>-2.7138885011613701E-2</v>
      </c>
      <c r="V205">
        <v>0.44901781019862103</v>
      </c>
      <c r="W205">
        <v>5.8886300630624902E-2</v>
      </c>
      <c r="X205">
        <v>9.9290147707749798E-2</v>
      </c>
      <c r="Y205">
        <v>0.49298358333432302</v>
      </c>
      <c r="Z205">
        <v>0.59598585959790396</v>
      </c>
      <c r="AA205">
        <v>0.40117055420446901</v>
      </c>
      <c r="AB205">
        <v>0.68979501099320195</v>
      </c>
      <c r="AC205">
        <v>0.48915339786049999</v>
      </c>
      <c r="AD205">
        <v>0.74620907552453497</v>
      </c>
      <c r="AE205">
        <v>-7.0099434365036795E-2</v>
      </c>
      <c r="AF205">
        <v>-7.1364157026702194E-2</v>
      </c>
      <c r="AG205">
        <v>-6.9000000459700894E-2</v>
      </c>
      <c r="AH205">
        <v>-0.113103578925755</v>
      </c>
      <c r="AI205">
        <v>-0.12743724199040601</v>
      </c>
      <c r="AJ205">
        <v>-9.7269997048017295E-2</v>
      </c>
      <c r="AK205">
        <v>-0.186082945090247</v>
      </c>
      <c r="AL205">
        <v>-0.194239612393868</v>
      </c>
      <c r="AM205">
        <v>-0.17447397232942299</v>
      </c>
      <c r="AN205">
        <v>-0.10537939715502501</v>
      </c>
      <c r="AO205">
        <v>-6.81511523000322E-2</v>
      </c>
      <c r="AP205">
        <v>-0.12179330551992699</v>
      </c>
      <c r="AQ205">
        <v>-0.15953294079965899</v>
      </c>
      <c r="AR205">
        <v>-0.16702417324789501</v>
      </c>
      <c r="AS205">
        <v>-0.150947931857357</v>
      </c>
      <c r="AT205">
        <v>-6.7734192978670699E-2</v>
      </c>
      <c r="AU205">
        <v>-8.7902244880912903E-2</v>
      </c>
      <c r="AV205">
        <v>-4.56984998366151E-2</v>
      </c>
      <c r="AW205">
        <v>-0.118190809897412</v>
      </c>
      <c r="AX205">
        <v>-0.133007965850091</v>
      </c>
      <c r="AY205">
        <v>-0.101878218010268</v>
      </c>
      <c r="AZ205">
        <v>-7.3440252427533895E-2</v>
      </c>
      <c r="BA205">
        <v>-7.4648141018215805E-2</v>
      </c>
      <c r="BB205">
        <v>-7.2228661427691104E-2</v>
      </c>
      <c r="BC205">
        <v>-0.11277025298454001</v>
      </c>
      <c r="BD205">
        <v>-0.12675221749358201</v>
      </c>
      <c r="BE205">
        <v>-9.7317205122400594E-2</v>
      </c>
      <c r="BF205">
        <v>0.29253069446968999</v>
      </c>
      <c r="BG205">
        <v>-0.14848606129948599</v>
      </c>
      <c r="BH205">
        <v>-2.7384624423058598E-2</v>
      </c>
      <c r="BI205">
        <v>-4.48225862438065E-2</v>
      </c>
      <c r="BJ205">
        <v>0.543239832842352</v>
      </c>
      <c r="BK205">
        <v>0.15488428369732599</v>
      </c>
      <c r="BL205">
        <v>-0.25750407640495798</v>
      </c>
      <c r="BM205">
        <v>-6.3105902948229597E-2</v>
      </c>
      <c r="BN205">
        <v>0.11964072301487</v>
      </c>
      <c r="BO205">
        <v>0.139332074927073</v>
      </c>
      <c r="BP205">
        <v>0.29003830025686</v>
      </c>
      <c r="BQ205">
        <v>0.68004002485460002</v>
      </c>
      <c r="BR205">
        <v>0.41228644286620703</v>
      </c>
      <c r="BS205">
        <v>-4.5490605811381299E-2</v>
      </c>
      <c r="BT205">
        <v>-0.100299942657801</v>
      </c>
      <c r="BU205">
        <v>2.49085442187525E-2</v>
      </c>
      <c r="BV205">
        <v>0.36209602817498499</v>
      </c>
      <c r="BW205">
        <v>-0.113246322715988</v>
      </c>
      <c r="BX205">
        <v>-8.5501813872399204E-2</v>
      </c>
      <c r="BY205">
        <v>-8.4064423273800398E-2</v>
      </c>
      <c r="BZ205">
        <v>-8.4064423291012699E-2</v>
      </c>
      <c r="CA205">
        <v>0.200454939930651</v>
      </c>
      <c r="CB205">
        <v>-7.2498780223518603E-3</v>
      </c>
      <c r="CC205">
        <v>-0.15012183135451401</v>
      </c>
      <c r="CD205">
        <v>-7.4799773981557599E-2</v>
      </c>
      <c r="CE205">
        <v>0.37022285043863401</v>
      </c>
      <c r="CF205">
        <v>-0.14302489218804501</v>
      </c>
      <c r="CG205">
        <v>0.10916715636199099</v>
      </c>
      <c r="CH205">
        <v>0.17515440939998</v>
      </c>
      <c r="CI205">
        <v>-8.6706284049386698E-2</v>
      </c>
      <c r="CJ205">
        <v>-8.6706284047208898E-2</v>
      </c>
      <c r="CK205">
        <v>6.6829722069721501E-2</v>
      </c>
      <c r="CL205">
        <v>-3.3708014385338998E-2</v>
      </c>
      <c r="CM205">
        <v>-5.0883215751686701E-2</v>
      </c>
      <c r="CN205">
        <v>6.75727514759588E-2</v>
      </c>
      <c r="CO205">
        <v>0.15936382217217099</v>
      </c>
      <c r="CP205">
        <v>0.15936382181667799</v>
      </c>
      <c r="CQ205">
        <v>-7.15447146012093E-2</v>
      </c>
      <c r="CR205">
        <v>0.49160485905422202</v>
      </c>
      <c r="CS205">
        <v>-0.22300572471750699</v>
      </c>
      <c r="CT205">
        <v>-0.399926880029358</v>
      </c>
      <c r="CU205">
        <v>-0.445369260556226</v>
      </c>
      <c r="CV205">
        <v>-0.471987422057837</v>
      </c>
      <c r="CW205">
        <v>0.29310621863940101</v>
      </c>
      <c r="CX205">
        <v>-8.3246891272650198E-2</v>
      </c>
      <c r="CY205">
        <v>7.7542030173495202E-2</v>
      </c>
      <c r="CZ205">
        <v>3.1937890213070003E-2</v>
      </c>
      <c r="DA205">
        <v>5.5664531444347298E-2</v>
      </c>
      <c r="DB205">
        <v>-0.33944810655959201</v>
      </c>
      <c r="DC205">
        <v>-0.11082325646612901</v>
      </c>
      <c r="DD205">
        <v>-0.19872567944550701</v>
      </c>
      <c r="DE205">
        <v>0.206997842510802</v>
      </c>
      <c r="DF205">
        <v>-0.19362269641560501</v>
      </c>
      <c r="DG205">
        <v>9.5191784441177093E-3</v>
      </c>
      <c r="DH205">
        <v>-7.5756461921032803E-2</v>
      </c>
      <c r="DI205">
        <v>0.341733552532484</v>
      </c>
      <c r="DJ205">
        <v>-4.77747519142609E-2</v>
      </c>
      <c r="DK205">
        <v>1.9636977019481801E-2</v>
      </c>
      <c r="DL205">
        <v>-0.15633254341916999</v>
      </c>
      <c r="DM205">
        <v>-0.108507152108091</v>
      </c>
      <c r="DN205">
        <v>-0.10096110125042</v>
      </c>
      <c r="DO205">
        <v>-0.191437088980701</v>
      </c>
      <c r="DP205">
        <v>-0.236938936461698</v>
      </c>
      <c r="DQ205">
        <v>-9.3463822147610495E-2</v>
      </c>
      <c r="DR205">
        <v>-0.13381864447255101</v>
      </c>
      <c r="DS205">
        <v>-0.16103634436191899</v>
      </c>
      <c r="DT205">
        <v>-0.18837068660834499</v>
      </c>
      <c r="DU205">
        <v>7.12166176232433E-2</v>
      </c>
      <c r="DV205">
        <v>-0.17888857414930501</v>
      </c>
      <c r="DW205">
        <v>-0.104766066899214</v>
      </c>
      <c r="DX205">
        <v>-0.22177635481052499</v>
      </c>
      <c r="DY205">
        <v>-0.253213976814259</v>
      </c>
      <c r="DZ205">
        <v>-0.121856250165152</v>
      </c>
      <c r="EA205">
        <v>1.0459441216663199E-2</v>
      </c>
      <c r="EB205">
        <v>-0.28042902956964699</v>
      </c>
      <c r="EC205">
        <v>-0.26930197926454902</v>
      </c>
      <c r="ED205">
        <v>-0.230104193709883</v>
      </c>
      <c r="EE205">
        <v>-0.30052411570007198</v>
      </c>
      <c r="EF205">
        <v>-0.38059742501287802</v>
      </c>
      <c r="EG205">
        <v>-0.170023051626981</v>
      </c>
      <c r="EH205">
        <v>-0.26489323197487202</v>
      </c>
      <c r="EI205">
        <v>8.5274157741956104E-3</v>
      </c>
      <c r="EJ205">
        <v>-0.109044391423539</v>
      </c>
      <c r="EK205">
        <v>0.74114586346996403</v>
      </c>
      <c r="EL205">
        <v>0.40391121308345301</v>
      </c>
      <c r="EM205">
        <v>0.41923776405131102</v>
      </c>
      <c r="EN205">
        <v>0.49718736854935602</v>
      </c>
      <c r="EO205">
        <v>0.86970369859755003</v>
      </c>
      <c r="EP205">
        <v>0.13345642608226399</v>
      </c>
      <c r="EQ205">
        <v>0.12999549409300301</v>
      </c>
      <c r="ER205">
        <v>0.13176348196902099</v>
      </c>
      <c r="ES205">
        <v>0.74222090714047595</v>
      </c>
      <c r="ET205">
        <v>0.79958648125588805</v>
      </c>
      <c r="EU205">
        <v>0.72796393217977995</v>
      </c>
      <c r="EV205">
        <v>0.817056321444947</v>
      </c>
      <c r="EW205">
        <v>0.85739334726457905</v>
      </c>
      <c r="EX205">
        <v>0.77934075040136597</v>
      </c>
      <c r="EY205">
        <v>0.62810377262231998</v>
      </c>
      <c r="EZ205">
        <v>0.70814507498048196</v>
      </c>
      <c r="FA205">
        <v>0.74701001370652198</v>
      </c>
      <c r="FB205">
        <v>1.9435852356668001E-2</v>
      </c>
      <c r="FC205">
        <v>0.49626103042714997</v>
      </c>
      <c r="FD205">
        <v>0.49119448571034702</v>
      </c>
      <c r="FE205">
        <v>8.9596490458245803E-2</v>
      </c>
      <c r="FF205">
        <v>-0.111238612038846</v>
      </c>
      <c r="FG205">
        <v>-0.159110231447912</v>
      </c>
      <c r="FH205">
        <v>0.83770659602844999</v>
      </c>
      <c r="FI205">
        <v>0.62905921857041902</v>
      </c>
      <c r="FJ205">
        <v>0.63447778714206804</v>
      </c>
      <c r="FK205">
        <v>0.55155782867604597</v>
      </c>
      <c r="FL205">
        <v>0.91206568517328301</v>
      </c>
      <c r="FM205">
        <v>0.21880870582376899</v>
      </c>
      <c r="FN205">
        <v>0.20876206171547801</v>
      </c>
      <c r="FO205">
        <v>0.21321781762123501</v>
      </c>
      <c r="FP205">
        <v>0.87811005861131397</v>
      </c>
      <c r="FQ205">
        <v>0.87670236713348104</v>
      </c>
      <c r="FR205">
        <v>0.89697031362333102</v>
      </c>
      <c r="FS205">
        <v>0.90664760252264398</v>
      </c>
      <c r="FT205">
        <v>0.89846514743258399</v>
      </c>
      <c r="FU205">
        <v>0.84005522060692295</v>
      </c>
      <c r="FV205">
        <v>0.67274848886879002</v>
      </c>
      <c r="FW205">
        <v>0.77556541789397504</v>
      </c>
      <c r="FX205">
        <v>0.79522279359190895</v>
      </c>
      <c r="FY205">
        <v>5.0345460726344299E-2</v>
      </c>
      <c r="FZ205">
        <v>0.92776540371368998</v>
      </c>
      <c r="GA205">
        <v>0.53927492710404801</v>
      </c>
      <c r="GB205">
        <v>4.4792508562095601E-2</v>
      </c>
      <c r="GC205">
        <v>-0.19264833153008301</v>
      </c>
      <c r="GD205">
        <v>-0.197231623507443</v>
      </c>
      <c r="GE205">
        <v>0.87547567551964101</v>
      </c>
      <c r="GF205">
        <v>0.59649628484108497</v>
      </c>
      <c r="GG205">
        <v>0.66615117993851103</v>
      </c>
      <c r="GH205">
        <v>0.49964745489585799</v>
      </c>
      <c r="GI205">
        <v>0.92210117403871406</v>
      </c>
      <c r="GJ205">
        <v>0.25889038455621699</v>
      </c>
      <c r="GK205">
        <v>0.25087152553245701</v>
      </c>
      <c r="GL205">
        <v>0.25443559396266002</v>
      </c>
      <c r="GM205">
        <v>0.89520249436837496</v>
      </c>
      <c r="GN205">
        <v>0.90096121385195704</v>
      </c>
      <c r="GO205">
        <v>0.91590150974663997</v>
      </c>
      <c r="GP205">
        <v>0.91049728071667702</v>
      </c>
      <c r="GQ205">
        <v>0.92979849224446798</v>
      </c>
      <c r="GR205">
        <v>0.89425006413734998</v>
      </c>
      <c r="GS205">
        <v>0.83252236885707498</v>
      </c>
      <c r="GT205">
        <v>0.82219012811681502</v>
      </c>
      <c r="GU205">
        <v>0.82354888622678302</v>
      </c>
      <c r="GV205">
        <v>0.114236679357528</v>
      </c>
      <c r="GW205">
        <v>1</v>
      </c>
      <c r="GX205">
        <v>0.57944296961142505</v>
      </c>
      <c r="GY205">
        <v>7.3647574903522403E-2</v>
      </c>
      <c r="GZ205">
        <v>-0.22066855608991801</v>
      </c>
      <c r="HA205">
        <v>-0.23537414232779599</v>
      </c>
      <c r="HB205">
        <v>0.87210355840909604</v>
      </c>
      <c r="HC205">
        <v>0.63634436269611905</v>
      </c>
      <c r="HD205">
        <v>0.67990564247310803</v>
      </c>
      <c r="HE205">
        <v>0.49995002046338199</v>
      </c>
      <c r="HF205">
        <v>0.91308827696776995</v>
      </c>
      <c r="HG205">
        <v>0.27913358390682902</v>
      </c>
      <c r="HH205">
        <v>0.27384734256927801</v>
      </c>
      <c r="HI205">
        <v>0.27623474382201602</v>
      </c>
      <c r="HJ205">
        <v>0.88792629175965099</v>
      </c>
      <c r="HK205">
        <v>0.90285900218636705</v>
      </c>
      <c r="HL205">
        <v>0.90512404048744499</v>
      </c>
      <c r="HM205">
        <v>0.90668164780153604</v>
      </c>
      <c r="HN205">
        <v>0.91819096478144402</v>
      </c>
      <c r="HO205">
        <v>0.90824634598197396</v>
      </c>
      <c r="HP205">
        <v>0.85673579206626105</v>
      </c>
      <c r="HQ205">
        <v>0.83027212266142802</v>
      </c>
      <c r="HR205">
        <v>0.84435254422055706</v>
      </c>
      <c r="HS205">
        <v>0.35847130113977399</v>
      </c>
      <c r="HT205">
        <v>0.95015807182596101</v>
      </c>
      <c r="HU205">
        <v>0.63698365526121203</v>
      </c>
      <c r="HV205">
        <v>5.6567402515257402E-2</v>
      </c>
      <c r="HW205">
        <v>-0.271566749758679</v>
      </c>
      <c r="HX205">
        <v>-0.25721627649231998</v>
      </c>
      <c r="HY205">
        <v>0.840701793214641</v>
      </c>
      <c r="HZ205">
        <v>0.68957545656514596</v>
      </c>
      <c r="IA205">
        <v>0.67197344288981797</v>
      </c>
      <c r="IB205">
        <v>0.51597281940978001</v>
      </c>
      <c r="IC205">
        <v>0.88339204196746701</v>
      </c>
      <c r="ID205">
        <v>0.34213622345940398</v>
      </c>
      <c r="IE205">
        <v>0.33784255584142298</v>
      </c>
      <c r="IF205">
        <v>0.33983122884955402</v>
      </c>
      <c r="IG205">
        <v>0.86662965426326699</v>
      </c>
      <c r="IH205">
        <v>0.87611528202525302</v>
      </c>
      <c r="II205">
        <v>0.87442052665311598</v>
      </c>
      <c r="IJ205">
        <v>0.879905943977633</v>
      </c>
      <c r="IK205">
        <v>0.88543867053542802</v>
      </c>
      <c r="IL205">
        <v>0.89526010691021796</v>
      </c>
      <c r="IM205">
        <v>0.82415346494582398</v>
      </c>
      <c r="IN205">
        <v>0.83815832184063899</v>
      </c>
      <c r="IO205">
        <v>0.85882611920807905</v>
      </c>
      <c r="IP205">
        <v>0.53774833264410404</v>
      </c>
      <c r="IQ205">
        <v>0.90066447665691896</v>
      </c>
      <c r="IR205">
        <v>0.67111868393172602</v>
      </c>
      <c r="IS205">
        <v>0.23021498595081699</v>
      </c>
      <c r="IT205">
        <v>-0.35850200981601199</v>
      </c>
      <c r="IU205">
        <v>-0.147543096106796</v>
      </c>
      <c r="IV205">
        <v>0.74051001623155499</v>
      </c>
      <c r="IW205">
        <v>0.67983428742391305</v>
      </c>
      <c r="IX205">
        <v>0.59695861988889798</v>
      </c>
      <c r="IY205">
        <v>0.46691444647340602</v>
      </c>
      <c r="IZ205">
        <v>0.75515184158643001</v>
      </c>
      <c r="JA205">
        <v>0.34992513385170299</v>
      </c>
      <c r="JB205">
        <v>0.340937020636633</v>
      </c>
      <c r="JC205">
        <v>0.34460638532819099</v>
      </c>
      <c r="JD205">
        <v>0.74995837746760097</v>
      </c>
      <c r="JE205">
        <v>0.74960847813097597</v>
      </c>
      <c r="JF205">
        <v>0.74498117108504702</v>
      </c>
      <c r="JG205">
        <v>0.75867027572518897</v>
      </c>
      <c r="JH205">
        <v>0.75602085579076495</v>
      </c>
      <c r="JI205">
        <v>0.75401128213371504</v>
      </c>
      <c r="JJ205">
        <v>0.72636044500963903</v>
      </c>
      <c r="JK205">
        <v>0.739037272924424</v>
      </c>
      <c r="JL205">
        <v>0.74811645823440098</v>
      </c>
      <c r="JM205">
        <v>0.40620204785998398</v>
      </c>
      <c r="JN205">
        <v>0.76702097206279596</v>
      </c>
      <c r="JO205">
        <v>0.60672513702793596</v>
      </c>
      <c r="JP205">
        <v>0.26430411681344101</v>
      </c>
      <c r="JQ205">
        <v>0.17285008495986201</v>
      </c>
      <c r="JR205">
        <v>-2.98645987566728E-2</v>
      </c>
      <c r="JS205">
        <v>4.2906983157003503E-3</v>
      </c>
      <c r="JT205">
        <v>1.2595309405832001E-2</v>
      </c>
      <c r="JU205">
        <v>-2.9233883255567999E-2</v>
      </c>
      <c r="JV205">
        <v>6.2284024997902396E-3</v>
      </c>
      <c r="JW205">
        <v>-3.6521197747265297E-2</v>
      </c>
      <c r="JX205">
        <v>-1.40760671230273E-2</v>
      </c>
      <c r="JY205">
        <v>-1.4646127526141301E-2</v>
      </c>
      <c r="JZ205">
        <v>-5.4294594857690101E-2</v>
      </c>
      <c r="KA205">
        <v>-5.9318831466379E-2</v>
      </c>
      <c r="KB205">
        <v>-4.7165469742898501E-2</v>
      </c>
      <c r="KC205">
        <v>1.9179676252282199E-3</v>
      </c>
      <c r="KD205">
        <v>1.10810213008535E-2</v>
      </c>
      <c r="KE205">
        <v>-2.4167214122489799E-3</v>
      </c>
      <c r="KF205">
        <v>-7.6891942694358598E-3</v>
      </c>
      <c r="KG205">
        <v>4.80221859146025E-2</v>
      </c>
      <c r="KH205">
        <v>-3.7008765491497002E-2</v>
      </c>
      <c r="KI205">
        <v>-2.8309174881203599E-2</v>
      </c>
      <c r="KJ205">
        <v>3.8708969519143301E-2</v>
      </c>
      <c r="KK205">
        <v>-6.2124712989413897E-3</v>
      </c>
      <c r="KL205">
        <v>-2.0218566771448201E-2</v>
      </c>
      <c r="KM205">
        <v>-2.7049146679933001E-3</v>
      </c>
      <c r="KN205">
        <v>3.4528244107684201E-2</v>
      </c>
      <c r="KO205">
        <v>-3.9995121656255003E-2</v>
      </c>
      <c r="KP205">
        <v>-2.4933793819366099E-2</v>
      </c>
      <c r="KQ205">
        <v>2.44894501773451E-2</v>
      </c>
      <c r="KR205">
        <v>1.2274693526962701E-2</v>
      </c>
      <c r="KS205">
        <v>2.3179388527097201E-2</v>
      </c>
      <c r="KT205">
        <v>-2.6600125407183099E-2</v>
      </c>
      <c r="KU205">
        <v>2.2511310872678599E-2</v>
      </c>
      <c r="KV205">
        <v>-3.1769766459361803E-2</v>
      </c>
      <c r="KW205">
        <v>-6.01878482412306E-2</v>
      </c>
    </row>
    <row r="206" spans="1:309" ht="15" customHeight="1" x14ac:dyDescent="0.25">
      <c r="A206" t="s">
        <v>204</v>
      </c>
      <c r="B206">
        <v>-5.71603795796033E-2</v>
      </c>
      <c r="C206">
        <v>0.13025458092592701</v>
      </c>
      <c r="D206">
        <v>0.119131610802458</v>
      </c>
      <c r="E206">
        <v>-7.5636153868106001E-2</v>
      </c>
      <c r="F206">
        <v>-0.10171135196375</v>
      </c>
      <c r="G206">
        <v>0.111828635537208</v>
      </c>
      <c r="H206">
        <v>2.74864753492019E-2</v>
      </c>
      <c r="I206">
        <v>8.2695002621449604E-2</v>
      </c>
      <c r="J206">
        <v>-9.2277549351255705E-2</v>
      </c>
      <c r="K206">
        <v>-3.31888129709813E-2</v>
      </c>
      <c r="L206">
        <v>-0.203233910426701</v>
      </c>
      <c r="M206">
        <v>-0.30437746253818998</v>
      </c>
      <c r="N206">
        <v>-0.25025026091469499</v>
      </c>
      <c r="O206">
        <v>-0.16682626008500201</v>
      </c>
      <c r="P206">
        <v>-0.28316921329119699</v>
      </c>
      <c r="Q206">
        <v>-0.34493037918872199</v>
      </c>
      <c r="R206">
        <v>-0.24069987510312599</v>
      </c>
      <c r="S206">
        <v>-0.20164523696387401</v>
      </c>
      <c r="T206">
        <v>-0.21487290883367899</v>
      </c>
      <c r="U206">
        <v>-0.114000769938496</v>
      </c>
      <c r="V206">
        <v>0.41471556078731397</v>
      </c>
      <c r="W206">
        <v>0.185410312122221</v>
      </c>
      <c r="X206">
        <v>0.167648648514195</v>
      </c>
      <c r="Y206">
        <v>0.41807720070069598</v>
      </c>
      <c r="Z206">
        <v>0.65405839538116295</v>
      </c>
      <c r="AA206">
        <v>0.20100634715997301</v>
      </c>
      <c r="AB206">
        <v>0.441317474053874</v>
      </c>
      <c r="AC206">
        <v>0.335161686088221</v>
      </c>
      <c r="AD206">
        <v>0.61122083303647701</v>
      </c>
      <c r="AE206">
        <v>-0.116670092468823</v>
      </c>
      <c r="AF206">
        <v>-0.11736790466703199</v>
      </c>
      <c r="AG206">
        <v>-0.116039991214771</v>
      </c>
      <c r="AH206">
        <v>-0.242484863735033</v>
      </c>
      <c r="AI206">
        <v>-0.25386572367599403</v>
      </c>
      <c r="AJ206">
        <v>-0.22937344189799899</v>
      </c>
      <c r="AK206">
        <v>-0.32908151113395201</v>
      </c>
      <c r="AL206">
        <v>-0.32670433155633299</v>
      </c>
      <c r="AM206">
        <v>-0.326506979324443</v>
      </c>
      <c r="AN206">
        <v>-0.24816854603523</v>
      </c>
      <c r="AO206">
        <v>-0.22292103138240801</v>
      </c>
      <c r="AP206">
        <v>-0.25805916367691301</v>
      </c>
      <c r="AQ206">
        <v>-0.28316921329119699</v>
      </c>
      <c r="AR206">
        <v>-0.29185573418663002</v>
      </c>
      <c r="AS206">
        <v>-0.27288349425696901</v>
      </c>
      <c r="AT206">
        <v>-0.20164523696387401</v>
      </c>
      <c r="AU206">
        <v>-0.216596162733772</v>
      </c>
      <c r="AV206">
        <v>-0.18450672648915001</v>
      </c>
      <c r="AW206">
        <v>-0.248962656684656</v>
      </c>
      <c r="AX206">
        <v>-0.25918662827223798</v>
      </c>
      <c r="AY206">
        <v>-0.237110660686699</v>
      </c>
      <c r="AZ206">
        <v>-0.123701414065492</v>
      </c>
      <c r="BA206">
        <v>-0.12329407225561601</v>
      </c>
      <c r="BB206">
        <v>-0.12397553580279599</v>
      </c>
      <c r="BC206">
        <v>-0.24236367189980099</v>
      </c>
      <c r="BD206">
        <v>-0.25404586951171398</v>
      </c>
      <c r="BE206">
        <v>-0.22892135315711901</v>
      </c>
      <c r="BF206">
        <v>0.19133783322429501</v>
      </c>
      <c r="BG206">
        <v>-0.123248375101041</v>
      </c>
      <c r="BH206">
        <v>-0.132204652194957</v>
      </c>
      <c r="BI206">
        <v>-4.25657388619676E-2</v>
      </c>
      <c r="BJ206">
        <v>0.51921823955843704</v>
      </c>
      <c r="BK206">
        <v>0.17358410884596401</v>
      </c>
      <c r="BL206">
        <v>-0.39089425306664899</v>
      </c>
      <c r="BM206">
        <v>7.4630628120632106E-2</v>
      </c>
      <c r="BN206">
        <v>-8.0309070602634994E-3</v>
      </c>
      <c r="BO206">
        <v>2.8059720116415901E-2</v>
      </c>
      <c r="BP206">
        <v>0.19010758459771801</v>
      </c>
      <c r="BQ206">
        <v>0.52309825378376995</v>
      </c>
      <c r="BR206">
        <v>0.29493294241458301</v>
      </c>
      <c r="BS206">
        <v>2.1141201335354701E-2</v>
      </c>
      <c r="BT206">
        <v>-0.292429658359942</v>
      </c>
      <c r="BU206">
        <v>-7.4808161501014603E-3</v>
      </c>
      <c r="BV206">
        <v>0.43757785749635902</v>
      </c>
      <c r="BW206">
        <v>-0.22046226245614201</v>
      </c>
      <c r="BX206">
        <v>-0.190083538199493</v>
      </c>
      <c r="BY206">
        <v>-0.18257732745305799</v>
      </c>
      <c r="BZ206">
        <v>-0.182577327465615</v>
      </c>
      <c r="CA206">
        <v>0.152400913990207</v>
      </c>
      <c r="CB206">
        <v>7.6599863221279693E-2</v>
      </c>
      <c r="CC206">
        <v>-0.207277601009661</v>
      </c>
      <c r="CD206">
        <v>-1.8253554623361201E-2</v>
      </c>
      <c r="CE206">
        <v>0.13496714035812399</v>
      </c>
      <c r="CF206">
        <v>6.16740394411028E-2</v>
      </c>
      <c r="CG206">
        <v>-6.7857447636651899E-2</v>
      </c>
      <c r="CH206">
        <v>0.18231316495212399</v>
      </c>
      <c r="CI206">
        <v>-0.21172822874227101</v>
      </c>
      <c r="CJ206">
        <v>-0.21172822873828201</v>
      </c>
      <c r="CK206">
        <v>0.18082080559157401</v>
      </c>
      <c r="CL206">
        <v>-0.19191688221969699</v>
      </c>
      <c r="CM206">
        <v>-0.214385515613503</v>
      </c>
      <c r="CN206">
        <v>8.2997078282868897E-2</v>
      </c>
      <c r="CO206">
        <v>4.93932901760381E-2</v>
      </c>
      <c r="CP206">
        <v>4.9393289927185703E-2</v>
      </c>
      <c r="CQ206">
        <v>0.14120260306042601</v>
      </c>
      <c r="CR206">
        <v>0.51234486355481001</v>
      </c>
      <c r="CS206">
        <v>-0.46700160763212201</v>
      </c>
      <c r="CT206">
        <v>-0.58609827981245499</v>
      </c>
      <c r="CU206">
        <v>-0.61725130183735499</v>
      </c>
      <c r="CV206">
        <v>-0.61904600263790099</v>
      </c>
      <c r="CW206">
        <v>4.5364425496783503E-2</v>
      </c>
      <c r="CX206">
        <v>8.3424995217884407E-2</v>
      </c>
      <c r="CY206">
        <v>-7.6998845594830306E-2</v>
      </c>
      <c r="CZ206">
        <v>-1.46964203246962E-2</v>
      </c>
      <c r="DA206">
        <v>-2.41876741032119E-2</v>
      </c>
      <c r="DB206">
        <v>-0.60125308588165804</v>
      </c>
      <c r="DC206">
        <v>0.110631717620575</v>
      </c>
      <c r="DD206">
        <v>-0.22128625367827701</v>
      </c>
      <c r="DE206">
        <v>0.239555152721146</v>
      </c>
      <c r="DF206">
        <v>-0.23826453267572301</v>
      </c>
      <c r="DG206">
        <v>-7.9147115411113397E-2</v>
      </c>
      <c r="DH206">
        <v>-0.17409641335988099</v>
      </c>
      <c r="DI206">
        <v>0.21077031086933401</v>
      </c>
      <c r="DJ206">
        <v>-0.20636984175033701</v>
      </c>
      <c r="DK206">
        <v>4.5433834375580698E-2</v>
      </c>
      <c r="DL206">
        <v>-7.4828957397513704E-2</v>
      </c>
      <c r="DM206">
        <v>-0.11383796576746499</v>
      </c>
      <c r="DN206">
        <v>-0.29149155005564698</v>
      </c>
      <c r="DO206">
        <v>-0.34542352549861299</v>
      </c>
      <c r="DP206">
        <v>-0.41243394615166301</v>
      </c>
      <c r="DQ206">
        <v>-0.39964021040372</v>
      </c>
      <c r="DR206">
        <v>-0.37489000528511401</v>
      </c>
      <c r="DS206">
        <v>-0.24238609649840701</v>
      </c>
      <c r="DT206">
        <v>-0.43276640377272801</v>
      </c>
      <c r="DU206">
        <v>-9.8968653104783505E-2</v>
      </c>
      <c r="DV206">
        <v>-0.357281798625327</v>
      </c>
      <c r="DW206">
        <v>-0.23947327187256301</v>
      </c>
      <c r="DX206">
        <v>-0.11230188640446299</v>
      </c>
      <c r="DY206">
        <v>-0.47278752482951802</v>
      </c>
      <c r="DZ206">
        <v>-0.11950640409715201</v>
      </c>
      <c r="EA206">
        <v>0.10828228997273601</v>
      </c>
      <c r="EB206">
        <v>-0.34204057501851198</v>
      </c>
      <c r="EC206">
        <v>-0.39218738154891097</v>
      </c>
      <c r="ED206">
        <v>-0.36984860548699</v>
      </c>
      <c r="EE206">
        <v>-0.44146848508995501</v>
      </c>
      <c r="EF206">
        <v>-0.40041923733206403</v>
      </c>
      <c r="EG206">
        <v>-0.194193960688295</v>
      </c>
      <c r="EH206">
        <v>-0.29887424920146999</v>
      </c>
      <c r="EI206">
        <v>-0.10144943181522401</v>
      </c>
      <c r="EJ206">
        <v>-6.9192409293629298E-2</v>
      </c>
      <c r="EK206">
        <v>0.60125279368198004</v>
      </c>
      <c r="EL206">
        <v>0.40373347973941298</v>
      </c>
      <c r="EM206">
        <v>0.26793327246767501</v>
      </c>
      <c r="EN206">
        <v>0.294095318442124</v>
      </c>
      <c r="EO206">
        <v>0.62083476292177897</v>
      </c>
      <c r="EP206">
        <v>0.11395205601932699</v>
      </c>
      <c r="EQ206">
        <v>0.10889369096506001</v>
      </c>
      <c r="ER206">
        <v>0.11123029981617701</v>
      </c>
      <c r="ES206">
        <v>0.49865949235211599</v>
      </c>
      <c r="ET206">
        <v>0.57664973786904605</v>
      </c>
      <c r="EU206">
        <v>0.57507574881888801</v>
      </c>
      <c r="EV206">
        <v>0.59210478027065905</v>
      </c>
      <c r="EW206">
        <v>0.57270394304585603</v>
      </c>
      <c r="EX206">
        <v>0.48540553382412999</v>
      </c>
      <c r="EY206">
        <v>0.40493796407834398</v>
      </c>
      <c r="EZ206">
        <v>0.48473917560031299</v>
      </c>
      <c r="FA206">
        <v>0.51219652360446699</v>
      </c>
      <c r="FB206">
        <v>3.8566893246001099E-2</v>
      </c>
      <c r="FC206">
        <v>0.23829972099539701</v>
      </c>
      <c r="FD206">
        <v>0.52495812347644299</v>
      </c>
      <c r="FE206">
        <v>-6.4286856391757002E-3</v>
      </c>
      <c r="FF206">
        <v>-0.22657902211289599</v>
      </c>
      <c r="FG206">
        <v>-8.3730925572887693E-2</v>
      </c>
      <c r="FH206">
        <v>0.66264789218354003</v>
      </c>
      <c r="FI206">
        <v>0.58104658779601803</v>
      </c>
      <c r="FJ206">
        <v>0.41472522342441198</v>
      </c>
      <c r="FK206">
        <v>0.31234150126322902</v>
      </c>
      <c r="FL206">
        <v>0.62058902367066404</v>
      </c>
      <c r="FM206">
        <v>0.22529215387071799</v>
      </c>
      <c r="FN206">
        <v>0.211534393391756</v>
      </c>
      <c r="FO206">
        <v>0.21746336950196701</v>
      </c>
      <c r="FP206">
        <v>0.59554514512592405</v>
      </c>
      <c r="FQ206">
        <v>0.59707349528553899</v>
      </c>
      <c r="FR206">
        <v>0.64469736632165597</v>
      </c>
      <c r="FS206">
        <v>0.62611093332449996</v>
      </c>
      <c r="FT206">
        <v>0.58812271644033698</v>
      </c>
      <c r="FU206">
        <v>0.50448978475904105</v>
      </c>
      <c r="FV206">
        <v>0.45073858387742199</v>
      </c>
      <c r="FW206">
        <v>0.57860756947525604</v>
      </c>
      <c r="FX206">
        <v>0.58413305671872195</v>
      </c>
      <c r="FY206">
        <v>8.5824485295493802E-2</v>
      </c>
      <c r="FZ206">
        <v>0.515438985542362</v>
      </c>
      <c r="GA206">
        <v>0.788294206874121</v>
      </c>
      <c r="GB206">
        <v>-6.5472164946800804E-2</v>
      </c>
      <c r="GC206">
        <v>-0.30959695122437503</v>
      </c>
      <c r="GD206">
        <v>-0.116351080036232</v>
      </c>
      <c r="GE206">
        <v>0.70155097653380505</v>
      </c>
      <c r="GF206">
        <v>0.58791967931236899</v>
      </c>
      <c r="GG206">
        <v>0.52648662944695601</v>
      </c>
      <c r="GH206">
        <v>0.321123360831303</v>
      </c>
      <c r="GI206">
        <v>0.63865633373233299</v>
      </c>
      <c r="GJ206">
        <v>0.305231418717757</v>
      </c>
      <c r="GK206">
        <v>0.29677302132799299</v>
      </c>
      <c r="GL206">
        <v>0.30058315799090302</v>
      </c>
      <c r="GM206">
        <v>0.63131298524068902</v>
      </c>
      <c r="GN206">
        <v>0.63226264624373596</v>
      </c>
      <c r="GO206">
        <v>0.653274803164417</v>
      </c>
      <c r="GP206">
        <v>0.63407369821453297</v>
      </c>
      <c r="GQ206">
        <v>0.62576012116387403</v>
      </c>
      <c r="GR206">
        <v>0.54395369684094697</v>
      </c>
      <c r="GS206">
        <v>0.55861047912553996</v>
      </c>
      <c r="GT206">
        <v>0.60077114039655899</v>
      </c>
      <c r="GU206">
        <v>0.61293333694456498</v>
      </c>
      <c r="GV206">
        <v>0.18057600641218499</v>
      </c>
      <c r="GW206">
        <v>0.57944296961142505</v>
      </c>
      <c r="GX206">
        <v>1</v>
      </c>
      <c r="GY206">
        <v>-4.8304173987391098E-2</v>
      </c>
      <c r="GZ206">
        <v>-0.332178411950871</v>
      </c>
      <c r="HA206">
        <v>-0.14981965093489899</v>
      </c>
      <c r="HB206">
        <v>0.71081643994890398</v>
      </c>
      <c r="HC206">
        <v>0.63589668240554897</v>
      </c>
      <c r="HD206">
        <v>0.59657496463829396</v>
      </c>
      <c r="HE206">
        <v>0.387643549230207</v>
      </c>
      <c r="HF206">
        <v>0.65239749003559799</v>
      </c>
      <c r="HG206">
        <v>0.323360033560329</v>
      </c>
      <c r="HH206">
        <v>0.31841807095284203</v>
      </c>
      <c r="HI206">
        <v>0.320718515341887</v>
      </c>
      <c r="HJ206">
        <v>0.642896821502696</v>
      </c>
      <c r="HK206">
        <v>0.65317161447862304</v>
      </c>
      <c r="HL206">
        <v>0.664754754623749</v>
      </c>
      <c r="HM206">
        <v>0.65105691439404001</v>
      </c>
      <c r="HN206">
        <v>0.63726958444166504</v>
      </c>
      <c r="HO206">
        <v>0.574810028911793</v>
      </c>
      <c r="HP206">
        <v>0.57463218526020499</v>
      </c>
      <c r="HQ206">
        <v>0.61689023695495004</v>
      </c>
      <c r="HR206">
        <v>0.636555867173901</v>
      </c>
      <c r="HS206">
        <v>0.31362408966417599</v>
      </c>
      <c r="HT206">
        <v>0.59823407025789399</v>
      </c>
      <c r="HU206">
        <v>0.88246751504863097</v>
      </c>
      <c r="HV206">
        <v>-3.5993719266707601E-2</v>
      </c>
      <c r="HW206">
        <v>-0.34972967432215402</v>
      </c>
      <c r="HX206">
        <v>-0.166370319457467</v>
      </c>
      <c r="HY206">
        <v>0.71558990109635301</v>
      </c>
      <c r="HZ206">
        <v>0.67631107092763998</v>
      </c>
      <c r="IA206">
        <v>0.63889338331841805</v>
      </c>
      <c r="IB206">
        <v>0.48968079909012102</v>
      </c>
      <c r="IC206">
        <v>0.68072512488777404</v>
      </c>
      <c r="ID206">
        <v>0.38388378601087397</v>
      </c>
      <c r="IE206">
        <v>0.379879199010066</v>
      </c>
      <c r="IF206">
        <v>0.38178716749411801</v>
      </c>
      <c r="IG206">
        <v>0.67027288129615903</v>
      </c>
      <c r="IH206">
        <v>0.68217775143547998</v>
      </c>
      <c r="II206">
        <v>0.69499747055780603</v>
      </c>
      <c r="IJ206">
        <v>0.67739832043572301</v>
      </c>
      <c r="IK206">
        <v>0.66731107123294697</v>
      </c>
      <c r="IL206">
        <v>0.615214127015284</v>
      </c>
      <c r="IM206">
        <v>0.61716140540863995</v>
      </c>
      <c r="IN206">
        <v>0.66847291576930901</v>
      </c>
      <c r="IO206">
        <v>0.67709179362935001</v>
      </c>
      <c r="IP206">
        <v>0.41777247262566602</v>
      </c>
      <c r="IQ206">
        <v>0.63917664138755503</v>
      </c>
      <c r="IR206">
        <v>0.785156545144442</v>
      </c>
      <c r="IS206">
        <v>0.150283356832798</v>
      </c>
      <c r="IT206">
        <v>-0.32874887004463799</v>
      </c>
      <c r="IU206">
        <v>-7.9305514773781699E-2</v>
      </c>
      <c r="IV206">
        <v>0.71832709216456903</v>
      </c>
      <c r="IW206">
        <v>0.67000753533327195</v>
      </c>
      <c r="IX206">
        <v>0.62756437091266803</v>
      </c>
      <c r="IY206">
        <v>0.58445312359868895</v>
      </c>
      <c r="IZ206">
        <v>0.72558493942181002</v>
      </c>
      <c r="JA206">
        <v>0.43754845473010101</v>
      </c>
      <c r="JB206">
        <v>0.42777510135998997</v>
      </c>
      <c r="JC206">
        <v>0.431785394356345</v>
      </c>
      <c r="JD206">
        <v>0.73447607266901804</v>
      </c>
      <c r="JE206">
        <v>0.72377152409748302</v>
      </c>
      <c r="JF206">
        <v>0.72798769768012395</v>
      </c>
      <c r="JG206">
        <v>0.72283802569166899</v>
      </c>
      <c r="JH206">
        <v>0.71753976756635196</v>
      </c>
      <c r="JI206">
        <v>0.69934508173602805</v>
      </c>
      <c r="JJ206">
        <v>0.65480356418159902</v>
      </c>
      <c r="JK206">
        <v>0.69516743503929002</v>
      </c>
      <c r="JL206">
        <v>0.70503535859472899</v>
      </c>
      <c r="JM206">
        <v>0.33742116697649299</v>
      </c>
      <c r="JN206">
        <v>0.69931640668876005</v>
      </c>
      <c r="JO206">
        <v>0.73627562948474601</v>
      </c>
      <c r="JP206">
        <v>0.31519649292327501</v>
      </c>
      <c r="JQ206">
        <v>0.190143255529265</v>
      </c>
      <c r="JR206">
        <v>-5.1750067142190499E-2</v>
      </c>
      <c r="JS206">
        <v>-1.81544332895425E-3</v>
      </c>
      <c r="JT206">
        <v>-4.8077849003542701E-3</v>
      </c>
      <c r="JU206">
        <v>-5.8682628914454797E-2</v>
      </c>
      <c r="JV206">
        <v>-1.39943386705569E-2</v>
      </c>
      <c r="JW206">
        <v>-1.8755723672306601E-2</v>
      </c>
      <c r="JX206">
        <v>5.1052099759680497E-3</v>
      </c>
      <c r="JY206">
        <v>-1.99645628236172E-2</v>
      </c>
      <c r="JZ206">
        <v>-6.3739613680349402E-2</v>
      </c>
      <c r="KA206">
        <v>-5.1446667923486802E-2</v>
      </c>
      <c r="KB206">
        <v>-6.2824307219479195E-2</v>
      </c>
      <c r="KC206">
        <v>-9.4368448154214803E-4</v>
      </c>
      <c r="KD206">
        <v>-3.9360131706459604E-3</v>
      </c>
      <c r="KE206">
        <v>-2.17457376473374E-2</v>
      </c>
      <c r="KF206">
        <v>-3.35679986853787E-2</v>
      </c>
      <c r="KG206">
        <v>3.4748378980950699E-2</v>
      </c>
      <c r="KH206">
        <v>-3.10118620902405E-2</v>
      </c>
      <c r="KI206">
        <v>-5.8374348797337203E-2</v>
      </c>
      <c r="KJ206">
        <v>2.2429086481365101E-2</v>
      </c>
      <c r="KK206">
        <v>6.6777180462677E-4</v>
      </c>
      <c r="KL206">
        <v>-4.9272106793656997E-2</v>
      </c>
      <c r="KM206">
        <v>-2.6757109812356201E-2</v>
      </c>
      <c r="KN206">
        <v>6.0162743697378597E-2</v>
      </c>
      <c r="KO206">
        <v>-4.0379325894354903E-2</v>
      </c>
      <c r="KP206">
        <v>-4.3635024103573603E-2</v>
      </c>
      <c r="KQ206">
        <v>2.0787843453846301E-2</v>
      </c>
      <c r="KR206">
        <v>4.2071219858919297E-2</v>
      </c>
      <c r="KS206">
        <v>5.7608618467779101E-2</v>
      </c>
      <c r="KT206">
        <v>-6.6268637718761805E-2</v>
      </c>
      <c r="KU206">
        <v>-4.2362636813381503E-2</v>
      </c>
      <c r="KV206">
        <v>-4.9023649659651197E-2</v>
      </c>
      <c r="KW206">
        <v>-4.0005420414982097E-2</v>
      </c>
    </row>
    <row r="207" spans="1:309" ht="15" customHeight="1" x14ac:dyDescent="0.25">
      <c r="A207" t="s">
        <v>205</v>
      </c>
      <c r="B207">
        <v>-5.1724516185952798E-3</v>
      </c>
      <c r="C207">
        <v>-4.75807151275697E-2</v>
      </c>
      <c r="D207">
        <v>-2.21456480775616E-2</v>
      </c>
      <c r="E207">
        <v>-5.5890895233652399E-2</v>
      </c>
      <c r="F207">
        <v>-7.9932645562347901E-2</v>
      </c>
      <c r="G207">
        <v>3.7003108173661301E-3</v>
      </c>
      <c r="H207">
        <v>-2.6038548389358901E-2</v>
      </c>
      <c r="I207">
        <v>-3.4410162292324201E-2</v>
      </c>
      <c r="J207">
        <v>-8.9614790401948294E-2</v>
      </c>
      <c r="K207">
        <v>-8.1728019816167605E-2</v>
      </c>
      <c r="L207">
        <v>-0.15482691779833799</v>
      </c>
      <c r="M207">
        <v>5.5073977696673902E-2</v>
      </c>
      <c r="N207">
        <v>-5.4725634503580797E-2</v>
      </c>
      <c r="O207">
        <v>-3.1631866525964399E-2</v>
      </c>
      <c r="P207">
        <v>3.33719918249205E-3</v>
      </c>
      <c r="Q207">
        <v>-5.0160839238896103E-2</v>
      </c>
      <c r="R207">
        <v>-1.87166013820202E-2</v>
      </c>
      <c r="S207">
        <v>-7.6768360878367503E-3</v>
      </c>
      <c r="T207">
        <v>-4.7722287008534502E-2</v>
      </c>
      <c r="U207">
        <v>2.1479955287623399E-2</v>
      </c>
      <c r="V207">
        <v>-6.0908017802845597E-2</v>
      </c>
      <c r="W207">
        <v>0.15563155925873301</v>
      </c>
      <c r="X207">
        <v>0.111555194214812</v>
      </c>
      <c r="Y207">
        <v>0.23843444799851199</v>
      </c>
      <c r="Z207">
        <v>-1.2258361942692E-2</v>
      </c>
      <c r="AA207">
        <v>4.7136608569493102E-2</v>
      </c>
      <c r="AB207">
        <v>5.5907518725197197E-2</v>
      </c>
      <c r="AC207">
        <v>1.9936759298194402E-2</v>
      </c>
      <c r="AD207">
        <v>5.0629181698133997E-2</v>
      </c>
      <c r="AE207">
        <v>-8.8471098732818804E-2</v>
      </c>
      <c r="AF207">
        <v>-8.7103533300690802E-2</v>
      </c>
      <c r="AG207">
        <v>-8.9610464920527905E-2</v>
      </c>
      <c r="AH207">
        <v>-1.8172375899239599E-3</v>
      </c>
      <c r="AI207">
        <v>7.5349884041732505E-4</v>
      </c>
      <c r="AJ207">
        <v>-4.5788658000730804E-3</v>
      </c>
      <c r="AK207">
        <v>5.8768608083359999E-2</v>
      </c>
      <c r="AL207">
        <v>5.9050583402114602E-2</v>
      </c>
      <c r="AM207">
        <v>5.75538312474125E-2</v>
      </c>
      <c r="AN207">
        <v>7.0784137596050706E-2</v>
      </c>
      <c r="AO207">
        <v>4.8275129874916403E-2</v>
      </c>
      <c r="AP207">
        <v>8.0658694684072302E-2</v>
      </c>
      <c r="AQ207">
        <v>3.33719918249205E-3</v>
      </c>
      <c r="AR207">
        <v>8.6001199227953608E-3</v>
      </c>
      <c r="AS207">
        <v>-2.3276560420404202E-3</v>
      </c>
      <c r="AT207">
        <v>-7.6768360878367503E-3</v>
      </c>
      <c r="AU207">
        <v>-5.9091190418738802E-3</v>
      </c>
      <c r="AV207">
        <v>-9.5360552809284696E-3</v>
      </c>
      <c r="AW207">
        <v>1.7179370702450399E-3</v>
      </c>
      <c r="AX207">
        <v>4.53278510923964E-3</v>
      </c>
      <c r="AY207">
        <v>-1.3071631492290101E-3</v>
      </c>
      <c r="AZ207">
        <v>-8.7830809635229198E-2</v>
      </c>
      <c r="BA207">
        <v>-8.6135650948568801E-2</v>
      </c>
      <c r="BB207">
        <v>-8.9358267073572001E-2</v>
      </c>
      <c r="BC207">
        <v>-1.90420354177194E-3</v>
      </c>
      <c r="BD207">
        <v>1.0843932921368901E-3</v>
      </c>
      <c r="BE207">
        <v>-5.1140141656476502E-3</v>
      </c>
      <c r="BF207">
        <v>0.1003933112885</v>
      </c>
      <c r="BG207">
        <v>0.272829565934959</v>
      </c>
      <c r="BH207">
        <v>-9.8940674556804206E-2</v>
      </c>
      <c r="BI207">
        <v>-8.1251985377691793E-2</v>
      </c>
      <c r="BJ207">
        <v>0.117218693460017</v>
      </c>
      <c r="BK207">
        <v>-7.6920401041271402E-2</v>
      </c>
      <c r="BL207">
        <v>-3.7599387445472802E-2</v>
      </c>
      <c r="BM207">
        <v>-6.9233595036004195E-2</v>
      </c>
      <c r="BN207">
        <v>-4.5356441173515602E-2</v>
      </c>
      <c r="BO207">
        <v>-5.0440713273530099E-2</v>
      </c>
      <c r="BP207">
        <v>9.9761808791663797E-2</v>
      </c>
      <c r="BQ207">
        <v>1.52244766072091E-2</v>
      </c>
      <c r="BR207">
        <v>-4.1960964175530198E-2</v>
      </c>
      <c r="BS207">
        <v>0.234987717376993</v>
      </c>
      <c r="BT207">
        <v>-6.4553520127214895E-2</v>
      </c>
      <c r="BU207">
        <v>-0.101488516299026</v>
      </c>
      <c r="BV207">
        <v>9.4121361069267398E-2</v>
      </c>
      <c r="BW207">
        <v>-0.200773457913622</v>
      </c>
      <c r="BX207">
        <v>-0.17356626066335501</v>
      </c>
      <c r="BY207">
        <v>-0.175084733174976</v>
      </c>
      <c r="BZ207">
        <v>-0.175084733188202</v>
      </c>
      <c r="CA207">
        <v>-1.08295089110818E-2</v>
      </c>
      <c r="CB207">
        <v>7.5803501531310101E-3</v>
      </c>
      <c r="CC207">
        <v>-1.12766626011026E-2</v>
      </c>
      <c r="CD207">
        <v>3.7258136069082903E-2</v>
      </c>
      <c r="CE207">
        <v>1.1080174042148999E-2</v>
      </c>
      <c r="CF207">
        <v>-0.15699336817463699</v>
      </c>
      <c r="CG207">
        <v>0.14211889897723601</v>
      </c>
      <c r="CH207">
        <v>-4.1720400186778701E-2</v>
      </c>
      <c r="CI207">
        <v>-6.5356257655787503E-3</v>
      </c>
      <c r="CJ207">
        <v>-6.5356257636700098E-3</v>
      </c>
      <c r="CK207">
        <v>-4.7602809863580897E-2</v>
      </c>
      <c r="CL207">
        <v>1.3712533922375599E-3</v>
      </c>
      <c r="CM207">
        <v>-2.3504099531115302E-2</v>
      </c>
      <c r="CN207">
        <v>-1.8257340632233901E-2</v>
      </c>
      <c r="CO207">
        <v>8.2205731792880599E-2</v>
      </c>
      <c r="CP207">
        <v>8.2205731885991506E-2</v>
      </c>
      <c r="CQ207">
        <v>-3.5775634979702001E-2</v>
      </c>
      <c r="CR207">
        <v>0.113928526382713</v>
      </c>
      <c r="CS207">
        <v>-0.183769362399196</v>
      </c>
      <c r="CT207">
        <v>-0.16983714654822599</v>
      </c>
      <c r="CU207">
        <v>-0.17275452245137701</v>
      </c>
      <c r="CV207">
        <v>-0.17343280476853601</v>
      </c>
      <c r="CW207">
        <v>3.5755568615612701E-2</v>
      </c>
      <c r="CX207">
        <v>-5.9736279642617199E-2</v>
      </c>
      <c r="CY207">
        <v>0.103647948750498</v>
      </c>
      <c r="CZ207">
        <v>-0.118000424022029</v>
      </c>
      <c r="DA207">
        <v>-4.0203642079792802E-2</v>
      </c>
      <c r="DB207">
        <v>-0.118552386640305</v>
      </c>
      <c r="DC207">
        <v>-0.159633663532014</v>
      </c>
      <c r="DD207">
        <v>-0.26929923897909003</v>
      </c>
      <c r="DE207">
        <v>-8.2198505804665506E-2</v>
      </c>
      <c r="DF207">
        <v>-0.238569073319992</v>
      </c>
      <c r="DG207">
        <v>5.94078712604851E-2</v>
      </c>
      <c r="DH207">
        <v>-8.4092842002683396E-2</v>
      </c>
      <c r="DI207">
        <v>-8.8425757421039697E-2</v>
      </c>
      <c r="DJ207">
        <v>-5.1524853922798E-2</v>
      </c>
      <c r="DK207">
        <v>1.1578505169073199E-2</v>
      </c>
      <c r="DL207">
        <v>-7.4224121396183701E-2</v>
      </c>
      <c r="DM207">
        <v>-0.57930407872831602</v>
      </c>
      <c r="DN207">
        <v>-1.08232097107733E-2</v>
      </c>
      <c r="DO207">
        <v>4.0461309305168398E-2</v>
      </c>
      <c r="DP207">
        <v>-9.3046939497388806E-2</v>
      </c>
      <c r="DQ207">
        <v>-0.15021125347665301</v>
      </c>
      <c r="DR207">
        <v>-7.4174831935195196E-2</v>
      </c>
      <c r="DS207">
        <v>-0.161701996996192</v>
      </c>
      <c r="DT207">
        <v>-5.9198094725188702E-3</v>
      </c>
      <c r="DU207">
        <v>-0.15883900980959201</v>
      </c>
      <c r="DV207">
        <v>-0.205817648833547</v>
      </c>
      <c r="DW207">
        <v>4.1174231556091401E-2</v>
      </c>
      <c r="DX207">
        <v>6.0786822760089697E-2</v>
      </c>
      <c r="DY207">
        <v>-5.8269604693139597E-2</v>
      </c>
      <c r="DZ207">
        <v>-2.1658896059485701E-2</v>
      </c>
      <c r="EA207">
        <v>2.3686784420121999E-2</v>
      </c>
      <c r="EB207">
        <v>7.0010080168664807E-2</v>
      </c>
      <c r="EC207">
        <v>-0.108301583960318</v>
      </c>
      <c r="ED207">
        <v>-1.5625014591678699E-2</v>
      </c>
      <c r="EE207">
        <v>-0.196697252823163</v>
      </c>
      <c r="EF207">
        <v>-9.1029223212814897E-2</v>
      </c>
      <c r="EG207">
        <v>-0.20227020668991</v>
      </c>
      <c r="EH207">
        <v>-6.91030119541758E-2</v>
      </c>
      <c r="EI207">
        <v>-5.8056127686882002E-2</v>
      </c>
      <c r="EJ207">
        <v>7.2642862907871201E-3</v>
      </c>
      <c r="EK207">
        <v>8.9184135541542104E-3</v>
      </c>
      <c r="EL207">
        <v>-6.4518071182961103E-3</v>
      </c>
      <c r="EM207">
        <v>7.8625476319231103E-3</v>
      </c>
      <c r="EN207">
        <v>5.0113039892152003E-2</v>
      </c>
      <c r="EO207">
        <v>6.9758642295104603E-2</v>
      </c>
      <c r="EP207">
        <v>-1.5734864104005399E-2</v>
      </c>
      <c r="EQ207">
        <v>-2.3197646798964699E-2</v>
      </c>
      <c r="ER207">
        <v>-2.03108492117593E-2</v>
      </c>
      <c r="ES207">
        <v>0.138757581170005</v>
      </c>
      <c r="ET207">
        <v>9.5644528308394705E-2</v>
      </c>
      <c r="EU207">
        <v>3.6112592591837599E-2</v>
      </c>
      <c r="EV207">
        <v>2.18049036910892E-2</v>
      </c>
      <c r="EW207">
        <v>5.6303376240480103E-2</v>
      </c>
      <c r="EX207">
        <v>6.8208859236230199E-2</v>
      </c>
      <c r="EY207">
        <v>1.9633572927654899E-2</v>
      </c>
      <c r="EZ207">
        <v>7.08950113270337E-2</v>
      </c>
      <c r="FA207">
        <v>0.117910296915424</v>
      </c>
      <c r="FB207">
        <v>-7.4633255407993704E-3</v>
      </c>
      <c r="FC207">
        <v>1.33341883349116E-2</v>
      </c>
      <c r="FD207">
        <v>-1.5937842295022001E-2</v>
      </c>
      <c r="FE207">
        <v>0.50248560534813602</v>
      </c>
      <c r="FF207">
        <v>-8.6598931576483004E-2</v>
      </c>
      <c r="FG207">
        <v>-2.0493381577541301E-2</v>
      </c>
      <c r="FH207">
        <v>4.1903992955824303E-2</v>
      </c>
      <c r="FI207">
        <v>4.5402814709954498E-2</v>
      </c>
      <c r="FJ207">
        <v>4.7098017130400099E-2</v>
      </c>
      <c r="FK207">
        <v>3.7767740527860097E-2</v>
      </c>
      <c r="FL207">
        <v>8.1808491863822094E-2</v>
      </c>
      <c r="FM207">
        <v>-2.2483408934732701E-2</v>
      </c>
      <c r="FN207">
        <v>-2.4674895065999999E-2</v>
      </c>
      <c r="FO207">
        <v>-2.3868433780239399E-2</v>
      </c>
      <c r="FP207">
        <v>0.112147425596793</v>
      </c>
      <c r="FQ207">
        <v>9.4572905024325402E-2</v>
      </c>
      <c r="FR207">
        <v>7.2385072769788103E-2</v>
      </c>
      <c r="FS207">
        <v>5.6739121351854598E-2</v>
      </c>
      <c r="FT207">
        <v>8.4796803969559006E-2</v>
      </c>
      <c r="FU207">
        <v>8.2380236463175396E-2</v>
      </c>
      <c r="FV207">
        <v>-1.7439061429086002E-2</v>
      </c>
      <c r="FW207">
        <v>5.7690433379851899E-2</v>
      </c>
      <c r="FX207">
        <v>0.116848880500986</v>
      </c>
      <c r="FY207">
        <v>4.0386533815007099E-2</v>
      </c>
      <c r="FZ207">
        <v>8.0708932491082297E-2</v>
      </c>
      <c r="GA207">
        <v>-1.4316097213742799E-2</v>
      </c>
      <c r="GB207">
        <v>0.76830941130464903</v>
      </c>
      <c r="GC207">
        <v>-5.4408693754535997E-2</v>
      </c>
      <c r="GD207">
        <v>4.9272571353080399E-3</v>
      </c>
      <c r="GE207">
        <v>6.1137396229835002E-2</v>
      </c>
      <c r="GF207">
        <v>5.5565937851031297E-2</v>
      </c>
      <c r="GG207">
        <v>5.7949894690698799E-2</v>
      </c>
      <c r="GH207">
        <v>2.9562381167562501E-2</v>
      </c>
      <c r="GI207">
        <v>8.3136312592825404E-2</v>
      </c>
      <c r="GJ207">
        <v>-2.2454142388131201E-2</v>
      </c>
      <c r="GK207">
        <v>-2.2602186585123099E-2</v>
      </c>
      <c r="GL207">
        <v>-2.2579216272974299E-2</v>
      </c>
      <c r="GM207">
        <v>9.8552572203330205E-2</v>
      </c>
      <c r="GN207">
        <v>9.5257771674807895E-2</v>
      </c>
      <c r="GO207">
        <v>8.4971325260183E-2</v>
      </c>
      <c r="GP207">
        <v>6.8695929070101996E-2</v>
      </c>
      <c r="GQ207">
        <v>7.3470173799426899E-2</v>
      </c>
      <c r="GR207">
        <v>8.2658746106952299E-2</v>
      </c>
      <c r="GS207">
        <v>2.2382512764711999E-2</v>
      </c>
      <c r="GT207">
        <v>6.4573428539593594E-2</v>
      </c>
      <c r="GU207">
        <v>0.100021394378904</v>
      </c>
      <c r="GV207">
        <v>8.13409892029823E-2</v>
      </c>
      <c r="GW207">
        <v>7.3647574903522403E-2</v>
      </c>
      <c r="GX207">
        <v>-4.8304173987391098E-2</v>
      </c>
      <c r="GY207">
        <v>1</v>
      </c>
      <c r="GZ207">
        <v>4.8053786779693099E-3</v>
      </c>
      <c r="HA207">
        <v>3.9237470976709703E-2</v>
      </c>
      <c r="HB207">
        <v>6.7135206421755397E-2</v>
      </c>
      <c r="HC207">
        <v>7.2306243844126997E-2</v>
      </c>
      <c r="HD207">
        <v>7.3235100195095104E-2</v>
      </c>
      <c r="HE207">
        <v>3.1158213349667001E-2</v>
      </c>
      <c r="HF207">
        <v>8.0089985163920699E-2</v>
      </c>
      <c r="HG207">
        <v>-6.0476631701602702E-2</v>
      </c>
      <c r="HH207">
        <v>-6.24792290047856E-2</v>
      </c>
      <c r="HI207">
        <v>-6.1758083302340797E-2</v>
      </c>
      <c r="HJ207">
        <v>9.2960879488356601E-2</v>
      </c>
      <c r="HK207">
        <v>9.4130816567600806E-2</v>
      </c>
      <c r="HL207">
        <v>8.3520232387805995E-2</v>
      </c>
      <c r="HM207">
        <v>6.7115841997113998E-2</v>
      </c>
      <c r="HN207">
        <v>6.9467696249907104E-2</v>
      </c>
      <c r="HO207">
        <v>7.1811314815523705E-2</v>
      </c>
      <c r="HP207">
        <v>2.9315482170272099E-2</v>
      </c>
      <c r="HQ207">
        <v>5.7997360856453802E-2</v>
      </c>
      <c r="HR207">
        <v>9.0063524321213395E-2</v>
      </c>
      <c r="HS207">
        <v>0.18072526647568299</v>
      </c>
      <c r="HT207">
        <v>8.6508953837516597E-2</v>
      </c>
      <c r="HU207">
        <v>-4.0683264578842401E-2</v>
      </c>
      <c r="HV207">
        <v>0.83018472707413205</v>
      </c>
      <c r="HW207">
        <v>2.6635926814871799E-2</v>
      </c>
      <c r="HX207">
        <v>0.14183190907781501</v>
      </c>
      <c r="HY207">
        <v>8.1724407446021205E-2</v>
      </c>
      <c r="HZ207">
        <v>0.10576564490618399</v>
      </c>
      <c r="IA207">
        <v>6.9703506764558498E-2</v>
      </c>
      <c r="IB207">
        <v>7.0868148759221303E-3</v>
      </c>
      <c r="IC207">
        <v>7.3835850043318996E-2</v>
      </c>
      <c r="ID207">
        <v>-7.0274241751529506E-2</v>
      </c>
      <c r="IE207">
        <v>-7.3254740363809107E-2</v>
      </c>
      <c r="IF207">
        <v>-7.2136743562453698E-2</v>
      </c>
      <c r="IG207">
        <v>7.6469917101197604E-2</v>
      </c>
      <c r="IH207">
        <v>8.6499309362327206E-2</v>
      </c>
      <c r="II207">
        <v>7.5365296387932601E-2</v>
      </c>
      <c r="IJ207">
        <v>7.0150800088524298E-2</v>
      </c>
      <c r="IK207">
        <v>6.0603210848582799E-2</v>
      </c>
      <c r="IL207">
        <v>6.1702858431982303E-2</v>
      </c>
      <c r="IM207">
        <v>1.9107822033614299E-2</v>
      </c>
      <c r="IN207">
        <v>5.4725320718821802E-2</v>
      </c>
      <c r="IO207">
        <v>8.6412489878956097E-2</v>
      </c>
      <c r="IP207">
        <v>0.108690755474404</v>
      </c>
      <c r="IQ207">
        <v>8.57531848808048E-2</v>
      </c>
      <c r="IR207">
        <v>4.1807971233300101E-2</v>
      </c>
      <c r="IS207">
        <v>0.59160144373742896</v>
      </c>
      <c r="IT207">
        <v>-2.2714036675014801E-2</v>
      </c>
      <c r="IU207">
        <v>0.18531109391561601</v>
      </c>
      <c r="IV207">
        <v>7.7301111464513697E-2</v>
      </c>
      <c r="IW207">
        <v>8.9696444322614005E-2</v>
      </c>
      <c r="IX207">
        <v>0.14345546761759401</v>
      </c>
      <c r="IY207">
        <v>5.5113138641036202E-2</v>
      </c>
      <c r="IZ207">
        <v>5.99502604050135E-2</v>
      </c>
      <c r="JA207">
        <v>-0.115247251578714</v>
      </c>
      <c r="JB207">
        <v>-0.118991219621607</v>
      </c>
      <c r="JC207">
        <v>-0.117563701445004</v>
      </c>
      <c r="JD207">
        <v>4.7773197374005399E-2</v>
      </c>
      <c r="JE207">
        <v>7.1393130848698999E-2</v>
      </c>
      <c r="JF207">
        <v>7.3026890052743501E-2</v>
      </c>
      <c r="JG207">
        <v>6.3963868607882293E-2</v>
      </c>
      <c r="JH207">
        <v>3.67617667370395E-2</v>
      </c>
      <c r="JI207">
        <v>1.3118736318882799E-2</v>
      </c>
      <c r="JJ207">
        <v>2.5196489406153998E-2</v>
      </c>
      <c r="JK207">
        <v>7.2675022931143002E-2</v>
      </c>
      <c r="JL207">
        <v>8.6690133698310107E-2</v>
      </c>
      <c r="JM207">
        <v>9.0347417064069999E-2</v>
      </c>
      <c r="JN207">
        <v>6.3294885056124101E-2</v>
      </c>
      <c r="JO207">
        <v>0.122616543373413</v>
      </c>
      <c r="JP207">
        <v>0.335090565942602</v>
      </c>
      <c r="JQ207">
        <v>-3.4898895030647303E-2</v>
      </c>
      <c r="JR207">
        <v>-5.5320935362888901E-3</v>
      </c>
      <c r="JS207">
        <v>2.8031314614106399E-2</v>
      </c>
      <c r="JT207">
        <v>4.4925188737065698E-2</v>
      </c>
      <c r="JU207">
        <v>-1.0926163031046199E-2</v>
      </c>
      <c r="JV207">
        <v>4.73619921915008E-2</v>
      </c>
      <c r="JW207">
        <v>1.51771900845038E-2</v>
      </c>
      <c r="JX207">
        <v>-3.10191515165705E-2</v>
      </c>
      <c r="JY207">
        <v>-1.84247109691409E-2</v>
      </c>
      <c r="JZ207">
        <v>-8.7128597527679399E-3</v>
      </c>
      <c r="KA207">
        <v>1.6400120366599699E-2</v>
      </c>
      <c r="KB207">
        <v>-8.9491937335910206E-3</v>
      </c>
      <c r="KC207">
        <v>2.2000121800665799E-2</v>
      </c>
      <c r="KD207">
        <v>1.84769961998455E-2</v>
      </c>
      <c r="KE207">
        <v>2.9700903400617599E-2</v>
      </c>
      <c r="KF207">
        <v>2.8706519726688699E-2</v>
      </c>
      <c r="KG207">
        <v>2.1224560827954798E-2</v>
      </c>
      <c r="KH207">
        <v>-1.7184613088412001E-2</v>
      </c>
      <c r="KI207">
        <v>-2.69387961852656E-3</v>
      </c>
      <c r="KJ207">
        <v>-1.3725978331807401E-2</v>
      </c>
      <c r="KK207">
        <v>-1.7570010475118501E-2</v>
      </c>
      <c r="KL207">
        <v>-1.6677255365655801E-3</v>
      </c>
      <c r="KM207">
        <v>1.33599353311507E-2</v>
      </c>
      <c r="KN207">
        <v>1.9864118604367102E-2</v>
      </c>
      <c r="KO207">
        <v>-2.4583276444792398E-2</v>
      </c>
      <c r="KP207">
        <v>-1.2268734035598101E-2</v>
      </c>
      <c r="KQ207">
        <v>-4.2302419640503101E-3</v>
      </c>
      <c r="KR207">
        <v>4.1609761367607301E-2</v>
      </c>
      <c r="KS207">
        <v>6.7668575484855803E-2</v>
      </c>
      <c r="KT207">
        <v>2.1624250549856502E-2</v>
      </c>
      <c r="KU207">
        <v>8.1651701742090597E-3</v>
      </c>
      <c r="KV207">
        <v>6.3614012028262901E-4</v>
      </c>
      <c r="KW207">
        <v>4.7798742659007902E-2</v>
      </c>
    </row>
    <row r="208" spans="1:309" ht="15" customHeight="1" x14ac:dyDescent="0.25">
      <c r="A208" t="s">
        <v>206</v>
      </c>
      <c r="B208">
        <v>5.8313870309755197E-2</v>
      </c>
      <c r="C208">
        <v>-2.17935806091051E-2</v>
      </c>
      <c r="D208">
        <v>2.6467630288957999E-2</v>
      </c>
      <c r="E208">
        <v>-3.1238412327910599E-3</v>
      </c>
      <c r="F208">
        <v>8.6058371891205594E-3</v>
      </c>
      <c r="G208">
        <v>-5.8952017492976003E-2</v>
      </c>
      <c r="H208">
        <v>-2.0763349438513001E-2</v>
      </c>
      <c r="I208">
        <v>3.5177929781435399E-2</v>
      </c>
      <c r="J208">
        <v>-2.30544298039248E-2</v>
      </c>
      <c r="K208">
        <v>1.12164686474783E-2</v>
      </c>
      <c r="L208">
        <v>0.182412029033619</v>
      </c>
      <c r="M208">
        <v>0.21794749904168401</v>
      </c>
      <c r="N208">
        <v>0.56962023548836105</v>
      </c>
      <c r="O208">
        <v>-0.133586112182245</v>
      </c>
      <c r="P208">
        <v>0.20486983853881599</v>
      </c>
      <c r="Q208">
        <v>0.127440170705266</v>
      </c>
      <c r="R208">
        <v>0.143404232932726</v>
      </c>
      <c r="S208">
        <v>0.167505736916813</v>
      </c>
      <c r="T208">
        <v>0.111620823386942</v>
      </c>
      <c r="U208">
        <v>3.1870594080881297E-2</v>
      </c>
      <c r="V208">
        <v>-0.191724673039884</v>
      </c>
      <c r="W208">
        <v>-2.4908437284656901E-2</v>
      </c>
      <c r="X208">
        <v>0.11584187374433499</v>
      </c>
      <c r="Y208">
        <v>-0.22960794996860701</v>
      </c>
      <c r="Z208">
        <v>-0.185723632880577</v>
      </c>
      <c r="AA208">
        <v>-1.63149949272102E-2</v>
      </c>
      <c r="AB208">
        <v>-0.198382183903377</v>
      </c>
      <c r="AC208">
        <v>-0.162083423470197</v>
      </c>
      <c r="AD208">
        <v>-0.34549626635265501</v>
      </c>
      <c r="AE208">
        <v>0.102155075771689</v>
      </c>
      <c r="AF208">
        <v>0.10168609052127001</v>
      </c>
      <c r="AG208">
        <v>0.10252417662645</v>
      </c>
      <c r="AH208">
        <v>0.186911792645023</v>
      </c>
      <c r="AI208">
        <v>0.189889772752797</v>
      </c>
      <c r="AJ208">
        <v>0.183044622672732</v>
      </c>
      <c r="AK208">
        <v>0.237900378207101</v>
      </c>
      <c r="AL208">
        <v>0.25333855959832702</v>
      </c>
      <c r="AM208">
        <v>0.21770456353071799</v>
      </c>
      <c r="AN208">
        <v>0.16522896773513099</v>
      </c>
      <c r="AO208">
        <v>0.16380525249400901</v>
      </c>
      <c r="AP208">
        <v>0.16472456848192199</v>
      </c>
      <c r="AQ208">
        <v>0.20486983853881599</v>
      </c>
      <c r="AR208">
        <v>0.20815210105513299</v>
      </c>
      <c r="AS208">
        <v>0.20065344906336099</v>
      </c>
      <c r="AT208">
        <v>0.167505736916813</v>
      </c>
      <c r="AU208">
        <v>0.17019407392580099</v>
      </c>
      <c r="AV208">
        <v>0.163728022503004</v>
      </c>
      <c r="AW208">
        <v>0.193903324278136</v>
      </c>
      <c r="AX208">
        <v>0.19716475608442599</v>
      </c>
      <c r="AY208">
        <v>0.189714866295177</v>
      </c>
      <c r="AZ208">
        <v>0.11058312731547</v>
      </c>
      <c r="BA208">
        <v>0.109343591155105</v>
      </c>
      <c r="BB208">
        <v>0.11165804870174099</v>
      </c>
      <c r="BC208">
        <v>0.18803500255922501</v>
      </c>
      <c r="BD208">
        <v>0.19032682614437799</v>
      </c>
      <c r="BE208">
        <v>0.18489430938624701</v>
      </c>
      <c r="BF208">
        <v>-0.112618178479401</v>
      </c>
      <c r="BG208">
        <v>-4.6256241468195597E-2</v>
      </c>
      <c r="BH208">
        <v>5.27253602637981E-2</v>
      </c>
      <c r="BI208">
        <v>3.6343398207604898E-2</v>
      </c>
      <c r="BJ208">
        <v>-0.25264933313264298</v>
      </c>
      <c r="BK208">
        <v>-8.4675044550192896E-2</v>
      </c>
      <c r="BL208">
        <v>0.22046679867104199</v>
      </c>
      <c r="BM208">
        <v>-8.5197416599354005E-3</v>
      </c>
      <c r="BN208">
        <v>-4.5850575810083101E-3</v>
      </c>
      <c r="BO208">
        <v>-6.6784781282526504E-2</v>
      </c>
      <c r="BP208">
        <v>-0.11204592698230401</v>
      </c>
      <c r="BQ208">
        <v>-0.27774339924132102</v>
      </c>
      <c r="BR208">
        <v>-0.23585931108290201</v>
      </c>
      <c r="BS208">
        <v>-8.3759169954357501E-3</v>
      </c>
      <c r="BT208">
        <v>0.191518020463468</v>
      </c>
      <c r="BU208">
        <v>-1.80649391737163E-2</v>
      </c>
      <c r="BV208">
        <v>-0.155969457916589</v>
      </c>
      <c r="BW208">
        <v>8.9579560548171497E-2</v>
      </c>
      <c r="BX208">
        <v>8.4730694627070793E-2</v>
      </c>
      <c r="BY208">
        <v>9.0978578182488404E-2</v>
      </c>
      <c r="BZ208">
        <v>9.0978578178007405E-2</v>
      </c>
      <c r="CA208">
        <v>-7.9418800969878606E-3</v>
      </c>
      <c r="CB208">
        <v>-8.02424491895809E-2</v>
      </c>
      <c r="CC208">
        <v>0.170566760874442</v>
      </c>
      <c r="CD208">
        <v>-0.15766881146012299</v>
      </c>
      <c r="CE208">
        <v>0.216821485741609</v>
      </c>
      <c r="CF208">
        <v>1.4650343506161299E-3</v>
      </c>
      <c r="CG208">
        <v>2.1243981988574101E-3</v>
      </c>
      <c r="CH208">
        <v>-8.8173825441596701E-2</v>
      </c>
      <c r="CI208">
        <v>0.48456753702816002</v>
      </c>
      <c r="CJ208">
        <v>0.484567537006097</v>
      </c>
      <c r="CK208">
        <v>-1.86002815809083E-2</v>
      </c>
      <c r="CL208">
        <v>0.45730565628942699</v>
      </c>
      <c r="CM208">
        <v>0.42010202262469198</v>
      </c>
      <c r="CN208">
        <v>6.6577232980611703E-2</v>
      </c>
      <c r="CO208">
        <v>-1.41474723367098E-2</v>
      </c>
      <c r="CP208">
        <v>-1.4147472077841301E-2</v>
      </c>
      <c r="CQ208">
        <v>-0.114276648102657</v>
      </c>
      <c r="CR208">
        <v>-0.39454563226443801</v>
      </c>
      <c r="CS208">
        <v>0.38776261757196501</v>
      </c>
      <c r="CT208">
        <v>0.42032226652801402</v>
      </c>
      <c r="CU208">
        <v>0.42439894163053798</v>
      </c>
      <c r="CV208">
        <v>0.42797416102566999</v>
      </c>
      <c r="CW208">
        <v>7.3289844586851893E-2</v>
      </c>
      <c r="CX208">
        <v>4.7787875897293199E-2</v>
      </c>
      <c r="CY208">
        <v>1.38250475382147E-2</v>
      </c>
      <c r="CZ208">
        <v>0.190337435573048</v>
      </c>
      <c r="DA208">
        <v>0.31899372573863899</v>
      </c>
      <c r="DB208">
        <v>0.42670064584287098</v>
      </c>
      <c r="DC208">
        <v>-5.6612114562841501E-2</v>
      </c>
      <c r="DD208">
        <v>-7.9531053489115905E-2</v>
      </c>
      <c r="DE208">
        <v>-3.85226538211004E-2</v>
      </c>
      <c r="DF208">
        <v>9.3658268159825406E-2</v>
      </c>
      <c r="DG208">
        <v>0.329297023479799</v>
      </c>
      <c r="DH208">
        <v>0.10850584851839799</v>
      </c>
      <c r="DI208">
        <v>-7.8345853175517996E-2</v>
      </c>
      <c r="DJ208">
        <v>0.25772187479666903</v>
      </c>
      <c r="DK208">
        <v>4.10140465932003E-2</v>
      </c>
      <c r="DL208">
        <v>0.117010274212766</v>
      </c>
      <c r="DM208">
        <v>-4.1882050069907098E-2</v>
      </c>
      <c r="DN208">
        <v>2.2780908034306699E-2</v>
      </c>
      <c r="DO208">
        <v>8.5114936774977001E-2</v>
      </c>
      <c r="DP208">
        <v>2.7957251075468701E-3</v>
      </c>
      <c r="DQ208">
        <v>0.15895877933139399</v>
      </c>
      <c r="DR208">
        <v>0.15380595384218301</v>
      </c>
      <c r="DS208">
        <v>2.7516756465522901E-2</v>
      </c>
      <c r="DT208">
        <v>0.41250429276556599</v>
      </c>
      <c r="DU208">
        <v>-9.8939331054201801E-2</v>
      </c>
      <c r="DV208">
        <v>0.27927716530957802</v>
      </c>
      <c r="DW208">
        <v>0.16865142423990601</v>
      </c>
      <c r="DX208">
        <v>9.7894405630465406E-2</v>
      </c>
      <c r="DY208">
        <v>0.40560741612898399</v>
      </c>
      <c r="DZ208">
        <v>8.6347197842453302E-2</v>
      </c>
      <c r="EA208">
        <v>-7.7378328267604005E-2</v>
      </c>
      <c r="EB208">
        <v>0.19356026895827499</v>
      </c>
      <c r="EC208">
        <v>0.13929236375283299</v>
      </c>
      <c r="ED208">
        <v>0.285473992354282</v>
      </c>
      <c r="EE208">
        <v>0.23811534787827299</v>
      </c>
      <c r="EF208">
        <v>0.28284567874377697</v>
      </c>
      <c r="EG208">
        <v>8.7247571418755193E-2</v>
      </c>
      <c r="EH208">
        <v>0.14979036527058301</v>
      </c>
      <c r="EI208">
        <v>0.425421104128484</v>
      </c>
      <c r="EJ208">
        <v>-0.13339122786671101</v>
      </c>
      <c r="EK208">
        <v>-0.29602167227315601</v>
      </c>
      <c r="EL208">
        <v>-0.25273942385834303</v>
      </c>
      <c r="EM208">
        <v>-0.119568202068698</v>
      </c>
      <c r="EN208">
        <v>-0.14214349108315499</v>
      </c>
      <c r="EO208">
        <v>-0.25095589140441799</v>
      </c>
      <c r="EP208">
        <v>-0.13486204290509099</v>
      </c>
      <c r="EQ208">
        <v>-0.12989691992729499</v>
      </c>
      <c r="ER208">
        <v>-0.132260680561233</v>
      </c>
      <c r="ES208">
        <v>-0.188277330211679</v>
      </c>
      <c r="ET208">
        <v>-0.20095215709919401</v>
      </c>
      <c r="EU208">
        <v>-0.240283883767028</v>
      </c>
      <c r="EV208">
        <v>-0.29082961974762001</v>
      </c>
      <c r="EW208">
        <v>-0.22278589619999201</v>
      </c>
      <c r="EX208">
        <v>-0.16539449955341901</v>
      </c>
      <c r="EY208">
        <v>-0.170997333899335</v>
      </c>
      <c r="EZ208">
        <v>-0.214115465896598</v>
      </c>
      <c r="FA208">
        <v>-0.193054959027576</v>
      </c>
      <c r="FB208">
        <v>-3.5681780486289297E-2</v>
      </c>
      <c r="FC208">
        <v>-9.7426312372356993E-2</v>
      </c>
      <c r="FD208">
        <v>-0.173966463609877</v>
      </c>
      <c r="FE208">
        <v>2.8276354610721099E-2</v>
      </c>
      <c r="FF208">
        <v>0.75454680581907896</v>
      </c>
      <c r="FG208">
        <v>-0.24024639809610601</v>
      </c>
      <c r="FH208">
        <v>-0.33918839685661201</v>
      </c>
      <c r="FI208">
        <v>-0.37775638291872998</v>
      </c>
      <c r="FJ208">
        <v>-0.15815784000805699</v>
      </c>
      <c r="FK208">
        <v>-0.194627494419293</v>
      </c>
      <c r="FL208">
        <v>-0.25484686172841797</v>
      </c>
      <c r="FM208">
        <v>-0.17507061444182201</v>
      </c>
      <c r="FN208">
        <v>-0.156200041308171</v>
      </c>
      <c r="FO208">
        <v>-0.16401838103601701</v>
      </c>
      <c r="FP208">
        <v>-0.22215585938210999</v>
      </c>
      <c r="FQ208">
        <v>-0.227563037117676</v>
      </c>
      <c r="FR208">
        <v>-0.27625409817491198</v>
      </c>
      <c r="FS208">
        <v>-0.289375087097966</v>
      </c>
      <c r="FT208">
        <v>-0.23045264682619199</v>
      </c>
      <c r="FU208">
        <v>-0.187712829528213</v>
      </c>
      <c r="FV208">
        <v>-0.20347333997858</v>
      </c>
      <c r="FW208">
        <v>-0.26144849081529198</v>
      </c>
      <c r="FX208">
        <v>-0.227027555056036</v>
      </c>
      <c r="FY208">
        <v>-7.7110448664596903E-2</v>
      </c>
      <c r="FZ208">
        <v>-0.191020101288152</v>
      </c>
      <c r="GA208">
        <v>-0.25267212344393097</v>
      </c>
      <c r="GB208">
        <v>5.24937586913665E-2</v>
      </c>
      <c r="GC208">
        <v>0.93801834291564401</v>
      </c>
      <c r="GD208">
        <v>-0.296609082620506</v>
      </c>
      <c r="GE208">
        <v>-0.36075675842917598</v>
      </c>
      <c r="GF208">
        <v>-0.40437460421065502</v>
      </c>
      <c r="GG208">
        <v>-0.27346853636979801</v>
      </c>
      <c r="GH208">
        <v>-0.256380299297294</v>
      </c>
      <c r="GI208">
        <v>-0.27758155204773599</v>
      </c>
      <c r="GJ208">
        <v>-0.18228885761081401</v>
      </c>
      <c r="GK208">
        <v>-0.161311769231056</v>
      </c>
      <c r="GL208">
        <v>-0.16984225939125699</v>
      </c>
      <c r="GM208">
        <v>-0.25996392591524597</v>
      </c>
      <c r="GN208">
        <v>-0.26379558845627799</v>
      </c>
      <c r="GO208">
        <v>-0.29673287628996298</v>
      </c>
      <c r="GP208">
        <v>-0.29329564421639798</v>
      </c>
      <c r="GQ208">
        <v>-0.25685906240795803</v>
      </c>
      <c r="GR208">
        <v>-0.21621189538398899</v>
      </c>
      <c r="GS208">
        <v>-0.240951819096105</v>
      </c>
      <c r="GT208">
        <v>-0.26855088925660697</v>
      </c>
      <c r="GU208">
        <v>-0.25922265149805401</v>
      </c>
      <c r="GV208">
        <v>-0.108334194131414</v>
      </c>
      <c r="GW208">
        <v>-0.22066855608991801</v>
      </c>
      <c r="GX208">
        <v>-0.332178411950871</v>
      </c>
      <c r="GY208">
        <v>4.8053786779693099E-3</v>
      </c>
      <c r="GZ208">
        <v>1</v>
      </c>
      <c r="HA208">
        <v>-0.34877452590232899</v>
      </c>
      <c r="HB208">
        <v>-0.37124163398427801</v>
      </c>
      <c r="HC208">
        <v>-0.43097925978687601</v>
      </c>
      <c r="HD208">
        <v>-0.37008198248472801</v>
      </c>
      <c r="HE208">
        <v>-0.35066167480962002</v>
      </c>
      <c r="HF208">
        <v>-0.29460755794096</v>
      </c>
      <c r="HG208">
        <v>-0.190189721222983</v>
      </c>
      <c r="HH208">
        <v>-0.17796061464305901</v>
      </c>
      <c r="HI208">
        <v>-0.182981993258337</v>
      </c>
      <c r="HJ208">
        <v>-0.28729583549400001</v>
      </c>
      <c r="HK208">
        <v>-0.28641708470717497</v>
      </c>
      <c r="HL208">
        <v>-0.31031391919152002</v>
      </c>
      <c r="HM208">
        <v>-0.30632954182942002</v>
      </c>
      <c r="HN208">
        <v>-0.27386976570674498</v>
      </c>
      <c r="HO208">
        <v>-0.24324106945134799</v>
      </c>
      <c r="HP208">
        <v>-0.249016043565913</v>
      </c>
      <c r="HQ208">
        <v>-0.27933630019331201</v>
      </c>
      <c r="HR208">
        <v>-0.27681716385244198</v>
      </c>
      <c r="HS208">
        <v>-0.189019498131929</v>
      </c>
      <c r="HT208">
        <v>-0.23815320700904899</v>
      </c>
      <c r="HU208">
        <v>-0.390269180808059</v>
      </c>
      <c r="HV208">
        <v>4.2605977986355903E-2</v>
      </c>
      <c r="HW208">
        <v>0.88479225022515395</v>
      </c>
      <c r="HX208">
        <v>-0.36163075104268799</v>
      </c>
      <c r="HY208">
        <v>-0.38054495515605002</v>
      </c>
      <c r="HZ208">
        <v>-0.43255440651532101</v>
      </c>
      <c r="IA208">
        <v>-0.440873527290011</v>
      </c>
      <c r="IB208">
        <v>-0.44821384955178301</v>
      </c>
      <c r="IC208">
        <v>-0.335416300226549</v>
      </c>
      <c r="ID208">
        <v>-0.30138424222671001</v>
      </c>
      <c r="IE208">
        <v>-0.29593894494739997</v>
      </c>
      <c r="IF208">
        <v>-0.29834572245420798</v>
      </c>
      <c r="IG208">
        <v>-0.33466847533219402</v>
      </c>
      <c r="IH208">
        <v>-0.32386528097177403</v>
      </c>
      <c r="II208">
        <v>-0.35448092130269998</v>
      </c>
      <c r="IJ208">
        <v>-0.34667120344545999</v>
      </c>
      <c r="IK208">
        <v>-0.316870226725464</v>
      </c>
      <c r="IL208">
        <v>-0.27981191159415703</v>
      </c>
      <c r="IM208">
        <v>-0.29103678832418001</v>
      </c>
      <c r="IN208">
        <v>-0.34392184085565602</v>
      </c>
      <c r="IO208">
        <v>-0.324234385469019</v>
      </c>
      <c r="IP208">
        <v>-0.22493399498799299</v>
      </c>
      <c r="IQ208">
        <v>-0.28949354934489202</v>
      </c>
      <c r="IR208">
        <v>-0.42707643446312299</v>
      </c>
      <c r="IS208">
        <v>-5.6197617608003299E-2</v>
      </c>
      <c r="IT208">
        <v>0.57570097959285504</v>
      </c>
      <c r="IU208">
        <v>-0.26376210360906099</v>
      </c>
      <c r="IV208">
        <v>-0.41344006247584197</v>
      </c>
      <c r="IW208">
        <v>-0.43344921892551702</v>
      </c>
      <c r="IX208">
        <v>-0.44045806837554302</v>
      </c>
      <c r="IY208">
        <v>-0.42862583188058601</v>
      </c>
      <c r="IZ208">
        <v>-0.40111631830934902</v>
      </c>
      <c r="JA208">
        <v>-0.352604206447937</v>
      </c>
      <c r="JB208">
        <v>-0.35249510552580299</v>
      </c>
      <c r="JC208">
        <v>-0.35267349053299701</v>
      </c>
      <c r="JD208">
        <v>-0.41101428375051202</v>
      </c>
      <c r="JE208">
        <v>-0.393424148239573</v>
      </c>
      <c r="JF208">
        <v>-0.41058813079164203</v>
      </c>
      <c r="JG208">
        <v>-0.40834842884519901</v>
      </c>
      <c r="JH208">
        <v>-0.38590769998020802</v>
      </c>
      <c r="JI208">
        <v>-0.37116889070605902</v>
      </c>
      <c r="JJ208">
        <v>-0.33287369452780302</v>
      </c>
      <c r="JK208">
        <v>-0.40874673252599197</v>
      </c>
      <c r="JL208">
        <v>-0.39985722102084398</v>
      </c>
      <c r="JM208">
        <v>-0.27843719831205599</v>
      </c>
      <c r="JN208">
        <v>-0.38382428579293199</v>
      </c>
      <c r="JO208">
        <v>-0.43791913645372199</v>
      </c>
      <c r="JP208">
        <v>-0.232207682274778</v>
      </c>
      <c r="JQ208">
        <v>-8.0108473865344698E-2</v>
      </c>
      <c r="JR208">
        <v>4.4128026911758697E-2</v>
      </c>
      <c r="JS208">
        <v>3.4317270456535598E-2</v>
      </c>
      <c r="JT208">
        <v>4.15707664890069E-2</v>
      </c>
      <c r="JU208">
        <v>6.0620353648374502E-2</v>
      </c>
      <c r="JV208">
        <v>4.44024799930453E-2</v>
      </c>
      <c r="JW208">
        <v>4.6668480909487997E-2</v>
      </c>
      <c r="JX208">
        <v>-1.60708217943091E-2</v>
      </c>
      <c r="JY208">
        <v>7.0862421624278598E-3</v>
      </c>
      <c r="JZ208">
        <v>4.9407283333207902E-2</v>
      </c>
      <c r="KA208">
        <v>7.9619480832538406E-2</v>
      </c>
      <c r="KB208">
        <v>5.3666199450345203E-2</v>
      </c>
      <c r="KC208">
        <v>3.0337460805634899E-2</v>
      </c>
      <c r="KD208">
        <v>3.24102925674897E-3</v>
      </c>
      <c r="KE208">
        <v>4.13578803477338E-2</v>
      </c>
      <c r="KF208">
        <v>5.3346701376875E-2</v>
      </c>
      <c r="KG208">
        <v>-3.2043874416976703E-2</v>
      </c>
      <c r="KH208">
        <v>1.878055066972E-3</v>
      </c>
      <c r="KI208">
        <v>6.43469100249114E-2</v>
      </c>
      <c r="KJ208">
        <v>-4.1696141972345801E-4</v>
      </c>
      <c r="KK208">
        <v>-2.0357891369991402E-2</v>
      </c>
      <c r="KL208">
        <v>6.0447163034104898E-2</v>
      </c>
      <c r="KM208">
        <v>4.8004510109053301E-2</v>
      </c>
      <c r="KN208">
        <v>-6.3793073679227902E-2</v>
      </c>
      <c r="KO208">
        <v>4.2558987117182701E-2</v>
      </c>
      <c r="KP208">
        <v>4.4089330564638103E-2</v>
      </c>
      <c r="KQ208">
        <v>-3.8198274477411601E-2</v>
      </c>
      <c r="KR208">
        <v>-3.03252280524283E-2</v>
      </c>
      <c r="KS208">
        <v>-1.5454307768261401E-3</v>
      </c>
      <c r="KT208">
        <v>7.2456696957751102E-2</v>
      </c>
      <c r="KU208">
        <v>4.5172419505947303E-2</v>
      </c>
      <c r="KV208">
        <v>3.4176673682142701E-2</v>
      </c>
      <c r="KW208">
        <v>5.8516705296927799E-3</v>
      </c>
    </row>
    <row r="209" spans="1:309" ht="15" customHeight="1" x14ac:dyDescent="0.25">
      <c r="A209" t="s">
        <v>207</v>
      </c>
      <c r="B209">
        <v>-5.6657899743910299E-2</v>
      </c>
      <c r="C209">
        <v>-0.15695976335874601</v>
      </c>
      <c r="D209">
        <v>-0.13326805902098601</v>
      </c>
      <c r="E209">
        <v>-2.6825863093458399E-2</v>
      </c>
      <c r="F209">
        <v>-4.8023957497610001E-2</v>
      </c>
      <c r="G209">
        <v>-3.6196623149640603E-2</v>
      </c>
      <c r="H209">
        <v>-2.2526998981557099E-2</v>
      </c>
      <c r="I209">
        <v>-0.14887898900722499</v>
      </c>
      <c r="J209">
        <v>-2.9433744169065901E-2</v>
      </c>
      <c r="K209">
        <v>1.7481626289032201E-2</v>
      </c>
      <c r="L209">
        <v>-0.110786267951251</v>
      </c>
      <c r="M209">
        <v>-0.13348174291772</v>
      </c>
      <c r="N209">
        <v>-0.23595883842798901</v>
      </c>
      <c r="O209">
        <v>0.52769900694669802</v>
      </c>
      <c r="P209">
        <v>-0.114222078608407</v>
      </c>
      <c r="Q209">
        <v>-8.0650439980888194E-2</v>
      </c>
      <c r="R209">
        <v>-0.1900476329546</v>
      </c>
      <c r="S209">
        <v>-0.15820830498994701</v>
      </c>
      <c r="T209">
        <v>-0.15964890293733999</v>
      </c>
      <c r="U209">
        <v>-0.118176944473524</v>
      </c>
      <c r="V209">
        <v>-0.212969303482234</v>
      </c>
      <c r="W209">
        <v>-2.7067858518445401E-2</v>
      </c>
      <c r="X209">
        <v>-6.6886585704829193E-2</v>
      </c>
      <c r="Y209">
        <v>-0.215924105280624</v>
      </c>
      <c r="Z209">
        <v>-0.141150861852956</v>
      </c>
      <c r="AA209">
        <v>-0.12866669768215899</v>
      </c>
      <c r="AB209">
        <v>-0.13633162947580599</v>
      </c>
      <c r="AC209">
        <v>-6.7647983684452503E-2</v>
      </c>
      <c r="AD209">
        <v>-0.12140578084857399</v>
      </c>
      <c r="AE209">
        <v>-0.18764984400613599</v>
      </c>
      <c r="AF209">
        <v>-0.18862076076339601</v>
      </c>
      <c r="AG209">
        <v>-0.18676551385493201</v>
      </c>
      <c r="AH209">
        <v>-0.13817995658953</v>
      </c>
      <c r="AI209">
        <v>-0.132275001141683</v>
      </c>
      <c r="AJ209">
        <v>-0.14404976091810001</v>
      </c>
      <c r="AK209">
        <v>-0.11855549777961499</v>
      </c>
      <c r="AL209">
        <v>-0.117603725169837</v>
      </c>
      <c r="AM209">
        <v>-0.11772990546262301</v>
      </c>
      <c r="AN209">
        <v>-0.15463252209497699</v>
      </c>
      <c r="AO209">
        <v>-0.192455645794124</v>
      </c>
      <c r="AP209">
        <v>-0.13611841956498999</v>
      </c>
      <c r="AQ209">
        <v>-0.114222078608407</v>
      </c>
      <c r="AR209">
        <v>-0.11404967078445601</v>
      </c>
      <c r="AS209">
        <v>-0.11402232282876799</v>
      </c>
      <c r="AT209">
        <v>-0.15820830498994701</v>
      </c>
      <c r="AU209">
        <v>-0.14998977010956399</v>
      </c>
      <c r="AV209">
        <v>-0.166202529968909</v>
      </c>
      <c r="AW209">
        <v>-0.14400148027576801</v>
      </c>
      <c r="AX209">
        <v>-0.13714074191019901</v>
      </c>
      <c r="AY209">
        <v>-0.150846962764179</v>
      </c>
      <c r="AZ209">
        <v>-0.18731468665459899</v>
      </c>
      <c r="BA209">
        <v>-0.190198677768457</v>
      </c>
      <c r="BB209">
        <v>-0.18441101737426799</v>
      </c>
      <c r="BC209">
        <v>-0.137990456651749</v>
      </c>
      <c r="BD209">
        <v>-0.13311755546694401</v>
      </c>
      <c r="BE209">
        <v>-0.142740559720932</v>
      </c>
      <c r="BF209">
        <v>-0.101373326581521</v>
      </c>
      <c r="BG209">
        <v>5.3632699265871497E-2</v>
      </c>
      <c r="BH209">
        <v>-2.5180592053036299E-2</v>
      </c>
      <c r="BI209">
        <v>3.9218644281452601E-2</v>
      </c>
      <c r="BJ209">
        <v>-6.3085186870474499E-2</v>
      </c>
      <c r="BK209">
        <v>-0.17476289491496799</v>
      </c>
      <c r="BL209">
        <v>-0.11752121559338199</v>
      </c>
      <c r="BM209">
        <v>1.6041391186660599E-2</v>
      </c>
      <c r="BN209">
        <v>-1.7009320627693399E-2</v>
      </c>
      <c r="BO209">
        <v>4.8707764548292197E-2</v>
      </c>
      <c r="BP209">
        <v>-0.101543636488531</v>
      </c>
      <c r="BQ209">
        <v>-0.14062299844081</v>
      </c>
      <c r="BR209">
        <v>-4.5781876711963897E-2</v>
      </c>
      <c r="BS209">
        <v>2.9688672179467801E-2</v>
      </c>
      <c r="BT209">
        <v>-0.12046691107659201</v>
      </c>
      <c r="BU209">
        <v>-0.10849779957359</v>
      </c>
      <c r="BV209">
        <v>-0.17487006551922499</v>
      </c>
      <c r="BW209">
        <v>2.7013097250320698E-3</v>
      </c>
      <c r="BX209">
        <v>-1.2220978200397799E-2</v>
      </c>
      <c r="BY209">
        <v>-2.0425682767696001E-2</v>
      </c>
      <c r="BZ209">
        <v>-2.0425682756891599E-2</v>
      </c>
      <c r="CA209">
        <v>-7.3359162504121805E-2</v>
      </c>
      <c r="CB209">
        <v>0.113902971711592</v>
      </c>
      <c r="CC209">
        <v>-1.87792424912319E-2</v>
      </c>
      <c r="CD209">
        <v>0.14479693633464799</v>
      </c>
      <c r="CE209">
        <v>-0.64796279313086802</v>
      </c>
      <c r="CF209">
        <v>0.124345238012347</v>
      </c>
      <c r="CG209">
        <v>-0.101374577430074</v>
      </c>
      <c r="CH209">
        <v>-0.179682192405903</v>
      </c>
      <c r="CI209">
        <v>-0.30119849737545001</v>
      </c>
      <c r="CJ209">
        <v>-0.30119849737194698</v>
      </c>
      <c r="CK209">
        <v>0.118058750118694</v>
      </c>
      <c r="CL209">
        <v>-0.33643731437111002</v>
      </c>
      <c r="CM209">
        <v>-0.30768790438448501</v>
      </c>
      <c r="CN209">
        <v>6.9461346539295296E-2</v>
      </c>
      <c r="CO209">
        <v>-5.2388686764633E-2</v>
      </c>
      <c r="CP209">
        <v>-5.2388686735156502E-2</v>
      </c>
      <c r="CQ209">
        <v>5.8308721612243097E-2</v>
      </c>
      <c r="CR209">
        <v>8.7528958515211905E-2</v>
      </c>
      <c r="CS209">
        <v>-0.148100494789042</v>
      </c>
      <c r="CT209">
        <v>-8.8472138516999602E-2</v>
      </c>
      <c r="CU209">
        <v>-7.47979702996176E-2</v>
      </c>
      <c r="CV209">
        <v>-6.01506980941615E-2</v>
      </c>
      <c r="CW209">
        <v>-0.126027401033868</v>
      </c>
      <c r="CX209">
        <v>-9.0274902322772799E-3</v>
      </c>
      <c r="CY209">
        <v>-6.7738865258364696E-3</v>
      </c>
      <c r="CZ209">
        <v>-0.17145861493061099</v>
      </c>
      <c r="DA209">
        <v>-0.34118438197209799</v>
      </c>
      <c r="DB209">
        <v>-0.149465240509738</v>
      </c>
      <c r="DC209">
        <v>0.23478422386637501</v>
      </c>
      <c r="DD209">
        <v>0.147080475191986</v>
      </c>
      <c r="DE209">
        <v>-0.178612440148194</v>
      </c>
      <c r="DF209">
        <v>3.8402985722997898E-3</v>
      </c>
      <c r="DG209">
        <v>-0.23458016982795801</v>
      </c>
      <c r="DH209">
        <v>4.9226532331516998E-2</v>
      </c>
      <c r="DI209">
        <v>-0.20364699895524599</v>
      </c>
      <c r="DJ209">
        <v>-0.14537411172251699</v>
      </c>
      <c r="DK209">
        <v>-0.151549952576741</v>
      </c>
      <c r="DL209">
        <v>6.1671384551425998E-2</v>
      </c>
      <c r="DM209">
        <v>-2.81801954919302E-2</v>
      </c>
      <c r="DN209">
        <v>4.93044133207435E-2</v>
      </c>
      <c r="DO209">
        <v>7.5576013558402197E-2</v>
      </c>
      <c r="DP209">
        <v>8.7994339601331198E-2</v>
      </c>
      <c r="DQ209">
        <v>-0.11319794786151501</v>
      </c>
      <c r="DR209">
        <v>-0.105284908400277</v>
      </c>
      <c r="DS209">
        <v>6.39409198734915E-2</v>
      </c>
      <c r="DT209">
        <v>-0.14589478894883601</v>
      </c>
      <c r="DU209">
        <v>2.95451816095622E-2</v>
      </c>
      <c r="DV209">
        <v>-0.10510706951854699</v>
      </c>
      <c r="DW209">
        <v>-6.30514601460017E-2</v>
      </c>
      <c r="DX209">
        <v>8.7206536060891696E-2</v>
      </c>
      <c r="DY209">
        <v>-0.12646669092250001</v>
      </c>
      <c r="DZ209">
        <v>-7.5914582713535704E-3</v>
      </c>
      <c r="EA209">
        <v>0.107946083778882</v>
      </c>
      <c r="EB209">
        <v>0.135831327771853</v>
      </c>
      <c r="EC209">
        <v>0.14787444198101399</v>
      </c>
      <c r="ED209">
        <v>-0.108455429104909</v>
      </c>
      <c r="EE209">
        <v>6.3928851441581599E-2</v>
      </c>
      <c r="EF209">
        <v>1.2258858376799599E-2</v>
      </c>
      <c r="EG209">
        <v>3.5637324620529202E-2</v>
      </c>
      <c r="EH209">
        <v>9.6639325237680707E-2</v>
      </c>
      <c r="EI209">
        <v>-0.13195305002020299</v>
      </c>
      <c r="EJ209">
        <v>0.493504876135957</v>
      </c>
      <c r="EK209">
        <v>-0.164389717997039</v>
      </c>
      <c r="EL209">
        <v>-3.55255724364461E-2</v>
      </c>
      <c r="EM209">
        <v>-8.3473693674522106E-2</v>
      </c>
      <c r="EN209">
        <v>-8.9783806128707705E-2</v>
      </c>
      <c r="EO209">
        <v>-0.24080494560701399</v>
      </c>
      <c r="EP209">
        <v>-4.0699008834157498E-3</v>
      </c>
      <c r="EQ209">
        <v>6.0193492572633395E-4</v>
      </c>
      <c r="ER209">
        <v>-1.2478764238159799E-3</v>
      </c>
      <c r="ES209">
        <v>-0.21740323038731299</v>
      </c>
      <c r="ET209">
        <v>-0.22563504345220201</v>
      </c>
      <c r="EU209">
        <v>-0.20736489595489499</v>
      </c>
      <c r="EV209">
        <v>-0.21607504031766001</v>
      </c>
      <c r="EW209">
        <v>-0.22871562718420499</v>
      </c>
      <c r="EX209">
        <v>-0.21468871510050599</v>
      </c>
      <c r="EY209">
        <v>-0.18742540235694599</v>
      </c>
      <c r="EZ209">
        <v>-0.208158505659579</v>
      </c>
      <c r="FA209">
        <v>-0.214456682901562</v>
      </c>
      <c r="FB209">
        <v>-2.4312476470649599E-2</v>
      </c>
      <c r="FC209">
        <v>-6.7163612051787405E-2</v>
      </c>
      <c r="FD209">
        <v>-0.115311173914596</v>
      </c>
      <c r="FE209">
        <v>-7.8923522388744005E-2</v>
      </c>
      <c r="FF209">
        <v>-0.28436070184580298</v>
      </c>
      <c r="FG209">
        <v>0.74640804798549598</v>
      </c>
      <c r="FH209">
        <v>-0.165896074531067</v>
      </c>
      <c r="FI209">
        <v>-3.63607191201646E-2</v>
      </c>
      <c r="FJ209">
        <v>-0.15188643710486499</v>
      </c>
      <c r="FK209">
        <v>-6.09954182664817E-2</v>
      </c>
      <c r="FL209">
        <v>-0.241433168020324</v>
      </c>
      <c r="FM209">
        <v>3.6104891610647401E-2</v>
      </c>
      <c r="FN209">
        <v>3.9944217698288501E-2</v>
      </c>
      <c r="FO209">
        <v>3.8522672740782901E-2</v>
      </c>
      <c r="FP209">
        <v>-0.23056803848530799</v>
      </c>
      <c r="FQ209">
        <v>-0.23800048181212299</v>
      </c>
      <c r="FR209">
        <v>-0.231846586861915</v>
      </c>
      <c r="FS209">
        <v>-0.23967127442271299</v>
      </c>
      <c r="FT209">
        <v>-0.24227808163020501</v>
      </c>
      <c r="FU209">
        <v>-0.21228143506590699</v>
      </c>
      <c r="FV209">
        <v>-0.155543729282869</v>
      </c>
      <c r="FW209">
        <v>-0.224948556086456</v>
      </c>
      <c r="FX209">
        <v>-0.223456350207586</v>
      </c>
      <c r="FY209">
        <v>-5.4817399792041199E-2</v>
      </c>
      <c r="FZ209">
        <v>-0.21157969528233</v>
      </c>
      <c r="GA209">
        <v>-0.12818657145111501</v>
      </c>
      <c r="GB209">
        <v>-3.36513289792943E-2</v>
      </c>
      <c r="GC209">
        <v>-0.33860381860077399</v>
      </c>
      <c r="GD209">
        <v>0.922653735946528</v>
      </c>
      <c r="GE209">
        <v>-0.16706827395726501</v>
      </c>
      <c r="GF209">
        <v>1.0826521095493801E-2</v>
      </c>
      <c r="GG209">
        <v>-0.118854255619236</v>
      </c>
      <c r="GH209">
        <v>-1.4838864956952601E-2</v>
      </c>
      <c r="GI209">
        <v>-0.24035732518723199</v>
      </c>
      <c r="GJ209">
        <v>3.4870853918205803E-2</v>
      </c>
      <c r="GK209">
        <v>3.1515954174050197E-2</v>
      </c>
      <c r="GL209">
        <v>3.2889488625210697E-2</v>
      </c>
      <c r="GM209">
        <v>-0.23005298945991601</v>
      </c>
      <c r="GN209">
        <v>-0.235502041228039</v>
      </c>
      <c r="GO209">
        <v>-0.238142687332315</v>
      </c>
      <c r="GP209">
        <v>-0.24230157325367799</v>
      </c>
      <c r="GQ209">
        <v>-0.24269701243675201</v>
      </c>
      <c r="GR209">
        <v>-0.21879377777499201</v>
      </c>
      <c r="GS209">
        <v>-0.20689296145257999</v>
      </c>
      <c r="GT209">
        <v>-0.22076602908136</v>
      </c>
      <c r="GU209">
        <v>-0.21221488109869499</v>
      </c>
      <c r="GV209">
        <v>-9.51391755988749E-2</v>
      </c>
      <c r="GW209">
        <v>-0.23537414232779599</v>
      </c>
      <c r="GX209">
        <v>-0.14981965093489899</v>
      </c>
      <c r="GY209">
        <v>3.9237470976709703E-2</v>
      </c>
      <c r="GZ209">
        <v>-0.34877452590232899</v>
      </c>
      <c r="HA209">
        <v>1</v>
      </c>
      <c r="HB209">
        <v>-0.15904306749174399</v>
      </c>
      <c r="HC209">
        <v>5.3667876020285299E-3</v>
      </c>
      <c r="HD209">
        <v>-9.5421702481207293E-2</v>
      </c>
      <c r="HE209">
        <v>1.3840340241900201E-2</v>
      </c>
      <c r="HF209">
        <v>-0.23715194149753999</v>
      </c>
      <c r="HG209">
        <v>1.03608963334531E-2</v>
      </c>
      <c r="HH209">
        <v>1.5580570321145E-2</v>
      </c>
      <c r="HI209">
        <v>1.35378610147542E-2</v>
      </c>
      <c r="HJ209">
        <v>-0.22712849327266599</v>
      </c>
      <c r="HK209">
        <v>-0.231742762962246</v>
      </c>
      <c r="HL209">
        <v>-0.234253731306649</v>
      </c>
      <c r="HM209">
        <v>-0.24445318048228401</v>
      </c>
      <c r="HN209">
        <v>-0.23941239113109999</v>
      </c>
      <c r="HO209">
        <v>-0.21785885836817301</v>
      </c>
      <c r="HP209">
        <v>-0.21256683780357899</v>
      </c>
      <c r="HQ209">
        <v>-0.22146456755538199</v>
      </c>
      <c r="HR209">
        <v>-0.21190653696914899</v>
      </c>
      <c r="HS209">
        <v>-0.11573735329036799</v>
      </c>
      <c r="HT209">
        <v>-0.243525481427871</v>
      </c>
      <c r="HU209">
        <v>-0.179965233640732</v>
      </c>
      <c r="HV209">
        <v>3.6465562533653302E-2</v>
      </c>
      <c r="HW209">
        <v>-0.29650218329732803</v>
      </c>
      <c r="HX209">
        <v>0.83130934972988002</v>
      </c>
      <c r="HY209">
        <v>-0.146274467097119</v>
      </c>
      <c r="HZ209">
        <v>-3.9441212714034099E-2</v>
      </c>
      <c r="IA209">
        <v>-6.4445437051595306E-2</v>
      </c>
      <c r="IB209">
        <v>3.4571925170456201E-2</v>
      </c>
      <c r="IC209">
        <v>-0.20951392010695999</v>
      </c>
      <c r="ID209" s="1">
        <v>2.47322894532642E-5</v>
      </c>
      <c r="IE209">
        <v>1.1675029699143601E-2</v>
      </c>
      <c r="IF209">
        <v>7.0713548144763303E-3</v>
      </c>
      <c r="IG209">
        <v>-0.19464049054313701</v>
      </c>
      <c r="IH209">
        <v>-0.20265711986430701</v>
      </c>
      <c r="II209">
        <v>-0.202982006815043</v>
      </c>
      <c r="IJ209">
        <v>-0.22074357532150901</v>
      </c>
      <c r="IK209">
        <v>-0.211563438991656</v>
      </c>
      <c r="IL209">
        <v>-0.20991479015467199</v>
      </c>
      <c r="IM209">
        <v>-0.19467350755887899</v>
      </c>
      <c r="IN209">
        <v>-0.196169350890883</v>
      </c>
      <c r="IO209">
        <v>-0.20170723057163201</v>
      </c>
      <c r="IP209">
        <v>-0.15141840050699301</v>
      </c>
      <c r="IQ209">
        <v>-0.231868817754012</v>
      </c>
      <c r="IR209">
        <v>-0.122331638064862</v>
      </c>
      <c r="IS209">
        <v>8.4134759439957706E-3</v>
      </c>
      <c r="IT209">
        <v>-0.16875115516619099</v>
      </c>
      <c r="IU209">
        <v>0.55287667037659505</v>
      </c>
      <c r="IV209">
        <v>-6.7639531714734205E-2</v>
      </c>
      <c r="IW209">
        <v>-6.21712459118892E-3</v>
      </c>
      <c r="IX209">
        <v>8.5182003597546099E-4</v>
      </c>
      <c r="IY209">
        <v>1.46387270017825E-2</v>
      </c>
      <c r="IZ209">
        <v>-0.108986757875411</v>
      </c>
      <c r="JA209">
        <v>-3.1782656382882599E-3</v>
      </c>
      <c r="JB209">
        <v>4.3852176950981998E-3</v>
      </c>
      <c r="JC209">
        <v>1.4115643660879999E-3</v>
      </c>
      <c r="JD209">
        <v>-9.1769765358611796E-2</v>
      </c>
      <c r="JE209">
        <v>-9.9200196462570403E-2</v>
      </c>
      <c r="JF209">
        <v>-0.10037842900086701</v>
      </c>
      <c r="JG209">
        <v>-0.120833785458619</v>
      </c>
      <c r="JH209">
        <v>-0.12014150280500301</v>
      </c>
      <c r="JI209">
        <v>-0.1163757353314</v>
      </c>
      <c r="JJ209">
        <v>-0.122224873359444</v>
      </c>
      <c r="JK209">
        <v>-8.4714208441456093E-2</v>
      </c>
      <c r="JL209">
        <v>-9.4216859105128906E-2</v>
      </c>
      <c r="JM209">
        <v>-6.9327299405470402E-2</v>
      </c>
      <c r="JN209">
        <v>-0.12430154516788899</v>
      </c>
      <c r="JO209">
        <v>-4.0493831982229096E-3</v>
      </c>
      <c r="JP209">
        <v>0.11814871216101</v>
      </c>
      <c r="JQ209">
        <v>-0.15725528581996101</v>
      </c>
      <c r="JR209">
        <v>-3.41505032905784E-2</v>
      </c>
      <c r="JS209">
        <v>-5.9305236358268801E-2</v>
      </c>
      <c r="JT209">
        <v>-7.8668822315199297E-2</v>
      </c>
      <c r="JU209">
        <v>-6.1332318347520703E-2</v>
      </c>
      <c r="JV209">
        <v>-6.1501445444024298E-2</v>
      </c>
      <c r="JW209">
        <v>-2.1405615911536301E-2</v>
      </c>
      <c r="JX209">
        <v>3.8910973906868603E-2</v>
      </c>
      <c r="JY209">
        <v>5.3706028857482997E-3</v>
      </c>
      <c r="JZ209">
        <v>-2.8258802810268598E-2</v>
      </c>
      <c r="KA209">
        <v>-5.1648852151523997E-2</v>
      </c>
      <c r="KB209">
        <v>-2.1345923481681201E-2</v>
      </c>
      <c r="KC209">
        <v>-5.0696694117388599E-2</v>
      </c>
      <c r="KD209">
        <v>-1.54553176742286E-2</v>
      </c>
      <c r="KE209">
        <v>-4.9191850375054198E-2</v>
      </c>
      <c r="KF209">
        <v>-5.90324551368821E-2</v>
      </c>
      <c r="KG209">
        <v>-6.4721870295341797E-3</v>
      </c>
      <c r="KH209">
        <v>-1.1418648701315299E-2</v>
      </c>
      <c r="KI209">
        <v>-7.0148989955960306E-2</v>
      </c>
      <c r="KJ209">
        <v>-1.5775402134616201E-2</v>
      </c>
      <c r="KK209">
        <v>5.19447493606945E-2</v>
      </c>
      <c r="KL209">
        <v>-6.4792147084601501E-2</v>
      </c>
      <c r="KM209">
        <v>-7.1871568954967005E-2</v>
      </c>
      <c r="KN209">
        <v>5.3779493978220398E-2</v>
      </c>
      <c r="KO209">
        <v>-2.0726933109906101E-2</v>
      </c>
      <c r="KP209">
        <v>-4.9788596450138403E-2</v>
      </c>
      <c r="KQ209">
        <v>5.9108808556739998E-3</v>
      </c>
      <c r="KR209">
        <v>3.24032291390021E-2</v>
      </c>
      <c r="KS209">
        <v>-1.6039977411236101E-2</v>
      </c>
      <c r="KT209">
        <v>-5.5000822798979401E-2</v>
      </c>
      <c r="KU209">
        <v>-7.4421043736371095E-2</v>
      </c>
      <c r="KV209">
        <v>-4.0657529438350798E-2</v>
      </c>
      <c r="KW209">
        <v>6.0572862543747203E-3</v>
      </c>
    </row>
    <row r="210" spans="1:309" ht="15" customHeight="1" x14ac:dyDescent="0.25">
      <c r="A210" t="s">
        <v>208</v>
      </c>
      <c r="B210">
        <v>-4.1232030806195197E-2</v>
      </c>
      <c r="C210">
        <v>0.14790054902003899</v>
      </c>
      <c r="D210">
        <v>0.14850062417280099</v>
      </c>
      <c r="E210">
        <v>-5.4165273229611698E-2</v>
      </c>
      <c r="F210">
        <v>-6.4273162378865795E-2</v>
      </c>
      <c r="G210">
        <v>0.101380617495405</v>
      </c>
      <c r="H210">
        <v>-3.0122091999342398E-3</v>
      </c>
      <c r="I210">
        <v>0.111421341388767</v>
      </c>
      <c r="J210">
        <v>-9.9964147662844893E-2</v>
      </c>
      <c r="K210">
        <v>-8.5008383782661706E-2</v>
      </c>
      <c r="L210">
        <v>-0.164817342849921</v>
      </c>
      <c r="M210">
        <v>-0.28803481040816398</v>
      </c>
      <c r="N210">
        <v>-0.27206312562076401</v>
      </c>
      <c r="O210">
        <v>-0.16026289739979099</v>
      </c>
      <c r="P210">
        <v>-0.27335502224767799</v>
      </c>
      <c r="Q210">
        <v>-0.258286113416688</v>
      </c>
      <c r="R210">
        <v>-0.155956042378839</v>
      </c>
      <c r="S210">
        <v>-0.17695065487331399</v>
      </c>
      <c r="T210">
        <v>-0.157482794966469</v>
      </c>
      <c r="U210">
        <v>-8.8990621291929903E-2</v>
      </c>
      <c r="V210">
        <v>0.48510009676673499</v>
      </c>
      <c r="W210">
        <v>0.103177669606605</v>
      </c>
      <c r="X210">
        <v>0.11918464782466</v>
      </c>
      <c r="Y210">
        <v>0.59111739795067297</v>
      </c>
      <c r="Z210">
        <v>0.66052416888397503</v>
      </c>
      <c r="AA210">
        <v>0.43698460720589699</v>
      </c>
      <c r="AB210">
        <v>0.723570815032891</v>
      </c>
      <c r="AC210">
        <v>0.54552217680107995</v>
      </c>
      <c r="AD210">
        <v>0.87194907470876204</v>
      </c>
      <c r="AE210">
        <v>-9.53843955181016E-2</v>
      </c>
      <c r="AF210">
        <v>-9.6731443390486796E-2</v>
      </c>
      <c r="AG210">
        <v>-9.4207155254647998E-2</v>
      </c>
      <c r="AH210">
        <v>-0.22556748249209499</v>
      </c>
      <c r="AI210">
        <v>-0.23888078866682</v>
      </c>
      <c r="AJ210">
        <v>-0.21043508371216399</v>
      </c>
      <c r="AK210">
        <v>-0.31791184751025903</v>
      </c>
      <c r="AL210">
        <v>-0.324881214192692</v>
      </c>
      <c r="AM210">
        <v>-0.30552267228566599</v>
      </c>
      <c r="AN210">
        <v>-0.221115898650874</v>
      </c>
      <c r="AO210">
        <v>-0.18003554536434199</v>
      </c>
      <c r="AP210">
        <v>-0.23849195050097499</v>
      </c>
      <c r="AQ210">
        <v>-0.27335502224767799</v>
      </c>
      <c r="AR210">
        <v>-0.28042343305396999</v>
      </c>
      <c r="AS210">
        <v>-0.26484060864681602</v>
      </c>
      <c r="AT210">
        <v>-0.17695065487331399</v>
      </c>
      <c r="AU210">
        <v>-0.196070386999599</v>
      </c>
      <c r="AV210">
        <v>-0.15546249791368799</v>
      </c>
      <c r="AW210">
        <v>-0.23268825517021499</v>
      </c>
      <c r="AX210">
        <v>-0.24673798409771999</v>
      </c>
      <c r="AY210">
        <v>-0.21679101005340401</v>
      </c>
      <c r="AZ210">
        <v>-9.9415438877618598E-2</v>
      </c>
      <c r="BA210">
        <v>-0.10025287203465499</v>
      </c>
      <c r="BB210">
        <v>-9.8531512836328494E-2</v>
      </c>
      <c r="BC210">
        <v>-0.22484518314892499</v>
      </c>
      <c r="BD210">
        <v>-0.23805858367833799</v>
      </c>
      <c r="BE210">
        <v>-0.209817619543643</v>
      </c>
      <c r="BF210">
        <v>0.27171616322387199</v>
      </c>
      <c r="BG210">
        <v>-0.20687884837331</v>
      </c>
      <c r="BH210">
        <v>-7.1788931135203293E-2</v>
      </c>
      <c r="BI210">
        <v>-7.4612209386709205E-2</v>
      </c>
      <c r="BJ210">
        <v>0.63336011294735695</v>
      </c>
      <c r="BK210">
        <v>0.14972941259131201</v>
      </c>
      <c r="BL210">
        <v>-0.40453349026088498</v>
      </c>
      <c r="BM210">
        <v>-7.5173549309204404E-2</v>
      </c>
      <c r="BN210">
        <v>8.6179460434364502E-2</v>
      </c>
      <c r="BO210">
        <v>0.135179418810351</v>
      </c>
      <c r="BP210">
        <v>0.26904794238087099</v>
      </c>
      <c r="BQ210">
        <v>0.75189727547663798</v>
      </c>
      <c r="BR210">
        <v>0.49113344720256202</v>
      </c>
      <c r="BS210">
        <v>-8.0579020003304996E-2</v>
      </c>
      <c r="BT210">
        <v>-0.220084426517935</v>
      </c>
      <c r="BU210">
        <v>-2.0547848597886501E-2</v>
      </c>
      <c r="BV210">
        <v>0.47896050191700301</v>
      </c>
      <c r="BW210">
        <v>-0.17174386810269701</v>
      </c>
      <c r="BX210">
        <v>-0.140415137189769</v>
      </c>
      <c r="BY210">
        <v>-0.13493662211900001</v>
      </c>
      <c r="BZ210">
        <v>-0.134936622133637</v>
      </c>
      <c r="CA210">
        <v>0.20685196333056899</v>
      </c>
      <c r="CB210">
        <v>3.1583364150208702E-2</v>
      </c>
      <c r="CC210">
        <v>-0.18223005852983901</v>
      </c>
      <c r="CD210">
        <v>-5.97706523774807E-2</v>
      </c>
      <c r="CE210">
        <v>0.26823380982098399</v>
      </c>
      <c r="CF210">
        <v>-0.10254376876898399</v>
      </c>
      <c r="CG210">
        <v>9.8734544888731297E-3</v>
      </c>
      <c r="CH210">
        <v>0.187842239169764</v>
      </c>
      <c r="CI210">
        <v>-0.162548429052989</v>
      </c>
      <c r="CJ210">
        <v>-0.162548429052843</v>
      </c>
      <c r="CK210">
        <v>0.15414914286628001</v>
      </c>
      <c r="CL210">
        <v>-0.128995838866235</v>
      </c>
      <c r="CM210">
        <v>-0.158950210393761</v>
      </c>
      <c r="CN210">
        <v>0.152966553991986</v>
      </c>
      <c r="CO210">
        <v>0.122776279979652</v>
      </c>
      <c r="CP210">
        <v>0.12277627955789799</v>
      </c>
      <c r="CQ210">
        <v>1.4380097483487E-2</v>
      </c>
      <c r="CR210">
        <v>0.65761524189538501</v>
      </c>
      <c r="CS210">
        <v>-0.38568989506184598</v>
      </c>
      <c r="CT210">
        <v>-0.57121080488341303</v>
      </c>
      <c r="CU210">
        <v>-0.61577625095323296</v>
      </c>
      <c r="CV210">
        <v>-0.63915389683125001</v>
      </c>
      <c r="CW210">
        <v>0.20530398860455601</v>
      </c>
      <c r="CX210">
        <v>-7.35855525050126E-2</v>
      </c>
      <c r="CY210">
        <v>-2.8053967287583501E-2</v>
      </c>
      <c r="CZ210">
        <v>3.8562900525281302E-2</v>
      </c>
      <c r="DA210">
        <v>-7.6772156414995603E-3</v>
      </c>
      <c r="DB210">
        <v>-0.53456757030152302</v>
      </c>
      <c r="DC210">
        <v>-1.14455010987639E-2</v>
      </c>
      <c r="DD210">
        <v>-0.26834389479092502</v>
      </c>
      <c r="DE210">
        <v>0.30373833955846802</v>
      </c>
      <c r="DF210">
        <v>-0.222096980395809</v>
      </c>
      <c r="DG210">
        <v>-6.4309842292354397E-2</v>
      </c>
      <c r="DH210">
        <v>-7.8408351094567397E-2</v>
      </c>
      <c r="DI210">
        <v>0.33059999855599098</v>
      </c>
      <c r="DJ210">
        <v>-0.10049734948774899</v>
      </c>
      <c r="DK210">
        <v>4.3743478313943103E-2</v>
      </c>
      <c r="DL210">
        <v>-0.17268899765416501</v>
      </c>
      <c r="DM210">
        <v>-0.153201240782189</v>
      </c>
      <c r="DN210">
        <v>-0.13168779606810099</v>
      </c>
      <c r="DO210">
        <v>-0.24673500251321601</v>
      </c>
      <c r="DP210">
        <v>-0.31975377616006401</v>
      </c>
      <c r="DQ210">
        <v>-0.192845568243487</v>
      </c>
      <c r="DR210">
        <v>-0.20472183348165199</v>
      </c>
      <c r="DS210">
        <v>-0.21223890423552999</v>
      </c>
      <c r="DT210">
        <v>-0.30915983295288402</v>
      </c>
      <c r="DU210">
        <v>4.2664362266738698E-2</v>
      </c>
      <c r="DV210">
        <v>-0.264672161480551</v>
      </c>
      <c r="DW210">
        <v>-0.197758780127504</v>
      </c>
      <c r="DX210">
        <v>-0.226954138555027</v>
      </c>
      <c r="DY210">
        <v>-0.39847728144630001</v>
      </c>
      <c r="DZ210">
        <v>-0.147719302471429</v>
      </c>
      <c r="EA210">
        <v>5.1742109034586502E-2</v>
      </c>
      <c r="EB210">
        <v>-0.38213594454486999</v>
      </c>
      <c r="EC210">
        <v>-0.37752233936104401</v>
      </c>
      <c r="ED210">
        <v>-0.36340707931752297</v>
      </c>
      <c r="EE210">
        <v>-0.393022298274598</v>
      </c>
      <c r="EF210">
        <v>-0.43172606236019201</v>
      </c>
      <c r="EG210">
        <v>-0.17222952359525001</v>
      </c>
      <c r="EH210">
        <v>-0.33749777549510901</v>
      </c>
      <c r="EI210">
        <v>-6.7098599559443597E-2</v>
      </c>
      <c r="EJ210">
        <v>-4.9236104278590702E-2</v>
      </c>
      <c r="EK210">
        <v>0.84775643961170999</v>
      </c>
      <c r="EL210">
        <v>0.56513137193167495</v>
      </c>
      <c r="EM210">
        <v>0.43570327881550203</v>
      </c>
      <c r="EN210">
        <v>0.52658640411113999</v>
      </c>
      <c r="EO210">
        <v>0.88909542548158604</v>
      </c>
      <c r="EP210">
        <v>0.15964777648185599</v>
      </c>
      <c r="EQ210">
        <v>0.15102815439119799</v>
      </c>
      <c r="ER210">
        <v>0.154904593830927</v>
      </c>
      <c r="ES210">
        <v>0.75181898823276805</v>
      </c>
      <c r="ET210">
        <v>0.84092971063631305</v>
      </c>
      <c r="EU210">
        <v>0.77337111536049197</v>
      </c>
      <c r="EV210">
        <v>0.83008998627095598</v>
      </c>
      <c r="EW210">
        <v>0.84294458561742402</v>
      </c>
      <c r="EX210">
        <v>0.730598898909538</v>
      </c>
      <c r="EY210">
        <v>0.60866279065802098</v>
      </c>
      <c r="EZ210">
        <v>0.75017489155482797</v>
      </c>
      <c r="FA210">
        <v>0.79276043383580497</v>
      </c>
      <c r="FB210">
        <v>7.6176549102043301E-2</v>
      </c>
      <c r="FC210">
        <v>0.33834215005596502</v>
      </c>
      <c r="FD210">
        <v>0.52696026472427304</v>
      </c>
      <c r="FE210">
        <v>8.3768787967615305E-2</v>
      </c>
      <c r="FF210">
        <v>-0.22244733274940101</v>
      </c>
      <c r="FG210">
        <v>-8.7492024632590995E-2</v>
      </c>
      <c r="FH210">
        <v>0.94823108054336303</v>
      </c>
      <c r="FI210">
        <v>0.82512210764668803</v>
      </c>
      <c r="FJ210">
        <v>0.62870891491299297</v>
      </c>
      <c r="FK210">
        <v>0.55966037177975203</v>
      </c>
      <c r="FL210">
        <v>0.916798088556947</v>
      </c>
      <c r="FM210">
        <v>0.26206853882901698</v>
      </c>
      <c r="FN210">
        <v>0.24541659807844801</v>
      </c>
      <c r="FO210">
        <v>0.25256686841124598</v>
      </c>
      <c r="FP210">
        <v>0.86529665564994196</v>
      </c>
      <c r="FQ210">
        <v>0.89736016366071003</v>
      </c>
      <c r="FR210">
        <v>0.91487690747136496</v>
      </c>
      <c r="FS210">
        <v>0.91488136965970501</v>
      </c>
      <c r="FT210">
        <v>0.885945279414876</v>
      </c>
      <c r="FU210">
        <v>0.79920059430748203</v>
      </c>
      <c r="FV210">
        <v>0.62496902768336604</v>
      </c>
      <c r="FW210">
        <v>0.843600153446595</v>
      </c>
      <c r="FX210">
        <v>0.86757554479558696</v>
      </c>
      <c r="FY210">
        <v>0.13629617005971201</v>
      </c>
      <c r="FZ210">
        <v>0.798330903327094</v>
      </c>
      <c r="GA210">
        <v>0.61118486174289099</v>
      </c>
      <c r="GB210">
        <v>1.97291836924341E-2</v>
      </c>
      <c r="GC210">
        <v>-0.32593917801810401</v>
      </c>
      <c r="GD210">
        <v>-0.122340055325379</v>
      </c>
      <c r="GE210">
        <v>0.98870045483173696</v>
      </c>
      <c r="GF210">
        <v>0.81247537805912695</v>
      </c>
      <c r="GG210">
        <v>0.69323097916543097</v>
      </c>
      <c r="GH210">
        <v>0.53136708614021699</v>
      </c>
      <c r="GI210">
        <v>0.94173159300888398</v>
      </c>
      <c r="GJ210">
        <v>0.33657997462255301</v>
      </c>
      <c r="GK210">
        <v>0.32095318861168898</v>
      </c>
      <c r="GL210">
        <v>0.32762957858709901</v>
      </c>
      <c r="GM210">
        <v>0.918633420502594</v>
      </c>
      <c r="GN210">
        <v>0.93669713940614696</v>
      </c>
      <c r="GO210">
        <v>0.945592390079247</v>
      </c>
      <c r="GP210">
        <v>0.93337284774847695</v>
      </c>
      <c r="GQ210">
        <v>0.92459805868206102</v>
      </c>
      <c r="GR210">
        <v>0.85933657548171805</v>
      </c>
      <c r="GS210">
        <v>0.81619739968545502</v>
      </c>
      <c r="GT210">
        <v>0.88027420640696297</v>
      </c>
      <c r="GU210">
        <v>0.89989403081708197</v>
      </c>
      <c r="GV210">
        <v>0.200557255603665</v>
      </c>
      <c r="GW210">
        <v>0.87210355840909604</v>
      </c>
      <c r="GX210">
        <v>0.71081643994890398</v>
      </c>
      <c r="GY210">
        <v>6.7135206421755397E-2</v>
      </c>
      <c r="GZ210">
        <v>-0.37124163398427801</v>
      </c>
      <c r="HA210">
        <v>-0.15904306749174399</v>
      </c>
      <c r="HB210">
        <v>1</v>
      </c>
      <c r="HC210">
        <v>0.86091168428907905</v>
      </c>
      <c r="HD210">
        <v>0.76158174819957203</v>
      </c>
      <c r="HE210">
        <v>0.58896047277360097</v>
      </c>
      <c r="HF210">
        <v>0.958299438289266</v>
      </c>
      <c r="HG210">
        <v>0.36900632863341798</v>
      </c>
      <c r="HH210">
        <v>0.35741549134344403</v>
      </c>
      <c r="HI210">
        <v>0.36238280874512102</v>
      </c>
      <c r="HJ210">
        <v>0.944440407006918</v>
      </c>
      <c r="HK210">
        <v>0.95977871457693098</v>
      </c>
      <c r="HL210">
        <v>0.95936509721467</v>
      </c>
      <c r="HM210">
        <v>0.95168962337770602</v>
      </c>
      <c r="HN210">
        <v>0.945748165656766</v>
      </c>
      <c r="HO210">
        <v>0.90116262141399295</v>
      </c>
      <c r="HP210">
        <v>0.87007387967960903</v>
      </c>
      <c r="HQ210">
        <v>0.90045045578364802</v>
      </c>
      <c r="HR210">
        <v>0.92200271272025103</v>
      </c>
      <c r="HS210">
        <v>0.42218683414599401</v>
      </c>
      <c r="HT210">
        <v>0.91131174530149806</v>
      </c>
      <c r="HU210">
        <v>0.79250990231191398</v>
      </c>
      <c r="HV210">
        <v>6.2568847704874406E-2</v>
      </c>
      <c r="HW210">
        <v>-0.42841689103046199</v>
      </c>
      <c r="HX210">
        <v>-0.18838776924477299</v>
      </c>
      <c r="HY210">
        <v>0.98717011795820797</v>
      </c>
      <c r="HZ210">
        <v>0.89255568404960095</v>
      </c>
      <c r="IA210">
        <v>0.83104872195936696</v>
      </c>
      <c r="IB210">
        <v>0.65337593673264704</v>
      </c>
      <c r="IC210">
        <v>0.97958316341754204</v>
      </c>
      <c r="ID210">
        <v>0.46816270506893398</v>
      </c>
      <c r="IE210">
        <v>0.45660864401446299</v>
      </c>
      <c r="IF210">
        <v>0.46157225060170998</v>
      </c>
      <c r="IG210">
        <v>0.96734953503855903</v>
      </c>
      <c r="IH210">
        <v>0.97906579270617899</v>
      </c>
      <c r="II210">
        <v>0.97909305809202196</v>
      </c>
      <c r="IJ210">
        <v>0.976192459986018</v>
      </c>
      <c r="IK210">
        <v>0.97018438017434905</v>
      </c>
      <c r="IL210">
        <v>0.94489992610237405</v>
      </c>
      <c r="IM210">
        <v>0.90403032898778801</v>
      </c>
      <c r="IN210">
        <v>0.94388722940270198</v>
      </c>
      <c r="IO210">
        <v>0.96007293643184</v>
      </c>
      <c r="IP210">
        <v>0.59536021819313001</v>
      </c>
      <c r="IQ210">
        <v>0.95541736913376396</v>
      </c>
      <c r="IR210">
        <v>0.84041748114223902</v>
      </c>
      <c r="IS210">
        <v>0.29399824314254502</v>
      </c>
      <c r="IT210">
        <v>-0.47729476685760303</v>
      </c>
      <c r="IU210">
        <v>-9.0971229284968702E-2</v>
      </c>
      <c r="IV210">
        <v>0.93020473918767899</v>
      </c>
      <c r="IW210">
        <v>0.864769502389373</v>
      </c>
      <c r="IX210">
        <v>0.79857998290985899</v>
      </c>
      <c r="IY210">
        <v>0.65343076000017797</v>
      </c>
      <c r="IZ210">
        <v>0.93996483213970605</v>
      </c>
      <c r="JA210">
        <v>0.49958222071333702</v>
      </c>
      <c r="JB210">
        <v>0.485348521752347</v>
      </c>
      <c r="JC210">
        <v>0.491136028717647</v>
      </c>
      <c r="JD210">
        <v>0.93525949800211305</v>
      </c>
      <c r="JE210">
        <v>0.93804039141712603</v>
      </c>
      <c r="JF210">
        <v>0.93401709508312103</v>
      </c>
      <c r="JG210">
        <v>0.93946936174810303</v>
      </c>
      <c r="JH210">
        <v>0.93481587721841697</v>
      </c>
      <c r="JI210">
        <v>0.92581559433249505</v>
      </c>
      <c r="JJ210">
        <v>0.891788436778164</v>
      </c>
      <c r="JK210">
        <v>0.91098885011515696</v>
      </c>
      <c r="JL210">
        <v>0.92230062340029695</v>
      </c>
      <c r="JM210">
        <v>0.49439486276125799</v>
      </c>
      <c r="JN210">
        <v>0.93482976006503604</v>
      </c>
      <c r="JO210">
        <v>0.81027449302471599</v>
      </c>
      <c r="JP210">
        <v>0.36954292798163102</v>
      </c>
      <c r="JQ210">
        <v>0.17754501635577699</v>
      </c>
      <c r="JR210">
        <v>-4.6027050334395497E-2</v>
      </c>
      <c r="JS210">
        <v>-4.0542991758567397E-3</v>
      </c>
      <c r="JT210">
        <v>-4.2033054279354103E-3</v>
      </c>
      <c r="JU210">
        <v>-4.4316685264339399E-2</v>
      </c>
      <c r="JV210">
        <v>-1.30458217337053E-3</v>
      </c>
      <c r="JW210">
        <v>-2.90157639802942E-2</v>
      </c>
      <c r="JX210">
        <v>7.4389094065903697E-4</v>
      </c>
      <c r="JY210">
        <v>-3.2982581219065499E-2</v>
      </c>
      <c r="JZ210">
        <v>-6.1602223215840697E-2</v>
      </c>
      <c r="KA210">
        <v>-7.7816370608846594E-2</v>
      </c>
      <c r="KB210">
        <v>-5.3754863005153898E-2</v>
      </c>
      <c r="KC210">
        <v>-3.7635614654533598E-3</v>
      </c>
      <c r="KD210">
        <v>6.3873468830958702E-4</v>
      </c>
      <c r="KE210">
        <v>-2.6628519645944902E-3</v>
      </c>
      <c r="KF210">
        <v>-1.51148095247887E-2</v>
      </c>
      <c r="KG210">
        <v>4.8951363198029903E-2</v>
      </c>
      <c r="KH210">
        <v>-2.2341939502077399E-2</v>
      </c>
      <c r="KI210">
        <v>-4.7315388153865399E-2</v>
      </c>
      <c r="KJ210">
        <v>3.0433232074751401E-2</v>
      </c>
      <c r="KK210">
        <v>4.9451458511570699E-3</v>
      </c>
      <c r="KL210">
        <v>-3.32990006588232E-2</v>
      </c>
      <c r="KM210">
        <v>-2.2322105087760301E-2</v>
      </c>
      <c r="KN210">
        <v>4.7858076174018001E-2</v>
      </c>
      <c r="KO210">
        <v>-4.1687100682530197E-2</v>
      </c>
      <c r="KP210">
        <v>-3.6796701021183702E-2</v>
      </c>
      <c r="KQ210">
        <v>1.3890750897861201E-2</v>
      </c>
      <c r="KR210">
        <v>3.5911835975604198E-2</v>
      </c>
      <c r="KS210">
        <v>3.18527296236642E-2</v>
      </c>
      <c r="KT210">
        <v>-3.4189848551374399E-2</v>
      </c>
      <c r="KU210">
        <v>-2.1645560206147098E-3</v>
      </c>
      <c r="KV210">
        <v>-5.1027066784346799E-2</v>
      </c>
      <c r="KW210">
        <v>-3.4440520003118903E-2</v>
      </c>
    </row>
    <row r="211" spans="1:309" ht="15" customHeight="1" x14ac:dyDescent="0.25">
      <c r="A211" t="s">
        <v>209</v>
      </c>
      <c r="B211">
        <v>-4.54721939712441E-2</v>
      </c>
      <c r="C211">
        <v>9.8467320302912803E-2</v>
      </c>
      <c r="D211">
        <v>8.8711892057868696E-2</v>
      </c>
      <c r="E211">
        <v>-9.4429456124553598E-2</v>
      </c>
      <c r="F211">
        <v>-0.108139143282452</v>
      </c>
      <c r="G211">
        <v>0.122066764716855</v>
      </c>
      <c r="H211">
        <v>-5.8404503567692902E-4</v>
      </c>
      <c r="I211">
        <v>6.7480583447451198E-2</v>
      </c>
      <c r="J211">
        <v>-6.8851350166818606E-2</v>
      </c>
      <c r="K211">
        <v>-5.5406114612784101E-2</v>
      </c>
      <c r="L211">
        <v>-0.17299404522929601</v>
      </c>
      <c r="M211">
        <v>-0.311536034101972</v>
      </c>
      <c r="N211">
        <v>-0.36076419265916698</v>
      </c>
      <c r="O211">
        <v>-8.9007483551369004E-2</v>
      </c>
      <c r="P211">
        <v>-0.28866349366019001</v>
      </c>
      <c r="Q211">
        <v>-0.27863874565665198</v>
      </c>
      <c r="R211">
        <v>-0.16747844887724</v>
      </c>
      <c r="S211">
        <v>-0.230408853236795</v>
      </c>
      <c r="T211">
        <v>-0.21094421761601001</v>
      </c>
      <c r="U211">
        <v>-4.8510665398713203E-2</v>
      </c>
      <c r="V211">
        <v>0.373274607718032</v>
      </c>
      <c r="W211">
        <v>0.14951800336313101</v>
      </c>
      <c r="X211">
        <v>6.9117065306074102E-2</v>
      </c>
      <c r="Y211">
        <v>0.52607664133341303</v>
      </c>
      <c r="Z211">
        <v>0.58067191408664998</v>
      </c>
      <c r="AA211">
        <v>0.29681379932942398</v>
      </c>
      <c r="AB211">
        <v>0.57931988993967798</v>
      </c>
      <c r="AC211">
        <v>0.42198613211215003</v>
      </c>
      <c r="AD211">
        <v>0.78445261250516196</v>
      </c>
      <c r="AE211">
        <v>-0.12969405223613201</v>
      </c>
      <c r="AF211">
        <v>-0.13133522376001799</v>
      </c>
      <c r="AG211">
        <v>-0.12825570496779201</v>
      </c>
      <c r="AH211">
        <v>-0.26121939224415702</v>
      </c>
      <c r="AI211">
        <v>-0.269799101158953</v>
      </c>
      <c r="AJ211">
        <v>-0.25105790631486002</v>
      </c>
      <c r="AK211">
        <v>-0.340210682352312</v>
      </c>
      <c r="AL211">
        <v>-0.34354756379821799</v>
      </c>
      <c r="AM211">
        <v>-0.33135679722987399</v>
      </c>
      <c r="AN211">
        <v>-0.23893348849846799</v>
      </c>
      <c r="AO211">
        <v>-0.205445063761722</v>
      </c>
      <c r="AP211">
        <v>-0.25268620387010399</v>
      </c>
      <c r="AQ211">
        <v>-0.28866349366019001</v>
      </c>
      <c r="AR211">
        <v>-0.29338844793379898</v>
      </c>
      <c r="AS211">
        <v>-0.282614906446922</v>
      </c>
      <c r="AT211">
        <v>-0.230408853236795</v>
      </c>
      <c r="AU211">
        <v>-0.242929160751332</v>
      </c>
      <c r="AV211">
        <v>-0.21573021748921201</v>
      </c>
      <c r="AW211">
        <v>-0.26887826314072399</v>
      </c>
      <c r="AX211">
        <v>-0.27824201123828801</v>
      </c>
      <c r="AY211">
        <v>-0.257877953495668</v>
      </c>
      <c r="AZ211">
        <v>-0.1339224818318</v>
      </c>
      <c r="BA211">
        <v>-0.134866168016782</v>
      </c>
      <c r="BB211">
        <v>-0.132906574863874</v>
      </c>
      <c r="BC211">
        <v>-0.25975459602343698</v>
      </c>
      <c r="BD211">
        <v>-0.26821705063596302</v>
      </c>
      <c r="BE211">
        <v>-0.249715360341867</v>
      </c>
      <c r="BF211">
        <v>0.237411243971</v>
      </c>
      <c r="BG211">
        <v>-0.14581210440479001</v>
      </c>
      <c r="BH211">
        <v>-0.10644678074894801</v>
      </c>
      <c r="BI211">
        <v>-0.122541680050523</v>
      </c>
      <c r="BJ211">
        <v>0.62737985501906601</v>
      </c>
      <c r="BK211">
        <v>8.6674776080330806E-2</v>
      </c>
      <c r="BL211">
        <v>-0.46199997925840502</v>
      </c>
      <c r="BM211">
        <v>-0.113439789731064</v>
      </c>
      <c r="BN211">
        <v>2.5253257400364399E-2</v>
      </c>
      <c r="BO211">
        <v>0.100220308593022</v>
      </c>
      <c r="BP211">
        <v>0.23428730103002501</v>
      </c>
      <c r="BQ211">
        <v>0.66541984665995202</v>
      </c>
      <c r="BR211">
        <v>0.48522406572186599</v>
      </c>
      <c r="BS211">
        <v>-2.47606044784935E-2</v>
      </c>
      <c r="BT211">
        <v>-0.29479364223614402</v>
      </c>
      <c r="BU211">
        <v>-8.7622856711139896E-2</v>
      </c>
      <c r="BV211">
        <v>0.45016175612306902</v>
      </c>
      <c r="BW211">
        <v>-0.195324819081028</v>
      </c>
      <c r="BX211">
        <v>-0.166048260368404</v>
      </c>
      <c r="BY211">
        <v>-0.158184240464677</v>
      </c>
      <c r="BZ211">
        <v>-0.158184240476995</v>
      </c>
      <c r="CA211">
        <v>0.10074882844800501</v>
      </c>
      <c r="CB211">
        <v>0.105762366610495</v>
      </c>
      <c r="CC211">
        <v>-0.159325538030064</v>
      </c>
      <c r="CD211">
        <v>-2.7933535169685501E-2</v>
      </c>
      <c r="CE211">
        <v>6.7693151737328497E-2</v>
      </c>
      <c r="CF211">
        <v>-0.13026733584641101</v>
      </c>
      <c r="CG211">
        <v>-2.5387200735572199E-2</v>
      </c>
      <c r="CH211">
        <v>0.16936023555431701</v>
      </c>
      <c r="CI211">
        <v>-0.188303572449222</v>
      </c>
      <c r="CJ211">
        <v>-0.18830357244774101</v>
      </c>
      <c r="CK211">
        <v>0.196761723824876</v>
      </c>
      <c r="CL211">
        <v>-0.16169598148457401</v>
      </c>
      <c r="CM211">
        <v>-0.17661816180558201</v>
      </c>
      <c r="CN211">
        <v>0.210861253746915</v>
      </c>
      <c r="CO211">
        <v>5.5307753886700499E-2</v>
      </c>
      <c r="CP211">
        <v>5.5307753528209998E-2</v>
      </c>
      <c r="CQ211">
        <v>8.6339323879979807E-2</v>
      </c>
      <c r="CR211">
        <v>0.70754318495562396</v>
      </c>
      <c r="CS211">
        <v>-0.50374235570836401</v>
      </c>
      <c r="CT211">
        <v>-0.63108478052808903</v>
      </c>
      <c r="CU211">
        <v>-0.65062933966040104</v>
      </c>
      <c r="CV211">
        <v>-0.66932321865678002</v>
      </c>
      <c r="CW211">
        <v>4.2086100630646703E-2</v>
      </c>
      <c r="CX211">
        <v>-8.3374054048121302E-2</v>
      </c>
      <c r="CY211">
        <v>-0.13366388083546599</v>
      </c>
      <c r="CZ211">
        <v>-1.40512847897852E-2</v>
      </c>
      <c r="DA211">
        <v>-7.7377342642128102E-2</v>
      </c>
      <c r="DB211">
        <v>-0.59010830471443698</v>
      </c>
      <c r="DC211">
        <v>2.9333495481480801E-2</v>
      </c>
      <c r="DD211">
        <v>-0.27863615619431698</v>
      </c>
      <c r="DE211">
        <v>0.240743734837253</v>
      </c>
      <c r="DF211">
        <v>-0.20309822298039601</v>
      </c>
      <c r="DG211">
        <v>-0.122823749503246</v>
      </c>
      <c r="DH211">
        <v>-4.2249611389687303E-2</v>
      </c>
      <c r="DI211">
        <v>0.18938936740675999</v>
      </c>
      <c r="DJ211">
        <v>-0.14404924870435201</v>
      </c>
      <c r="DK211">
        <v>-9.8190175314365608E-3</v>
      </c>
      <c r="DL211">
        <v>-0.161499541123753</v>
      </c>
      <c r="DM211">
        <v>-0.12263070528914299</v>
      </c>
      <c r="DN211">
        <v>-0.111520394420604</v>
      </c>
      <c r="DO211">
        <v>-0.25722126216810698</v>
      </c>
      <c r="DP211">
        <v>-0.231106905666323</v>
      </c>
      <c r="DQ211">
        <v>-0.236087774291244</v>
      </c>
      <c r="DR211">
        <v>-0.20236433403203799</v>
      </c>
      <c r="DS211">
        <v>-0.21016099049236101</v>
      </c>
      <c r="DT211">
        <v>-0.30273132136245401</v>
      </c>
      <c r="DU211">
        <v>-1.0202394795717201E-2</v>
      </c>
      <c r="DV211">
        <v>-0.29958542150154599</v>
      </c>
      <c r="DW211">
        <v>-0.21313100807546301</v>
      </c>
      <c r="DX211">
        <v>-0.19722379404634699</v>
      </c>
      <c r="DY211">
        <v>-0.4565960993082</v>
      </c>
      <c r="DZ211">
        <v>-6.61738057360544E-2</v>
      </c>
      <c r="EA211">
        <v>0.113821566576568</v>
      </c>
      <c r="EB211">
        <v>-0.38621073266012301</v>
      </c>
      <c r="EC211">
        <v>-0.36564298128324402</v>
      </c>
      <c r="ED211">
        <v>-0.40702648488480703</v>
      </c>
      <c r="EE211">
        <v>-0.45115181553980899</v>
      </c>
      <c r="EF211">
        <v>-0.45130880459563</v>
      </c>
      <c r="EG211">
        <v>-0.17587753747307</v>
      </c>
      <c r="EH211">
        <v>-0.31262939211075502</v>
      </c>
      <c r="EI211">
        <v>-0.13357851875912699</v>
      </c>
      <c r="EJ211">
        <v>2.1840588250234199E-2</v>
      </c>
      <c r="EK211">
        <v>0.74417559964681002</v>
      </c>
      <c r="EL211">
        <v>0.59083346118640001</v>
      </c>
      <c r="EM211">
        <v>0.28624158674885503</v>
      </c>
      <c r="EN211">
        <v>0.35596793497247098</v>
      </c>
      <c r="EO211">
        <v>0.67804713951900197</v>
      </c>
      <c r="EP211">
        <v>0.138804092850904</v>
      </c>
      <c r="EQ211">
        <v>0.13193506379077899</v>
      </c>
      <c r="ER211">
        <v>0.13505959620605801</v>
      </c>
      <c r="ES211">
        <v>0.54039071348469103</v>
      </c>
      <c r="ET211">
        <v>0.65181351107858099</v>
      </c>
      <c r="EU211">
        <v>0.61977968977417797</v>
      </c>
      <c r="EV211">
        <v>0.63100805024823703</v>
      </c>
      <c r="EW211">
        <v>0.62738850169023197</v>
      </c>
      <c r="EX211">
        <v>0.52531206149350496</v>
      </c>
      <c r="EY211">
        <v>0.436877323955214</v>
      </c>
      <c r="EZ211">
        <v>0.53453666550924095</v>
      </c>
      <c r="FA211">
        <v>0.56044733523499102</v>
      </c>
      <c r="FB211">
        <v>8.4468028999876099E-2</v>
      </c>
      <c r="FC211">
        <v>0.26059145701987002</v>
      </c>
      <c r="FD211">
        <v>0.385250033168969</v>
      </c>
      <c r="FE211">
        <v>8.2836968696697599E-2</v>
      </c>
      <c r="FF211">
        <v>-0.29134206564068699</v>
      </c>
      <c r="FG211">
        <v>1.7667238487337499E-2</v>
      </c>
      <c r="FH211">
        <v>0.82569008483625606</v>
      </c>
      <c r="FI211">
        <v>0.85731561395671696</v>
      </c>
      <c r="FJ211">
        <v>0.43833413058456</v>
      </c>
      <c r="FK211">
        <v>0.413213989281697</v>
      </c>
      <c r="FL211">
        <v>0.69318164822494399</v>
      </c>
      <c r="FM211">
        <v>0.25181201404107201</v>
      </c>
      <c r="FN211">
        <v>0.236189892655227</v>
      </c>
      <c r="FO211">
        <v>0.24291249056077599</v>
      </c>
      <c r="FP211">
        <v>0.65066938896355597</v>
      </c>
      <c r="FQ211">
        <v>0.67947287744626095</v>
      </c>
      <c r="FR211">
        <v>0.71854146657683204</v>
      </c>
      <c r="FS211">
        <v>0.68818041086780901</v>
      </c>
      <c r="FT211">
        <v>0.655484006259621</v>
      </c>
      <c r="FU211">
        <v>0.56556509032080104</v>
      </c>
      <c r="FV211">
        <v>0.53577930543907804</v>
      </c>
      <c r="FW211">
        <v>0.63411004530400294</v>
      </c>
      <c r="FX211">
        <v>0.63876320106495899</v>
      </c>
      <c r="FY211">
        <v>0.11309561508122799</v>
      </c>
      <c r="FZ211">
        <v>0.56498117146013704</v>
      </c>
      <c r="GA211">
        <v>0.50418285151096698</v>
      </c>
      <c r="GB211">
        <v>2.19033222911179E-2</v>
      </c>
      <c r="GC211">
        <v>-0.38860417395885499</v>
      </c>
      <c r="GD211">
        <v>1.2585588602038201E-2</v>
      </c>
      <c r="GE211">
        <v>0.85574749398227801</v>
      </c>
      <c r="GF211">
        <v>0.94863729248024597</v>
      </c>
      <c r="GG211">
        <v>0.54817391143202399</v>
      </c>
      <c r="GH211">
        <v>0.472237739756242</v>
      </c>
      <c r="GI211">
        <v>0.72732343443777403</v>
      </c>
      <c r="GJ211">
        <v>0.32540747918743701</v>
      </c>
      <c r="GK211">
        <v>0.310390219543972</v>
      </c>
      <c r="GL211">
        <v>0.31680894510081398</v>
      </c>
      <c r="GM211">
        <v>0.71123027406957495</v>
      </c>
      <c r="GN211">
        <v>0.73041110450377</v>
      </c>
      <c r="GO211">
        <v>0.74395144164487503</v>
      </c>
      <c r="GP211">
        <v>0.71086778421487795</v>
      </c>
      <c r="GQ211">
        <v>0.70830221759131995</v>
      </c>
      <c r="GR211">
        <v>0.632909361518734</v>
      </c>
      <c r="GS211">
        <v>0.66526663903235905</v>
      </c>
      <c r="GT211">
        <v>0.64902239709807197</v>
      </c>
      <c r="GU211">
        <v>0.67249184920688099</v>
      </c>
      <c r="GV211">
        <v>0.19458672009653799</v>
      </c>
      <c r="GW211">
        <v>0.63634436269611905</v>
      </c>
      <c r="GX211">
        <v>0.63589668240554897</v>
      </c>
      <c r="GY211">
        <v>7.2306243844126997E-2</v>
      </c>
      <c r="GZ211">
        <v>-0.43097925978687601</v>
      </c>
      <c r="HA211">
        <v>5.3667876020285299E-3</v>
      </c>
      <c r="HB211">
        <v>0.86091168428907905</v>
      </c>
      <c r="HC211">
        <v>1</v>
      </c>
      <c r="HD211">
        <v>0.64983968996118102</v>
      </c>
      <c r="HE211">
        <v>0.59052111704313404</v>
      </c>
      <c r="HF211">
        <v>0.75197128089487597</v>
      </c>
      <c r="HG211">
        <v>0.36802371996265199</v>
      </c>
      <c r="HH211">
        <v>0.35677218301288299</v>
      </c>
      <c r="HI211">
        <v>0.36160493485924999</v>
      </c>
      <c r="HJ211">
        <v>0.74105931154499305</v>
      </c>
      <c r="HK211">
        <v>0.76231265682781502</v>
      </c>
      <c r="HL211">
        <v>0.75884427420855405</v>
      </c>
      <c r="HM211">
        <v>0.73743457258680301</v>
      </c>
      <c r="HN211">
        <v>0.73726340603454599</v>
      </c>
      <c r="HO211">
        <v>0.68794171370295398</v>
      </c>
      <c r="HP211">
        <v>0.71965221776127497</v>
      </c>
      <c r="HQ211">
        <v>0.66719427650904894</v>
      </c>
      <c r="HR211">
        <v>0.695518815607023</v>
      </c>
      <c r="HS211">
        <v>0.339781200405397</v>
      </c>
      <c r="HT211">
        <v>0.66686683325062202</v>
      </c>
      <c r="HU211">
        <v>0.71954723529560405</v>
      </c>
      <c r="HV211">
        <v>8.3788059092699499E-2</v>
      </c>
      <c r="HW211">
        <v>-0.48714944848732</v>
      </c>
      <c r="HX211">
        <v>-1.3549387909872699E-2</v>
      </c>
      <c r="HY211">
        <v>0.85737551339352502</v>
      </c>
      <c r="HZ211">
        <v>0.94158417222937596</v>
      </c>
      <c r="IA211">
        <v>0.73903482971980305</v>
      </c>
      <c r="IB211">
        <v>0.65715621819875003</v>
      </c>
      <c r="IC211">
        <v>0.805335293307469</v>
      </c>
      <c r="ID211">
        <v>0.50844217973058903</v>
      </c>
      <c r="IE211">
        <v>0.49600855208552502</v>
      </c>
      <c r="IF211">
        <v>0.50135275400365098</v>
      </c>
      <c r="IG211">
        <v>0.792813130315563</v>
      </c>
      <c r="IH211">
        <v>0.80869152728844895</v>
      </c>
      <c r="II211">
        <v>0.81032400143320704</v>
      </c>
      <c r="IJ211">
        <v>0.79558570445850196</v>
      </c>
      <c r="IK211">
        <v>0.79729532264737502</v>
      </c>
      <c r="IL211">
        <v>0.76097879081533004</v>
      </c>
      <c r="IM211">
        <v>0.80106406336812597</v>
      </c>
      <c r="IN211">
        <v>0.74851909523299798</v>
      </c>
      <c r="IO211">
        <v>0.76171285520472098</v>
      </c>
      <c r="IP211">
        <v>0.48844907950378202</v>
      </c>
      <c r="IQ211">
        <v>0.748851013648001</v>
      </c>
      <c r="IR211">
        <v>0.77473257713270505</v>
      </c>
      <c r="IS211">
        <v>0.30072248325839102</v>
      </c>
      <c r="IT211">
        <v>-0.51044435257982901</v>
      </c>
      <c r="IU211">
        <v>3.4904727188791097E-2</v>
      </c>
      <c r="IV211">
        <v>0.87633548599042299</v>
      </c>
      <c r="IW211">
        <v>0.87398007579332004</v>
      </c>
      <c r="IX211">
        <v>0.76394743180397595</v>
      </c>
      <c r="IY211">
        <v>0.65326984795217402</v>
      </c>
      <c r="IZ211">
        <v>0.87939383678710303</v>
      </c>
      <c r="JA211">
        <v>0.57334296992975198</v>
      </c>
      <c r="JB211">
        <v>0.55846061069991504</v>
      </c>
      <c r="JC211">
        <v>0.56452962670856999</v>
      </c>
      <c r="JD211">
        <v>0.87010104596204496</v>
      </c>
      <c r="JE211">
        <v>0.87803535472859096</v>
      </c>
      <c r="JF211">
        <v>0.87525784199497303</v>
      </c>
      <c r="JG211">
        <v>0.87365744038718895</v>
      </c>
      <c r="JH211">
        <v>0.87692643520930902</v>
      </c>
      <c r="JI211">
        <v>0.87327546970518199</v>
      </c>
      <c r="JJ211">
        <v>0.86958023670193196</v>
      </c>
      <c r="JK211">
        <v>0.81450970471204898</v>
      </c>
      <c r="JL211">
        <v>0.83183570569703702</v>
      </c>
      <c r="JM211">
        <v>0.47943459232554098</v>
      </c>
      <c r="JN211">
        <v>0.86826536771135499</v>
      </c>
      <c r="JO211">
        <v>0.80160472964076102</v>
      </c>
      <c r="JP211">
        <v>0.414737871801729</v>
      </c>
      <c r="JQ211">
        <v>0.15941969368859399</v>
      </c>
      <c r="JR211">
        <v>-4.1933439666072901E-2</v>
      </c>
      <c r="JS211">
        <v>-9.5903220997013705E-3</v>
      </c>
      <c r="JT211">
        <v>-1.0802292779181599E-2</v>
      </c>
      <c r="JU211">
        <v>-5.0824959900612199E-2</v>
      </c>
      <c r="JV211">
        <v>-1.6553652858716499E-2</v>
      </c>
      <c r="JW211">
        <v>-1.21951026156885E-2</v>
      </c>
      <c r="JX211">
        <v>3.1616220098739699E-3</v>
      </c>
      <c r="JY211">
        <v>-3.6826773435406697E-2</v>
      </c>
      <c r="JZ211">
        <v>-5.4475335449119401E-2</v>
      </c>
      <c r="KA211">
        <v>-7.1342950742339706E-2</v>
      </c>
      <c r="KB211">
        <v>-4.4024821519390502E-2</v>
      </c>
      <c r="KC211">
        <v>-8.6847287531029507E-3</v>
      </c>
      <c r="KD211">
        <v>2.70542409917253E-4</v>
      </c>
      <c r="KE211">
        <v>-4.7881030063815604E-3</v>
      </c>
      <c r="KF211">
        <v>-1.9314166692424199E-2</v>
      </c>
      <c r="KG211">
        <v>4.9438436523352197E-2</v>
      </c>
      <c r="KH211">
        <v>5.6831037058223399E-4</v>
      </c>
      <c r="KI211">
        <v>-5.2938976552973201E-2</v>
      </c>
      <c r="KJ211">
        <v>3.1946304226096199E-2</v>
      </c>
      <c r="KK211">
        <v>1.3617306028542501E-2</v>
      </c>
      <c r="KL211">
        <v>-4.14991392530073E-2</v>
      </c>
      <c r="KM211">
        <v>-3.4908189043083702E-2</v>
      </c>
      <c r="KN211">
        <v>4.8726503591230201E-2</v>
      </c>
      <c r="KO211">
        <v>-2.98104575590823E-2</v>
      </c>
      <c r="KP211">
        <v>-4.1332017252420597E-2</v>
      </c>
      <c r="KQ211">
        <v>-3.1085844902818101E-3</v>
      </c>
      <c r="KR211">
        <v>3.5799118387530103E-2</v>
      </c>
      <c r="KS211">
        <v>4.0749352950539101E-2</v>
      </c>
      <c r="KT211">
        <v>-4.7312930441401502E-2</v>
      </c>
      <c r="KU211">
        <v>-3.0840729958020299E-2</v>
      </c>
      <c r="KV211">
        <v>-5.63939792774312E-2</v>
      </c>
      <c r="KW211">
        <v>-2.8018800892731701E-2</v>
      </c>
    </row>
    <row r="212" spans="1:309" ht="15" customHeight="1" x14ac:dyDescent="0.25">
      <c r="A212" t="s">
        <v>210</v>
      </c>
      <c r="B212">
        <v>-3.6069751644942E-2</v>
      </c>
      <c r="C212">
        <v>0.10335759659462899</v>
      </c>
      <c r="D212">
        <v>0.108355261255818</v>
      </c>
      <c r="E212">
        <v>-1.75399963170105E-2</v>
      </c>
      <c r="F212">
        <v>-3.2445061682119802E-2</v>
      </c>
      <c r="G212">
        <v>5.5257501078359798E-2</v>
      </c>
      <c r="H212">
        <v>9.0109333572493296E-3</v>
      </c>
      <c r="I212">
        <v>7.5822235457088799E-2</v>
      </c>
      <c r="J212">
        <v>-0.105706405465012</v>
      </c>
      <c r="K212">
        <v>-5.9063407272926499E-2</v>
      </c>
      <c r="L212">
        <v>-0.19763054047091999</v>
      </c>
      <c r="M212">
        <v>-0.17241508947940301</v>
      </c>
      <c r="N212">
        <v>-0.182509010144705</v>
      </c>
      <c r="O212">
        <v>-0.185683268200209</v>
      </c>
      <c r="P212">
        <v>-0.17985981832206899</v>
      </c>
      <c r="Q212">
        <v>-0.116279975596761</v>
      </c>
      <c r="R212">
        <v>-8.7705908282341594E-2</v>
      </c>
      <c r="S212">
        <v>-0.106010916542228</v>
      </c>
      <c r="T212">
        <v>-7.6328776886643093E-2</v>
      </c>
      <c r="U212">
        <v>-7.4055854688211704E-3</v>
      </c>
      <c r="V212">
        <v>0.34752000814263201</v>
      </c>
      <c r="W212">
        <v>8.15527384033728E-3</v>
      </c>
      <c r="X212">
        <v>6.8385322744836399E-2</v>
      </c>
      <c r="Y212">
        <v>0.46602582345229698</v>
      </c>
      <c r="Z212">
        <v>0.50697460842348396</v>
      </c>
      <c r="AA212">
        <v>0.294758066868957</v>
      </c>
      <c r="AB212">
        <v>0.53599318632184001</v>
      </c>
      <c r="AC212">
        <v>0.68718626238972003</v>
      </c>
      <c r="AD212">
        <v>0.65324184657349904</v>
      </c>
      <c r="AE212">
        <v>-0.17283022165768799</v>
      </c>
      <c r="AF212">
        <v>-0.17331951442829399</v>
      </c>
      <c r="AG212">
        <v>-0.17236099503854199</v>
      </c>
      <c r="AH212">
        <v>-0.14301713190012799</v>
      </c>
      <c r="AI212">
        <v>-0.147882789622794</v>
      </c>
      <c r="AJ212">
        <v>-0.13727253778627199</v>
      </c>
      <c r="AK212">
        <v>-0.18974402467538701</v>
      </c>
      <c r="AL212">
        <v>-0.183440082319271</v>
      </c>
      <c r="AM212">
        <v>-0.19353158200062301</v>
      </c>
      <c r="AN212">
        <v>-0.12950670825995</v>
      </c>
      <c r="AO212">
        <v>-9.5781441515610605E-2</v>
      </c>
      <c r="AP212">
        <v>-0.14413706931717299</v>
      </c>
      <c r="AQ212">
        <v>-0.17985981832206899</v>
      </c>
      <c r="AR212">
        <v>-0.18354243911182899</v>
      </c>
      <c r="AS212">
        <v>-0.175297641564613</v>
      </c>
      <c r="AT212">
        <v>-0.106010916542228</v>
      </c>
      <c r="AU212">
        <v>-0.112419135587289</v>
      </c>
      <c r="AV212">
        <v>-9.8561213614210802E-2</v>
      </c>
      <c r="AW212">
        <v>-0.14454460205690001</v>
      </c>
      <c r="AX212">
        <v>-0.149428936706136</v>
      </c>
      <c r="AY212">
        <v>-0.13879131768422201</v>
      </c>
      <c r="AZ212">
        <v>-0.17760351738689301</v>
      </c>
      <c r="BA212">
        <v>-0.17569266229118599</v>
      </c>
      <c r="BB212">
        <v>-0.179254146666118</v>
      </c>
      <c r="BC212">
        <v>-0.142344855744302</v>
      </c>
      <c r="BD212">
        <v>-0.14719878548660401</v>
      </c>
      <c r="BE212">
        <v>-0.13661033237524001</v>
      </c>
      <c r="BF212">
        <v>0.126321978436162</v>
      </c>
      <c r="BG212">
        <v>-0.23458801824850301</v>
      </c>
      <c r="BH212">
        <v>-0.118749662104115</v>
      </c>
      <c r="BI212">
        <v>-0.150318888050818</v>
      </c>
      <c r="BJ212">
        <v>0.41709378403540098</v>
      </c>
      <c r="BK212">
        <v>4.0538724275336301E-2</v>
      </c>
      <c r="BL212">
        <v>-0.22961628319293301</v>
      </c>
      <c r="BM212">
        <v>-0.14006955495975201</v>
      </c>
      <c r="BN212">
        <v>7.4273112162961197E-3</v>
      </c>
      <c r="BO212">
        <v>0.117329523635458</v>
      </c>
      <c r="BP212">
        <v>0.124431704463226</v>
      </c>
      <c r="BQ212">
        <v>0.53612352028547705</v>
      </c>
      <c r="BR212">
        <v>0.32178601298138099</v>
      </c>
      <c r="BS212">
        <v>-0.15989525401433499</v>
      </c>
      <c r="BT212">
        <v>-7.5239585899053996E-2</v>
      </c>
      <c r="BU212">
        <v>-9.3386455608311103E-2</v>
      </c>
      <c r="BV212">
        <v>0.26783365292487699</v>
      </c>
      <c r="BW212">
        <v>-0.20263065962181401</v>
      </c>
      <c r="BX212">
        <v>-0.190692154229475</v>
      </c>
      <c r="BY212">
        <v>-0.18627101602680701</v>
      </c>
      <c r="BZ212">
        <v>-0.186271016038485</v>
      </c>
      <c r="CA212">
        <v>0.15134131475875301</v>
      </c>
      <c r="CB212">
        <v>1.31812900108101E-3</v>
      </c>
      <c r="CC212">
        <v>-0.17353276499120099</v>
      </c>
      <c r="CD212">
        <v>-4.8181130742092397E-2</v>
      </c>
      <c r="CE212">
        <v>0.25963420596873898</v>
      </c>
      <c r="CF212">
        <v>-7.8529737589669302E-2</v>
      </c>
      <c r="CG212">
        <v>6.7779294224122794E-2</v>
      </c>
      <c r="CH212">
        <v>0.13055034644663399</v>
      </c>
      <c r="CI212">
        <v>-2.8636979984061801E-2</v>
      </c>
      <c r="CJ212">
        <v>-2.86369799784956E-2</v>
      </c>
      <c r="CK212">
        <v>-5.5872725782125099E-2</v>
      </c>
      <c r="CL212">
        <v>-4.8534187066998696E-3</v>
      </c>
      <c r="CM212">
        <v>-1.5219173322466599E-2</v>
      </c>
      <c r="CN212">
        <v>-1.82884444156559E-2</v>
      </c>
      <c r="CO212">
        <v>0.124906188371935</v>
      </c>
      <c r="CP212">
        <v>0.12490618802680301</v>
      </c>
      <c r="CQ212">
        <v>-2.1593586465974899E-2</v>
      </c>
      <c r="CR212">
        <v>0.42088811917346097</v>
      </c>
      <c r="CS212">
        <v>-0.27547820941485202</v>
      </c>
      <c r="CT212">
        <v>-0.42446781850410298</v>
      </c>
      <c r="CU212">
        <v>-0.46777650171838497</v>
      </c>
      <c r="CV212">
        <v>-0.48928915335573397</v>
      </c>
      <c r="CW212">
        <v>0.17822861660272801</v>
      </c>
      <c r="CX212">
        <v>-0.166055606672419</v>
      </c>
      <c r="CY212">
        <v>7.2945405535894903E-2</v>
      </c>
      <c r="CZ212">
        <v>-1.6557870032589499E-2</v>
      </c>
      <c r="DA212">
        <v>9.3685610156518204E-2</v>
      </c>
      <c r="DB212">
        <v>-0.39027856488003798</v>
      </c>
      <c r="DC212">
        <v>-8.0159613021184295E-2</v>
      </c>
      <c r="DD212">
        <v>-0.13886481905621101</v>
      </c>
      <c r="DE212">
        <v>0.24698066769633301</v>
      </c>
      <c r="DF212">
        <v>-0.18078548172904199</v>
      </c>
      <c r="DG212">
        <v>-5.9798737959344199E-2</v>
      </c>
      <c r="DH212">
        <v>-0.111235660631107</v>
      </c>
      <c r="DI212">
        <v>0.15304366326851099</v>
      </c>
      <c r="DJ212">
        <v>-0.14160440089772799</v>
      </c>
      <c r="DK212">
        <v>2.08890615362823E-2</v>
      </c>
      <c r="DL212">
        <v>-0.28316171707783699</v>
      </c>
      <c r="DM212">
        <v>-0.173430350235522</v>
      </c>
      <c r="DN212">
        <v>-0.161044964689046</v>
      </c>
      <c r="DO212">
        <v>-0.21720077901391199</v>
      </c>
      <c r="DP212">
        <v>-0.30141008365993299</v>
      </c>
      <c r="DQ212">
        <v>-0.103815779803101</v>
      </c>
      <c r="DR212">
        <v>-0.178049322418464</v>
      </c>
      <c r="DS212">
        <v>-9.3449937923236998E-2</v>
      </c>
      <c r="DT212">
        <v>-0.229181366122685</v>
      </c>
      <c r="DU212">
        <v>1.9194703215344201E-2</v>
      </c>
      <c r="DV212">
        <v>-0.20582879914490301</v>
      </c>
      <c r="DW212">
        <v>-0.181281337999324</v>
      </c>
      <c r="DX212">
        <v>-0.36850095902357399</v>
      </c>
      <c r="DY212">
        <v>-0.34084429828337998</v>
      </c>
      <c r="DZ212">
        <v>-0.136705729732541</v>
      </c>
      <c r="EA212">
        <v>2.2099106389234499E-2</v>
      </c>
      <c r="EB212">
        <v>-0.34544728336165198</v>
      </c>
      <c r="EC212">
        <v>-0.30256233312466801</v>
      </c>
      <c r="ED212">
        <v>-0.37450630951659503</v>
      </c>
      <c r="EE212">
        <v>-0.29411568731328003</v>
      </c>
      <c r="EF212">
        <v>-0.28690104957498802</v>
      </c>
      <c r="EG212">
        <v>-0.13057055453738201</v>
      </c>
      <c r="EH212">
        <v>-0.25284178618582498</v>
      </c>
      <c r="EI212">
        <v>-6.6579719129920306E-2</v>
      </c>
      <c r="EJ212">
        <v>-6.9213363569572903E-2</v>
      </c>
      <c r="EK212">
        <v>0.56159364532225298</v>
      </c>
      <c r="EL212">
        <v>0.345955631436971</v>
      </c>
      <c r="EM212">
        <v>0.52300998050697001</v>
      </c>
      <c r="EN212">
        <v>0.52348402585008103</v>
      </c>
      <c r="EO212">
        <v>0.68763534398144099</v>
      </c>
      <c r="EP212">
        <v>0.105078244099855</v>
      </c>
      <c r="EQ212">
        <v>9.4360638708738107E-2</v>
      </c>
      <c r="ER212">
        <v>9.8895903573045604E-2</v>
      </c>
      <c r="ES212">
        <v>0.63022534331064095</v>
      </c>
      <c r="ET212">
        <v>0.65361675457437596</v>
      </c>
      <c r="EU212">
        <v>0.55884718974318603</v>
      </c>
      <c r="EV212">
        <v>0.65431997886843696</v>
      </c>
      <c r="EW212">
        <v>0.64497053763063705</v>
      </c>
      <c r="EX212">
        <v>0.576292377427021</v>
      </c>
      <c r="EY212">
        <v>0.47720688738265699</v>
      </c>
      <c r="EZ212">
        <v>0.67403038142649097</v>
      </c>
      <c r="FA212">
        <v>0.67790975235839301</v>
      </c>
      <c r="FB212">
        <v>6.9796786264385804E-2</v>
      </c>
      <c r="FC212">
        <v>0.24293901142847399</v>
      </c>
      <c r="FD212">
        <v>0.44614572782523598</v>
      </c>
      <c r="FE212">
        <v>9.8459509517174998E-2</v>
      </c>
      <c r="FF212">
        <v>-0.226651887481538</v>
      </c>
      <c r="FG212">
        <v>-9.0586589685802493E-2</v>
      </c>
      <c r="FH212">
        <v>0.67883489265181995</v>
      </c>
      <c r="FI212">
        <v>0.59588321071750405</v>
      </c>
      <c r="FJ212">
        <v>0.72648252166205995</v>
      </c>
      <c r="FK212">
        <v>0.58881772171723001</v>
      </c>
      <c r="FL212">
        <v>0.72507031296829205</v>
      </c>
      <c r="FM212">
        <v>0.201451101929294</v>
      </c>
      <c r="FN212">
        <v>0.17441240367019201</v>
      </c>
      <c r="FO212">
        <v>0.18549691565631601</v>
      </c>
      <c r="FP212">
        <v>0.68359705414452998</v>
      </c>
      <c r="FQ212">
        <v>0.71407161138876196</v>
      </c>
      <c r="FR212">
        <v>0.69257445335283496</v>
      </c>
      <c r="FS212">
        <v>0.74783303766453102</v>
      </c>
      <c r="FT212">
        <v>0.68830915970984496</v>
      </c>
      <c r="FU212">
        <v>0.66518573612176002</v>
      </c>
      <c r="FV212">
        <v>0.39447063125389198</v>
      </c>
      <c r="FW212">
        <v>0.73702585994563297</v>
      </c>
      <c r="FX212">
        <v>0.735316817376369</v>
      </c>
      <c r="FY212">
        <v>9.7382395605179195E-2</v>
      </c>
      <c r="FZ212">
        <v>0.651803641055825</v>
      </c>
      <c r="GA212">
        <v>0.52856892287284496</v>
      </c>
      <c r="GB212">
        <v>8.8161212441167196E-3</v>
      </c>
      <c r="GC212">
        <v>-0.32113249464312099</v>
      </c>
      <c r="GD212">
        <v>-8.8824683584579997E-2</v>
      </c>
      <c r="GE212">
        <v>0.730905740947972</v>
      </c>
      <c r="GF212">
        <v>0.59180487343765498</v>
      </c>
      <c r="GG212">
        <v>0.88855738710005505</v>
      </c>
      <c r="GH212">
        <v>0.63836701133212004</v>
      </c>
      <c r="GI212">
        <v>0.74285473181963202</v>
      </c>
      <c r="GJ212">
        <v>0.245159394251216</v>
      </c>
      <c r="GK212">
        <v>0.22269054511125999</v>
      </c>
      <c r="GL212">
        <v>0.23190821668102399</v>
      </c>
      <c r="GM212">
        <v>0.71732394022146495</v>
      </c>
      <c r="GN212">
        <v>0.73681416633484798</v>
      </c>
      <c r="GO212">
        <v>0.74022233191994602</v>
      </c>
      <c r="GP212">
        <v>0.76020640693026698</v>
      </c>
      <c r="GQ212">
        <v>0.70625429356529201</v>
      </c>
      <c r="GR212">
        <v>0.68909324609141498</v>
      </c>
      <c r="GS212">
        <v>0.55055348162083395</v>
      </c>
      <c r="GT212">
        <v>0.77180733247215205</v>
      </c>
      <c r="GU212">
        <v>0.76013514108282898</v>
      </c>
      <c r="GV212">
        <v>0.14763459385609701</v>
      </c>
      <c r="GW212">
        <v>0.67990564247310803</v>
      </c>
      <c r="GX212">
        <v>0.59657496463829396</v>
      </c>
      <c r="GY212">
        <v>7.3235100195095104E-2</v>
      </c>
      <c r="GZ212">
        <v>-0.37008198248472801</v>
      </c>
      <c r="HA212">
        <v>-9.5421702481207293E-2</v>
      </c>
      <c r="HB212">
        <v>0.76158174819957203</v>
      </c>
      <c r="HC212">
        <v>0.64983968996118102</v>
      </c>
      <c r="HD212">
        <v>1</v>
      </c>
      <c r="HE212">
        <v>0.72871029940077003</v>
      </c>
      <c r="HF212">
        <v>0.75563928319470197</v>
      </c>
      <c r="HG212">
        <v>0.27851557333006599</v>
      </c>
      <c r="HH212">
        <v>0.26147074798085201</v>
      </c>
      <c r="HI212">
        <v>0.26848475586179399</v>
      </c>
      <c r="HJ212">
        <v>0.7380177435452</v>
      </c>
      <c r="HK212">
        <v>0.752943327647701</v>
      </c>
      <c r="HL212">
        <v>0.76372161149125695</v>
      </c>
      <c r="HM212">
        <v>0.76729582334694002</v>
      </c>
      <c r="HN212">
        <v>0.72545621538482596</v>
      </c>
      <c r="HO212">
        <v>0.70511333890336203</v>
      </c>
      <c r="HP212">
        <v>0.58562335736181403</v>
      </c>
      <c r="HQ212">
        <v>0.78246949100700502</v>
      </c>
      <c r="HR212">
        <v>0.76938731848530495</v>
      </c>
      <c r="HS212">
        <v>0.35816540702164801</v>
      </c>
      <c r="HT212">
        <v>0.72271890993594401</v>
      </c>
      <c r="HU212">
        <v>0.65645396058993499</v>
      </c>
      <c r="HV212">
        <v>5.15051635707569E-2</v>
      </c>
      <c r="HW212">
        <v>-0.415763618815921</v>
      </c>
      <c r="HX212">
        <v>-0.107284124987226</v>
      </c>
      <c r="HY212">
        <v>0.760497810440662</v>
      </c>
      <c r="HZ212">
        <v>0.67844625608406095</v>
      </c>
      <c r="IA212">
        <v>0.86771496401892301</v>
      </c>
      <c r="IB212">
        <v>0.65934418801427797</v>
      </c>
      <c r="IC212">
        <v>0.74421466859808605</v>
      </c>
      <c r="ID212">
        <v>0.34111740085828102</v>
      </c>
      <c r="IE212">
        <v>0.32244575487108601</v>
      </c>
      <c r="IF212">
        <v>0.33011388983624101</v>
      </c>
      <c r="IG212">
        <v>0.72741581918216103</v>
      </c>
      <c r="IH212">
        <v>0.74279489238004903</v>
      </c>
      <c r="II212">
        <v>0.75245103658621504</v>
      </c>
      <c r="IJ212">
        <v>0.76256101814774702</v>
      </c>
      <c r="IK212">
        <v>0.71367478209579205</v>
      </c>
      <c r="IL212">
        <v>0.68588528068551402</v>
      </c>
      <c r="IM212">
        <v>0.58115781802800703</v>
      </c>
      <c r="IN212">
        <v>0.78347226502979705</v>
      </c>
      <c r="IO212">
        <v>0.77832171305642495</v>
      </c>
      <c r="IP212">
        <v>0.53772147881134702</v>
      </c>
      <c r="IQ212">
        <v>0.72077311417068102</v>
      </c>
      <c r="IR212">
        <v>0.65341395436685101</v>
      </c>
      <c r="IS212">
        <v>0.26754936619893499</v>
      </c>
      <c r="IT212">
        <v>-0.43341454295377302</v>
      </c>
      <c r="IU212">
        <v>-6.7541888032733397E-3</v>
      </c>
      <c r="IV212">
        <v>0.70430946253137705</v>
      </c>
      <c r="IW212">
        <v>0.63155284794173405</v>
      </c>
      <c r="IX212">
        <v>0.717499295395297</v>
      </c>
      <c r="IY212">
        <v>0.58056572308844701</v>
      </c>
      <c r="IZ212">
        <v>0.69667008120544305</v>
      </c>
      <c r="JA212">
        <v>0.35459800111789402</v>
      </c>
      <c r="JB212">
        <v>0.337893909320856</v>
      </c>
      <c r="JC212">
        <v>0.34459489779676999</v>
      </c>
      <c r="JD212">
        <v>0.68794552252846997</v>
      </c>
      <c r="JE212">
        <v>0.69454319120464902</v>
      </c>
      <c r="JF212">
        <v>0.70256316361454596</v>
      </c>
      <c r="JG212">
        <v>0.710922409369936</v>
      </c>
      <c r="JH212">
        <v>0.67559337032804301</v>
      </c>
      <c r="JI212">
        <v>0.64877180433748904</v>
      </c>
      <c r="JJ212">
        <v>0.58155321010203298</v>
      </c>
      <c r="JK212">
        <v>0.73571386727893295</v>
      </c>
      <c r="JL212">
        <v>0.73210050385387604</v>
      </c>
      <c r="JM212">
        <v>0.45336492054695199</v>
      </c>
      <c r="JN212">
        <v>0.67975418387810205</v>
      </c>
      <c r="JO212">
        <v>0.61896432028069304</v>
      </c>
      <c r="JP212">
        <v>0.33242330232978101</v>
      </c>
      <c r="JQ212">
        <v>0.121486432211521</v>
      </c>
      <c r="JR212">
        <v>-4.1696644379409203E-2</v>
      </c>
      <c r="JS212">
        <v>-6.0124699973191503E-3</v>
      </c>
      <c r="JT212">
        <v>-1.1334434299262499E-2</v>
      </c>
      <c r="JU212">
        <v>-3.6846434933971398E-2</v>
      </c>
      <c r="JV212">
        <v>-1.0463247210576E-2</v>
      </c>
      <c r="JW212">
        <v>-1.6709718857310599E-2</v>
      </c>
      <c r="JX212">
        <v>9.4236338875531307E-3</v>
      </c>
      <c r="JY212">
        <v>-9.5597394558642503E-3</v>
      </c>
      <c r="JZ212">
        <v>-4.7408554093270203E-2</v>
      </c>
      <c r="KA212">
        <v>-5.3260491952933697E-2</v>
      </c>
      <c r="KB212">
        <v>-4.3227081303838101E-2</v>
      </c>
      <c r="KC212">
        <v>-4.2883359432878904E-3</v>
      </c>
      <c r="KD212">
        <v>-6.4141193639941198E-3</v>
      </c>
      <c r="KE212">
        <v>-2.19111310001248E-2</v>
      </c>
      <c r="KF212">
        <v>-2.8635777291053401E-2</v>
      </c>
      <c r="KG212">
        <v>2.1842383377606099E-2</v>
      </c>
      <c r="KH212">
        <v>-2.6059908442633398E-2</v>
      </c>
      <c r="KI212">
        <v>-4.2527162618677901E-2</v>
      </c>
      <c r="KJ212">
        <v>3.3890041915013998E-2</v>
      </c>
      <c r="KK212">
        <v>8.6271509961706998E-3</v>
      </c>
      <c r="KL212">
        <v>-2.7607090839266601E-2</v>
      </c>
      <c r="KM212">
        <v>-2.5214754478717901E-2</v>
      </c>
      <c r="KN212">
        <v>3.6127326641613403E-2</v>
      </c>
      <c r="KO212">
        <v>-2.5199777526007799E-2</v>
      </c>
      <c r="KP212">
        <v>-2.97279416462084E-2</v>
      </c>
      <c r="KQ212">
        <v>1.85802463485688E-4</v>
      </c>
      <c r="KR212">
        <v>2.8565051534498401E-2</v>
      </c>
      <c r="KS212">
        <v>2.3140837606834101E-2</v>
      </c>
      <c r="KT212">
        <v>-3.44006412509337E-2</v>
      </c>
      <c r="KU212">
        <v>-1.1745472601637901E-2</v>
      </c>
      <c r="KV212">
        <v>-5.28280331576369E-2</v>
      </c>
      <c r="KW212">
        <v>-3.18701629580583E-2</v>
      </c>
    </row>
    <row r="213" spans="1:309" ht="15" customHeight="1" x14ac:dyDescent="0.25">
      <c r="A213" t="s">
        <v>211</v>
      </c>
      <c r="B213">
        <v>-9.8853395183168703E-3</v>
      </c>
      <c r="C213">
        <v>7.7361684221371907E-2</v>
      </c>
      <c r="D213">
        <v>7.4096709073265904E-2</v>
      </c>
      <c r="E213">
        <v>-2.79102555346969E-2</v>
      </c>
      <c r="F213">
        <v>-4.3361433852149099E-2</v>
      </c>
      <c r="G213">
        <v>4.7691752986337002E-2</v>
      </c>
      <c r="H213">
        <v>8.8017095019430197E-3</v>
      </c>
      <c r="I213">
        <v>7.7162626799103406E-2</v>
      </c>
      <c r="J213">
        <v>-8.5637189831098998E-2</v>
      </c>
      <c r="K213">
        <v>-3.9303974228745299E-2</v>
      </c>
      <c r="L213">
        <v>-9.6166042790508804E-2</v>
      </c>
      <c r="M213">
        <v>-0.15006313871653201</v>
      </c>
      <c r="N213">
        <v>-0.21297438676323999</v>
      </c>
      <c r="O213">
        <v>-8.8461615091466897E-2</v>
      </c>
      <c r="P213">
        <v>-0.11098763285528</v>
      </c>
      <c r="Q213">
        <v>-8.7059153391189498E-2</v>
      </c>
      <c r="R213">
        <v>-9.7212959256720105E-2</v>
      </c>
      <c r="S213">
        <v>-5.87822482813566E-2</v>
      </c>
      <c r="T213">
        <v>-3.9715632551422297E-2</v>
      </c>
      <c r="U213">
        <v>-3.1706273903332798E-2</v>
      </c>
      <c r="V213">
        <v>0.233904890540758</v>
      </c>
      <c r="W213">
        <v>5.3397640557731399E-2</v>
      </c>
      <c r="X213">
        <v>-2.1792133953132901E-2</v>
      </c>
      <c r="Y213">
        <v>0.33414830251830302</v>
      </c>
      <c r="Z213">
        <v>0.339462086531921</v>
      </c>
      <c r="AA213">
        <v>0.292880716259033</v>
      </c>
      <c r="AB213">
        <v>0.42886780802239699</v>
      </c>
      <c r="AC213">
        <v>0.52111369456611401</v>
      </c>
      <c r="AD213">
        <v>0.54054355810732302</v>
      </c>
      <c r="AE213">
        <v>-0.103997197210139</v>
      </c>
      <c r="AF213">
        <v>-0.10413019144850801</v>
      </c>
      <c r="AG213">
        <v>-0.103852485573353</v>
      </c>
      <c r="AH213">
        <v>-8.5980586465228104E-2</v>
      </c>
      <c r="AI213">
        <v>-9.09586324435111E-2</v>
      </c>
      <c r="AJ213">
        <v>-8.0316566765670394E-2</v>
      </c>
      <c r="AK213">
        <v>-0.174421178679255</v>
      </c>
      <c r="AL213">
        <v>-0.17492567169189599</v>
      </c>
      <c r="AM213">
        <v>-0.17117101602933699</v>
      </c>
      <c r="AN213">
        <v>-0.110422678940006</v>
      </c>
      <c r="AO213">
        <v>-9.7025416798529801E-2</v>
      </c>
      <c r="AP213">
        <v>-0.115820349180633</v>
      </c>
      <c r="AQ213">
        <v>-0.11098763285528</v>
      </c>
      <c r="AR213">
        <v>-0.11682760126538801</v>
      </c>
      <c r="AS213">
        <v>-0.104340079734835</v>
      </c>
      <c r="AT213">
        <v>-5.87822482813566E-2</v>
      </c>
      <c r="AU213">
        <v>-6.3457441834692194E-2</v>
      </c>
      <c r="AV213">
        <v>-5.3445650266415998E-2</v>
      </c>
      <c r="AW213">
        <v>-9.1274359414136502E-2</v>
      </c>
      <c r="AX213">
        <v>-9.6590885362063506E-2</v>
      </c>
      <c r="AY213">
        <v>-8.5247240547854999E-2</v>
      </c>
      <c r="AZ213">
        <v>-0.106765813889657</v>
      </c>
      <c r="BA213">
        <v>-0.10454963503114199</v>
      </c>
      <c r="BB213">
        <v>-0.108770047657784</v>
      </c>
      <c r="BC213">
        <v>-8.4600640994027199E-2</v>
      </c>
      <c r="BD213">
        <v>-8.9992225215595995E-2</v>
      </c>
      <c r="BE213">
        <v>-7.8494417914632103E-2</v>
      </c>
      <c r="BF213">
        <v>0.100713830635447</v>
      </c>
      <c r="BG213">
        <v>-0.23729351922747199</v>
      </c>
      <c r="BH213">
        <v>-9.8591621591290798E-2</v>
      </c>
      <c r="BI213">
        <v>-0.14625733615898201</v>
      </c>
      <c r="BJ213">
        <v>0.39391142339504698</v>
      </c>
      <c r="BK213">
        <v>8.0425389503893992E-3</v>
      </c>
      <c r="BL213">
        <v>-0.25663944487691298</v>
      </c>
      <c r="BM213">
        <v>-0.138373704140898</v>
      </c>
      <c r="BN213">
        <v>-5.2532535083800501E-3</v>
      </c>
      <c r="BO213">
        <v>9.5636850760769092E-3</v>
      </c>
      <c r="BP213">
        <v>9.8614510044945397E-2</v>
      </c>
      <c r="BQ213">
        <v>0.44844184816376398</v>
      </c>
      <c r="BR213">
        <v>0.31768069394408499</v>
      </c>
      <c r="BS213">
        <v>-0.14070596336793401</v>
      </c>
      <c r="BT213">
        <v>-8.21857848840713E-2</v>
      </c>
      <c r="BU213">
        <v>-0.104306041691444</v>
      </c>
      <c r="BV213">
        <v>0.16976592816260899</v>
      </c>
      <c r="BW213">
        <v>-0.15339913273483299</v>
      </c>
      <c r="BX213">
        <v>-0.1460283833855</v>
      </c>
      <c r="BY213">
        <v>-0.14613374398633999</v>
      </c>
      <c r="BZ213">
        <v>-0.14613374399271301</v>
      </c>
      <c r="CA213">
        <v>0.12629860272586099</v>
      </c>
      <c r="CB213">
        <v>1.8237229673539E-2</v>
      </c>
      <c r="CC213">
        <v>-0.13626385355679599</v>
      </c>
      <c r="CD213">
        <v>-8.1720267916094394E-2</v>
      </c>
      <c r="CE213">
        <v>0.131537387985838</v>
      </c>
      <c r="CF213">
        <v>1.22652965411966E-2</v>
      </c>
      <c r="CG213">
        <v>2.8393887014248598E-2</v>
      </c>
      <c r="CH213">
        <v>9.7671439482922298E-2</v>
      </c>
      <c r="CI213">
        <v>-3.7749958797037901E-2</v>
      </c>
      <c r="CJ213">
        <v>-3.7749958796014997E-2</v>
      </c>
      <c r="CK213">
        <v>1.68092104023965E-2</v>
      </c>
      <c r="CL213">
        <v>-1.84544749734173E-2</v>
      </c>
      <c r="CM213">
        <v>-3.0147759958884801E-2</v>
      </c>
      <c r="CN213">
        <v>0.152971478622734</v>
      </c>
      <c r="CO213">
        <v>5.5206707956029499E-2</v>
      </c>
      <c r="CP213">
        <v>5.5206707744907102E-2</v>
      </c>
      <c r="CQ213">
        <v>-6.2984286930213703E-3</v>
      </c>
      <c r="CR213">
        <v>0.36931983154353398</v>
      </c>
      <c r="CS213">
        <v>-0.26098687073614601</v>
      </c>
      <c r="CT213">
        <v>-0.36428544540304397</v>
      </c>
      <c r="CU213">
        <v>-0.39682614597855798</v>
      </c>
      <c r="CV213">
        <v>-0.41716933584615201</v>
      </c>
      <c r="CW213">
        <v>4.2515843610314904E-3</v>
      </c>
      <c r="CX213">
        <v>-0.161850259404685</v>
      </c>
      <c r="CY213">
        <v>-8.24243502044993E-2</v>
      </c>
      <c r="CZ213">
        <v>3.4947940103667599E-2</v>
      </c>
      <c r="DA213">
        <v>-1.59489263981413E-2</v>
      </c>
      <c r="DB213">
        <v>-0.33999338445364702</v>
      </c>
      <c r="DC213">
        <v>2.3902160385031599E-2</v>
      </c>
      <c r="DD213">
        <v>-6.3642912504994504E-3</v>
      </c>
      <c r="DE213">
        <v>0.183722079885072</v>
      </c>
      <c r="DF213">
        <v>-8.6544805092779606E-2</v>
      </c>
      <c r="DG213">
        <v>-0.12070572323253199</v>
      </c>
      <c r="DH213">
        <v>-4.4328638661120301E-2</v>
      </c>
      <c r="DI213">
        <v>7.0744237732735193E-2</v>
      </c>
      <c r="DJ213">
        <v>-0.146599047980812</v>
      </c>
      <c r="DK213">
        <v>-6.7576828030526802E-4</v>
      </c>
      <c r="DL213">
        <v>-0.25455288578568103</v>
      </c>
      <c r="DM213">
        <v>-4.9616432025153902E-2</v>
      </c>
      <c r="DN213">
        <v>-0.11510698839517999</v>
      </c>
      <c r="DO213">
        <v>-0.131011698473918</v>
      </c>
      <c r="DP213">
        <v>-0.175500208202125</v>
      </c>
      <c r="DQ213">
        <v>-7.6400767501882294E-2</v>
      </c>
      <c r="DR213">
        <v>-0.12799528118690001</v>
      </c>
      <c r="DS213">
        <v>-0.102067416310966</v>
      </c>
      <c r="DT213">
        <v>-0.214703339061763</v>
      </c>
      <c r="DU213">
        <v>0.10679693856429601</v>
      </c>
      <c r="DV213">
        <v>-0.13498265960765299</v>
      </c>
      <c r="DW213">
        <v>-0.24440769542883101</v>
      </c>
      <c r="DX213">
        <v>-0.25527182202183202</v>
      </c>
      <c r="DY213">
        <v>-0.32084937677417902</v>
      </c>
      <c r="DZ213">
        <v>-0.122084762967552</v>
      </c>
      <c r="EA213">
        <v>3.5670721037757397E-2</v>
      </c>
      <c r="EB213">
        <v>-0.356148969679002</v>
      </c>
      <c r="EC213">
        <v>-0.213068483013513</v>
      </c>
      <c r="ED213">
        <v>-0.32487055103622198</v>
      </c>
      <c r="EE213">
        <v>-0.20024496552847601</v>
      </c>
      <c r="EF213">
        <v>-0.17743459383603899</v>
      </c>
      <c r="EG213">
        <v>-6.8236890582029697E-2</v>
      </c>
      <c r="EH213">
        <v>-0.15972250153103701</v>
      </c>
      <c r="EI213">
        <v>-5.8563421074131497E-2</v>
      </c>
      <c r="EJ213">
        <v>1.7748799691456301E-2</v>
      </c>
      <c r="EK213">
        <v>0.42791885713073802</v>
      </c>
      <c r="EL213">
        <v>0.29219110024281703</v>
      </c>
      <c r="EM213">
        <v>0.380625433960462</v>
      </c>
      <c r="EN213">
        <v>0.50582088742083398</v>
      </c>
      <c r="EO213">
        <v>0.53569028963754395</v>
      </c>
      <c r="EP213">
        <v>0.110047798345943</v>
      </c>
      <c r="EQ213">
        <v>9.69952716474691E-2</v>
      </c>
      <c r="ER213">
        <v>0.10246364180138599</v>
      </c>
      <c r="ES213">
        <v>0.49056723977899402</v>
      </c>
      <c r="ET213">
        <v>0.52257026649414695</v>
      </c>
      <c r="EU213">
        <v>0.42357437977151602</v>
      </c>
      <c r="EV213">
        <v>0.48629274955249802</v>
      </c>
      <c r="EW213">
        <v>0.51361343301258899</v>
      </c>
      <c r="EX213">
        <v>0.48306958805528599</v>
      </c>
      <c r="EY213">
        <v>0.387972451036183</v>
      </c>
      <c r="EZ213">
        <v>0.53792621810042196</v>
      </c>
      <c r="FA213">
        <v>0.53608405298075601</v>
      </c>
      <c r="FB213">
        <v>2.8104194689208401E-2</v>
      </c>
      <c r="FC213">
        <v>0.16708349840966</v>
      </c>
      <c r="FD213">
        <v>0.32678029654212098</v>
      </c>
      <c r="FE213">
        <v>7.3144911269587901E-2</v>
      </c>
      <c r="FF213">
        <v>-0.22319764787083801</v>
      </c>
      <c r="FG213">
        <v>3.8474301414626197E-2</v>
      </c>
      <c r="FH213">
        <v>0.52198698749546901</v>
      </c>
      <c r="FI213">
        <v>0.51581416303780503</v>
      </c>
      <c r="FJ213">
        <v>0.52462367659868603</v>
      </c>
      <c r="FK213">
        <v>0.64216592916250403</v>
      </c>
      <c r="FL213">
        <v>0.56663327647714301</v>
      </c>
      <c r="FM213">
        <v>0.180066348159544</v>
      </c>
      <c r="FN213">
        <v>0.15675343348191101</v>
      </c>
      <c r="FO213">
        <v>0.166325733649097</v>
      </c>
      <c r="FP213">
        <v>0.51534736031860595</v>
      </c>
      <c r="FQ213">
        <v>0.56538031118094001</v>
      </c>
      <c r="FR213">
        <v>0.52558792359467199</v>
      </c>
      <c r="FS213">
        <v>0.57400402669282102</v>
      </c>
      <c r="FT213">
        <v>0.55009067016590796</v>
      </c>
      <c r="FU213">
        <v>0.55266042030745599</v>
      </c>
      <c r="FV213">
        <v>0.32763148834879302</v>
      </c>
      <c r="FW213">
        <v>0.59298606540188403</v>
      </c>
      <c r="FX213">
        <v>0.57228257370756097</v>
      </c>
      <c r="FY213">
        <v>7.8751787692387706E-2</v>
      </c>
      <c r="FZ213">
        <v>0.49217233994401799</v>
      </c>
      <c r="GA213">
        <v>0.36202766745825798</v>
      </c>
      <c r="GB213">
        <v>-4.0660715418352401E-2</v>
      </c>
      <c r="GC213">
        <v>-0.31372335062104001</v>
      </c>
      <c r="GD213">
        <v>3.6245945808820602E-2</v>
      </c>
      <c r="GE213">
        <v>0.56222166192591405</v>
      </c>
      <c r="GF213">
        <v>0.54239663186268094</v>
      </c>
      <c r="GG213">
        <v>0.64488455303310799</v>
      </c>
      <c r="GH213">
        <v>0.83043218250005901</v>
      </c>
      <c r="GI213">
        <v>0.57822395749311195</v>
      </c>
      <c r="GJ213">
        <v>0.20982955745111301</v>
      </c>
      <c r="GK213">
        <v>0.19021348419211301</v>
      </c>
      <c r="GL213">
        <v>0.198253048315506</v>
      </c>
      <c r="GM213">
        <v>0.54332165204478</v>
      </c>
      <c r="GN213">
        <v>0.57752857169858396</v>
      </c>
      <c r="GO213">
        <v>0.56834558873456698</v>
      </c>
      <c r="GP213">
        <v>0.58508277802192199</v>
      </c>
      <c r="GQ213">
        <v>0.55660345904215702</v>
      </c>
      <c r="GR213">
        <v>0.56767293198891799</v>
      </c>
      <c r="GS213">
        <v>0.44864745670253903</v>
      </c>
      <c r="GT213">
        <v>0.59867509327060997</v>
      </c>
      <c r="GU213">
        <v>0.57412081853592301</v>
      </c>
      <c r="GV213">
        <v>9.3669309384628502E-2</v>
      </c>
      <c r="GW213">
        <v>0.49995002046338199</v>
      </c>
      <c r="GX213">
        <v>0.387643549230207</v>
      </c>
      <c r="GY213">
        <v>3.1158213349667001E-2</v>
      </c>
      <c r="GZ213">
        <v>-0.35066167480962002</v>
      </c>
      <c r="HA213">
        <v>1.3840340241900201E-2</v>
      </c>
      <c r="HB213">
        <v>0.58896047277360097</v>
      </c>
      <c r="HC213">
        <v>0.59052111704313404</v>
      </c>
      <c r="HD213">
        <v>0.72871029940077003</v>
      </c>
      <c r="HE213">
        <v>1</v>
      </c>
      <c r="HF213">
        <v>0.589623436425873</v>
      </c>
      <c r="HG213">
        <v>0.24604976086059499</v>
      </c>
      <c r="HH213">
        <v>0.230248927069126</v>
      </c>
      <c r="HI213">
        <v>0.23673712332289601</v>
      </c>
      <c r="HJ213">
        <v>0.57273501085524403</v>
      </c>
      <c r="HK213">
        <v>0.59030699568864198</v>
      </c>
      <c r="HL213">
        <v>0.58895404263640305</v>
      </c>
      <c r="HM213">
        <v>0.59090614361543603</v>
      </c>
      <c r="HN213">
        <v>0.57543370173728403</v>
      </c>
      <c r="HO213">
        <v>0.57643401465850896</v>
      </c>
      <c r="HP213">
        <v>0.46876681882277499</v>
      </c>
      <c r="HQ213">
        <v>0.59930367047057498</v>
      </c>
      <c r="HR213">
        <v>0.57982915605041596</v>
      </c>
      <c r="HS213">
        <v>0.23818201997698801</v>
      </c>
      <c r="HT213">
        <v>0.54302205638614498</v>
      </c>
      <c r="HU213">
        <v>0.43199135107096698</v>
      </c>
      <c r="HV213">
        <v>2.10048519581373E-2</v>
      </c>
      <c r="HW213">
        <v>-0.38314906928579601</v>
      </c>
      <c r="HX213">
        <v>-4.9569163195926101E-2</v>
      </c>
      <c r="HY213">
        <v>0.60412420613687901</v>
      </c>
      <c r="HZ213">
        <v>0.59297515229420406</v>
      </c>
      <c r="IA213">
        <v>0.654138478674827</v>
      </c>
      <c r="IB213">
        <v>0.74397655181914002</v>
      </c>
      <c r="IC213">
        <v>0.59328173492346803</v>
      </c>
      <c r="ID213">
        <v>0.33887454464348299</v>
      </c>
      <c r="IE213">
        <v>0.32014288789973999</v>
      </c>
      <c r="IF213">
        <v>0.32783293019166698</v>
      </c>
      <c r="IG213">
        <v>0.58909534266402797</v>
      </c>
      <c r="IH213">
        <v>0.59136145623048997</v>
      </c>
      <c r="II213">
        <v>0.59162110056635697</v>
      </c>
      <c r="IJ213">
        <v>0.60093536780607404</v>
      </c>
      <c r="IK213">
        <v>0.58093701273287901</v>
      </c>
      <c r="IL213">
        <v>0.56909111888685204</v>
      </c>
      <c r="IM213">
        <v>0.48276736707400397</v>
      </c>
      <c r="IN213">
        <v>0.60458298525626597</v>
      </c>
      <c r="IO213">
        <v>0.58246419281253903</v>
      </c>
      <c r="IP213">
        <v>0.346665812269839</v>
      </c>
      <c r="IQ213">
        <v>0.56247780601275998</v>
      </c>
      <c r="IR213">
        <v>0.477209752388562</v>
      </c>
      <c r="IS213">
        <v>0.16286262756751799</v>
      </c>
      <c r="IT213">
        <v>-0.402540859006776</v>
      </c>
      <c r="IU213">
        <v>-2.06158356130118E-2</v>
      </c>
      <c r="IV213">
        <v>0.57441994764749005</v>
      </c>
      <c r="IW213">
        <v>0.54508888798813004</v>
      </c>
      <c r="IX213">
        <v>0.55278546189818001</v>
      </c>
      <c r="IY213">
        <v>0.54166689220018005</v>
      </c>
      <c r="IZ213">
        <v>0.558018525660822</v>
      </c>
      <c r="JA213">
        <v>0.35992419897276701</v>
      </c>
      <c r="JB213">
        <v>0.346059450643809</v>
      </c>
      <c r="JC213">
        <v>0.35164529714748399</v>
      </c>
      <c r="JD213">
        <v>0.56501690700524798</v>
      </c>
      <c r="JE213">
        <v>0.55345601745811501</v>
      </c>
      <c r="JF213">
        <v>0.55878588383487604</v>
      </c>
      <c r="JG213">
        <v>0.56809898915277302</v>
      </c>
      <c r="JH213">
        <v>0.54538631902166501</v>
      </c>
      <c r="JI213">
        <v>0.52201340609660496</v>
      </c>
      <c r="JJ213">
        <v>0.49577321198261998</v>
      </c>
      <c r="JK213">
        <v>0.58987230382559097</v>
      </c>
      <c r="JL213">
        <v>0.573605187069964</v>
      </c>
      <c r="JM213">
        <v>0.38302013999057499</v>
      </c>
      <c r="JN213">
        <v>0.54201497509330998</v>
      </c>
      <c r="JO213">
        <v>0.50148362385425105</v>
      </c>
      <c r="JP213">
        <v>0.1824336845066</v>
      </c>
      <c r="JQ213">
        <v>8.1203745919616599E-2</v>
      </c>
      <c r="JR213">
        <v>-1.7970034965813401E-2</v>
      </c>
      <c r="JS213">
        <v>-2.3267923404836901E-3</v>
      </c>
      <c r="JT213">
        <v>-1.75497581977038E-2</v>
      </c>
      <c r="JU213">
        <v>-1.6320030412180601E-2</v>
      </c>
      <c r="JV213">
        <v>7.8504146832244896E-4</v>
      </c>
      <c r="JW213">
        <v>4.7023246086563601E-2</v>
      </c>
      <c r="JX213">
        <v>2.51182986713001E-2</v>
      </c>
      <c r="JY213">
        <v>-5.5171850181068398E-2</v>
      </c>
      <c r="JZ213">
        <v>-2.94144241053085E-2</v>
      </c>
      <c r="KA213">
        <v>-3.2285823050795998E-2</v>
      </c>
      <c r="KB213">
        <v>6.9333945773328897E-3</v>
      </c>
      <c r="KC213">
        <v>1.6770310111978699E-3</v>
      </c>
      <c r="KD213">
        <v>-2.1478621940293902E-2</v>
      </c>
      <c r="KE213">
        <v>7.1888361119351197E-3</v>
      </c>
      <c r="KF213">
        <v>-1.11251360517844E-2</v>
      </c>
      <c r="KG213">
        <v>4.0566977125682399E-2</v>
      </c>
      <c r="KH213">
        <v>-9.5021449409411693E-3</v>
      </c>
      <c r="KI213">
        <v>-2.1549704820877601E-2</v>
      </c>
      <c r="KJ213">
        <v>3.9395440509780999E-3</v>
      </c>
      <c r="KK213">
        <v>2.0557014994948601E-2</v>
      </c>
      <c r="KL213">
        <v>-8.9967797939721206E-3</v>
      </c>
      <c r="KM213">
        <v>-2.2631046781796098E-2</v>
      </c>
      <c r="KN213">
        <v>4.1300729164160596E-3</v>
      </c>
      <c r="KO213">
        <v>1.6106458427350201E-2</v>
      </c>
      <c r="KP213">
        <v>-1.7637643372306E-2</v>
      </c>
      <c r="KQ213">
        <v>-4.9673724508386898E-2</v>
      </c>
      <c r="KR213">
        <v>3.3337205936836797E-2</v>
      </c>
      <c r="KS213">
        <v>3.9512781883643003E-2</v>
      </c>
      <c r="KT213">
        <v>6.2346708280566999E-3</v>
      </c>
      <c r="KU213">
        <v>-4.45545378577311E-2</v>
      </c>
      <c r="KV213">
        <v>-4.2000174454034797E-2</v>
      </c>
      <c r="KW213">
        <v>-3.8239920927389398E-3</v>
      </c>
    </row>
    <row r="214" spans="1:309" ht="15" customHeight="1" x14ac:dyDescent="0.25">
      <c r="A214" t="s">
        <v>212</v>
      </c>
      <c r="B214">
        <v>-2.8898095271080702E-2</v>
      </c>
      <c r="C214">
        <v>0.156654850122324</v>
      </c>
      <c r="D214">
        <v>0.166631070778125</v>
      </c>
      <c r="E214">
        <v>-2.9110559136517802E-2</v>
      </c>
      <c r="F214">
        <v>-3.0397889165912802E-2</v>
      </c>
      <c r="G214">
        <v>0.10714990452306</v>
      </c>
      <c r="H214">
        <v>1.6391626685456199E-3</v>
      </c>
      <c r="I214">
        <v>0.111464034986787</v>
      </c>
      <c r="J214">
        <v>-0.11800510280703801</v>
      </c>
      <c r="K214">
        <v>-9.5873363148258006E-2</v>
      </c>
      <c r="L214">
        <v>-0.13805403074876699</v>
      </c>
      <c r="M214">
        <v>-0.22812380439489799</v>
      </c>
      <c r="N214">
        <v>-0.215739616966346</v>
      </c>
      <c r="O214">
        <v>-0.19822282806397601</v>
      </c>
      <c r="P214">
        <v>-0.221090909912881</v>
      </c>
      <c r="Q214">
        <v>-0.20573788090598799</v>
      </c>
      <c r="R214">
        <v>-9.8749771910787001E-2</v>
      </c>
      <c r="S214">
        <v>-0.117417489232854</v>
      </c>
      <c r="T214">
        <v>-9.3910780381523701E-2</v>
      </c>
      <c r="U214">
        <v>-7.6938791352702193E-2</v>
      </c>
      <c r="V214">
        <v>0.50420604575050898</v>
      </c>
      <c r="W214">
        <v>5.1917784853063503E-2</v>
      </c>
      <c r="X214">
        <v>0.10096733046513801</v>
      </c>
      <c r="Y214">
        <v>0.57770816976352901</v>
      </c>
      <c r="Z214">
        <v>0.63513105513363699</v>
      </c>
      <c r="AA214">
        <v>0.50055014750403704</v>
      </c>
      <c r="AB214">
        <v>0.78804996087395396</v>
      </c>
      <c r="AC214">
        <v>0.540707732026801</v>
      </c>
      <c r="AD214">
        <v>0.84394202267350904</v>
      </c>
      <c r="AE214">
        <v>-7.4606258069831899E-2</v>
      </c>
      <c r="AF214">
        <v>-7.5603566463121399E-2</v>
      </c>
      <c r="AG214">
        <v>-7.3733468804289104E-2</v>
      </c>
      <c r="AH214">
        <v>-0.16944498979079201</v>
      </c>
      <c r="AI214">
        <v>-0.184015209635944</v>
      </c>
      <c r="AJ214">
        <v>-0.153157562367331</v>
      </c>
      <c r="AK214">
        <v>-0.25597563891069303</v>
      </c>
      <c r="AL214">
        <v>-0.26193157917378501</v>
      </c>
      <c r="AM214">
        <v>-0.24563214508311301</v>
      </c>
      <c r="AN214">
        <v>-0.16979053202903199</v>
      </c>
      <c r="AO214">
        <v>-0.12823314095837701</v>
      </c>
      <c r="AP214">
        <v>-0.18774685545338099</v>
      </c>
      <c r="AQ214">
        <v>-0.221090909912881</v>
      </c>
      <c r="AR214">
        <v>-0.22861983994993099</v>
      </c>
      <c r="AS214">
        <v>-0.21225793642257099</v>
      </c>
      <c r="AT214">
        <v>-0.117417489232854</v>
      </c>
      <c r="AU214">
        <v>-0.13785122059961299</v>
      </c>
      <c r="AV214">
        <v>-9.4832767725588199E-2</v>
      </c>
      <c r="AW214">
        <v>-0.17553382273360199</v>
      </c>
      <c r="AX214">
        <v>-0.190832333598284</v>
      </c>
      <c r="AY214">
        <v>-0.158500764750614</v>
      </c>
      <c r="AZ214">
        <v>-7.87263415386181E-2</v>
      </c>
      <c r="BA214">
        <v>-7.9251982321896799E-2</v>
      </c>
      <c r="BB214">
        <v>-7.8156732223620004E-2</v>
      </c>
      <c r="BC214">
        <v>-0.168348233943519</v>
      </c>
      <c r="BD214">
        <v>-0.18258253300080801</v>
      </c>
      <c r="BE214">
        <v>-0.152424382829318</v>
      </c>
      <c r="BF214">
        <v>0.29409643973726801</v>
      </c>
      <c r="BG214">
        <v>-0.18140956329463701</v>
      </c>
      <c r="BH214">
        <v>-5.3537192878726998E-2</v>
      </c>
      <c r="BI214">
        <v>-5.9482109738404301E-2</v>
      </c>
      <c r="BJ214">
        <v>0.59977124284387395</v>
      </c>
      <c r="BK214">
        <v>0.18049758165139401</v>
      </c>
      <c r="BL214">
        <v>-0.322853973095861</v>
      </c>
      <c r="BM214">
        <v>-6.5797586797589694E-2</v>
      </c>
      <c r="BN214">
        <v>9.4419265038022504E-2</v>
      </c>
      <c r="BO214">
        <v>0.115388233079431</v>
      </c>
      <c r="BP214">
        <v>0.29179089654089202</v>
      </c>
      <c r="BQ214">
        <v>0.73883853601632898</v>
      </c>
      <c r="BR214">
        <v>0.44981509219710802</v>
      </c>
      <c r="BS214">
        <v>-5.7470296247883898E-2</v>
      </c>
      <c r="BT214">
        <v>-0.17248648053915899</v>
      </c>
      <c r="BU214">
        <v>1.84171032744882E-2</v>
      </c>
      <c r="BV214">
        <v>0.43131063117465301</v>
      </c>
      <c r="BW214">
        <v>-0.15047421915041501</v>
      </c>
      <c r="BX214">
        <v>-0.122477687387024</v>
      </c>
      <c r="BY214">
        <v>-0.117725953350076</v>
      </c>
      <c r="BZ214">
        <v>-0.117725953364739</v>
      </c>
      <c r="CA214">
        <v>0.25199025524560398</v>
      </c>
      <c r="CB214">
        <v>-2.0739062748001101E-2</v>
      </c>
      <c r="CC214">
        <v>-0.18773433681388199</v>
      </c>
      <c r="CD214">
        <v>-8.7052115668877897E-2</v>
      </c>
      <c r="CE214">
        <v>0.38254520286102001</v>
      </c>
      <c r="CF214">
        <v>-8.7675053968539002E-2</v>
      </c>
      <c r="CG214">
        <v>0.11483197915318701</v>
      </c>
      <c r="CH214">
        <v>0.15852539924391601</v>
      </c>
      <c r="CI214">
        <v>-8.0497667993036703E-2</v>
      </c>
      <c r="CJ214">
        <v>-8.0497667992598498E-2</v>
      </c>
      <c r="CK214">
        <v>7.3148193688394203E-2</v>
      </c>
      <c r="CL214">
        <v>-3.71895644544116E-2</v>
      </c>
      <c r="CM214">
        <v>-6.1513949351159003E-2</v>
      </c>
      <c r="CN214">
        <v>8.5793948343863793E-2</v>
      </c>
      <c r="CO214">
        <v>0.17242359923013001</v>
      </c>
      <c r="CP214">
        <v>0.172423598805094</v>
      </c>
      <c r="CQ214">
        <v>-3.08019016936814E-2</v>
      </c>
      <c r="CR214">
        <v>0.55964262695192901</v>
      </c>
      <c r="CS214">
        <v>-0.28515712133219501</v>
      </c>
      <c r="CT214">
        <v>-0.468881130530311</v>
      </c>
      <c r="CU214">
        <v>-0.52435007642134301</v>
      </c>
      <c r="CV214">
        <v>-0.55522123474718399</v>
      </c>
      <c r="CW214">
        <v>0.279976552809029</v>
      </c>
      <c r="CX214">
        <v>-6.4007946561643103E-2</v>
      </c>
      <c r="CY214">
        <v>6.5360045434901495E-2</v>
      </c>
      <c r="CZ214">
        <v>8.4741798166259402E-2</v>
      </c>
      <c r="DA214">
        <v>8.5011285400835093E-2</v>
      </c>
      <c r="DB214">
        <v>-0.42478730232353301</v>
      </c>
      <c r="DC214">
        <v>-4.7733649324279398E-2</v>
      </c>
      <c r="DD214">
        <v>-0.21569648016835899</v>
      </c>
      <c r="DE214">
        <v>0.28209682452232598</v>
      </c>
      <c r="DF214">
        <v>-0.169212059220997</v>
      </c>
      <c r="DG214">
        <v>-6.2103175088762799E-2</v>
      </c>
      <c r="DH214">
        <v>-0.103116671179128</v>
      </c>
      <c r="DI214">
        <v>0.33174365614148998</v>
      </c>
      <c r="DJ214">
        <v>-7.1758499724591807E-2</v>
      </c>
      <c r="DK214">
        <v>4.2195374008429501E-2</v>
      </c>
      <c r="DL214">
        <v>-0.16069029033671101</v>
      </c>
      <c r="DM214">
        <v>-0.147446884741679</v>
      </c>
      <c r="DN214">
        <v>-0.132668911433964</v>
      </c>
      <c r="DO214">
        <v>-0.20569762320415</v>
      </c>
      <c r="DP214">
        <v>-0.296612281751297</v>
      </c>
      <c r="DQ214">
        <v>-0.14574754544686899</v>
      </c>
      <c r="DR214">
        <v>-0.16702551776702401</v>
      </c>
      <c r="DS214">
        <v>-0.19208573650339</v>
      </c>
      <c r="DT214">
        <v>-0.24634463401799001</v>
      </c>
      <c r="DU214">
        <v>7.8384588754423501E-2</v>
      </c>
      <c r="DV214">
        <v>-0.224925634994142</v>
      </c>
      <c r="DW214">
        <v>-0.14525123174134899</v>
      </c>
      <c r="DX214">
        <v>-0.22612045184509599</v>
      </c>
      <c r="DY214">
        <v>-0.33384832313766299</v>
      </c>
      <c r="DZ214">
        <v>-0.173162053083077</v>
      </c>
      <c r="EA214">
        <v>-8.5485051542230298E-3</v>
      </c>
      <c r="EB214">
        <v>-0.32806795662527999</v>
      </c>
      <c r="EC214">
        <v>-0.33412506357080402</v>
      </c>
      <c r="ED214">
        <v>-0.32167681094464801</v>
      </c>
      <c r="EE214">
        <v>-0.32552541624022902</v>
      </c>
      <c r="EF214">
        <v>-0.372381993105937</v>
      </c>
      <c r="EG214">
        <v>-0.16310545954441699</v>
      </c>
      <c r="EH214">
        <v>-0.30976383467670399</v>
      </c>
      <c r="EI214">
        <v>-2.4123216288088899E-2</v>
      </c>
      <c r="EJ214">
        <v>-8.05316001729382E-2</v>
      </c>
      <c r="EK214">
        <v>0.79357363640266498</v>
      </c>
      <c r="EL214">
        <v>0.49016944330099499</v>
      </c>
      <c r="EM214">
        <v>0.48805543975341698</v>
      </c>
      <c r="EN214">
        <v>0.611204254512978</v>
      </c>
      <c r="EO214">
        <v>0.93113557630300303</v>
      </c>
      <c r="EP214">
        <v>0.167963849902278</v>
      </c>
      <c r="EQ214">
        <v>0.16076380231902501</v>
      </c>
      <c r="ER214">
        <v>0.16410732040267001</v>
      </c>
      <c r="ES214">
        <v>0.81831677991356699</v>
      </c>
      <c r="ET214">
        <v>0.88373372845690201</v>
      </c>
      <c r="EU214">
        <v>0.768540968248416</v>
      </c>
      <c r="EV214">
        <v>0.851685291060022</v>
      </c>
      <c r="EW214">
        <v>0.908674409415552</v>
      </c>
      <c r="EX214">
        <v>0.81420925595657501</v>
      </c>
      <c r="EY214">
        <v>0.70226984848797802</v>
      </c>
      <c r="EZ214">
        <v>0.825596692124278</v>
      </c>
      <c r="FA214">
        <v>0.86444919310405299</v>
      </c>
      <c r="FB214">
        <v>6.38721807980141E-2</v>
      </c>
      <c r="FC214">
        <v>0.329873936108591</v>
      </c>
      <c r="FD214">
        <v>0.55887799901520496</v>
      </c>
      <c r="FE214">
        <v>0.12113668489738499</v>
      </c>
      <c r="FF214">
        <v>-0.16660999748948799</v>
      </c>
      <c r="FG214">
        <v>-0.135575617914069</v>
      </c>
      <c r="FH214">
        <v>0.90216661307708002</v>
      </c>
      <c r="FI214">
        <v>0.74129856920205495</v>
      </c>
      <c r="FJ214">
        <v>0.69349038145345698</v>
      </c>
      <c r="FK214">
        <v>0.63185209242528195</v>
      </c>
      <c r="FL214">
        <v>0.977745193794747</v>
      </c>
      <c r="FM214">
        <v>0.26355266181806702</v>
      </c>
      <c r="FN214">
        <v>0.248273926014414</v>
      </c>
      <c r="FO214">
        <v>0.25488842007505602</v>
      </c>
      <c r="FP214">
        <v>0.91134380198658504</v>
      </c>
      <c r="FQ214">
        <v>0.96141847124181801</v>
      </c>
      <c r="FR214">
        <v>0.94381152190989703</v>
      </c>
      <c r="FS214">
        <v>0.97289940497697203</v>
      </c>
      <c r="FT214">
        <v>0.96030594078768206</v>
      </c>
      <c r="FU214">
        <v>0.90705181241249799</v>
      </c>
      <c r="FV214">
        <v>0.65219905332594896</v>
      </c>
      <c r="FW214">
        <v>0.87305060340310903</v>
      </c>
      <c r="FX214">
        <v>0.91097192196069698</v>
      </c>
      <c r="FY214">
        <v>0.122062922608214</v>
      </c>
      <c r="FZ214">
        <v>0.86546768028535404</v>
      </c>
      <c r="GA214">
        <v>0.60228226914948901</v>
      </c>
      <c r="GB214">
        <v>3.9828193167727503E-2</v>
      </c>
      <c r="GC214">
        <v>-0.25723923981775099</v>
      </c>
      <c r="GD214">
        <v>-0.18775936705597901</v>
      </c>
      <c r="GE214">
        <v>0.94482060484344899</v>
      </c>
      <c r="GF214">
        <v>0.70603244065208803</v>
      </c>
      <c r="GG214">
        <v>0.72131353979180102</v>
      </c>
      <c r="GH214">
        <v>0.57768923881331002</v>
      </c>
      <c r="GI214">
        <v>0.99314112037916902</v>
      </c>
      <c r="GJ214">
        <v>0.32819621314972303</v>
      </c>
      <c r="GK214">
        <v>0.314653770484976</v>
      </c>
      <c r="GL214">
        <v>0.32049804847806601</v>
      </c>
      <c r="GM214">
        <v>0.95630371953870796</v>
      </c>
      <c r="GN214">
        <v>0.98379032737516203</v>
      </c>
      <c r="GO214">
        <v>0.98286661800402197</v>
      </c>
      <c r="GP214">
        <v>0.98879005590484903</v>
      </c>
      <c r="GQ214">
        <v>0.98180280818285803</v>
      </c>
      <c r="GR214">
        <v>0.94930344402617906</v>
      </c>
      <c r="GS214">
        <v>0.86845825907236096</v>
      </c>
      <c r="GT214">
        <v>0.92073129036536705</v>
      </c>
      <c r="GU214">
        <v>0.92863839855682995</v>
      </c>
      <c r="GV214">
        <v>0.17502330334074401</v>
      </c>
      <c r="GW214">
        <v>0.91308827696776995</v>
      </c>
      <c r="GX214">
        <v>0.65239749003559799</v>
      </c>
      <c r="GY214">
        <v>8.0089985163920699E-2</v>
      </c>
      <c r="GZ214">
        <v>-0.29460755794096</v>
      </c>
      <c r="HA214">
        <v>-0.23715194149753999</v>
      </c>
      <c r="HB214">
        <v>0.958299438289266</v>
      </c>
      <c r="HC214">
        <v>0.75197128089487597</v>
      </c>
      <c r="HD214">
        <v>0.75563928319470197</v>
      </c>
      <c r="HE214">
        <v>0.589623436425873</v>
      </c>
      <c r="HF214">
        <v>1</v>
      </c>
      <c r="HG214">
        <v>0.34806774054599798</v>
      </c>
      <c r="HH214">
        <v>0.338074025741958</v>
      </c>
      <c r="HI214">
        <v>0.34238987935396997</v>
      </c>
      <c r="HJ214">
        <v>0.97712203551844701</v>
      </c>
      <c r="HK214">
        <v>0.99442617361486096</v>
      </c>
      <c r="HL214">
        <v>0.99578161677189703</v>
      </c>
      <c r="HM214">
        <v>0.99532844571488999</v>
      </c>
      <c r="HN214">
        <v>0.99363786937073995</v>
      </c>
      <c r="HO214">
        <v>0.97234850091746405</v>
      </c>
      <c r="HP214">
        <v>0.91769599287354897</v>
      </c>
      <c r="HQ214">
        <v>0.92583738639573399</v>
      </c>
      <c r="HR214">
        <v>0.93960815138260001</v>
      </c>
      <c r="HS214">
        <v>0.44391621543398202</v>
      </c>
      <c r="HT214">
        <v>0.96505477405822104</v>
      </c>
      <c r="HU214">
        <v>0.73293436034451298</v>
      </c>
      <c r="HV214">
        <v>5.95648030370588E-2</v>
      </c>
      <c r="HW214">
        <v>-0.34725435726787302</v>
      </c>
      <c r="HX214">
        <v>-0.26943007436122701</v>
      </c>
      <c r="HY214">
        <v>0.942221677517736</v>
      </c>
      <c r="HZ214">
        <v>0.80071324280901401</v>
      </c>
      <c r="IA214">
        <v>0.773710404960672</v>
      </c>
      <c r="IB214">
        <v>0.59364915493098103</v>
      </c>
      <c r="IC214">
        <v>0.98141547665402296</v>
      </c>
      <c r="ID214">
        <v>0.42477481841183901</v>
      </c>
      <c r="IE214">
        <v>0.41481794176801201</v>
      </c>
      <c r="IF214">
        <v>0.419114205266923</v>
      </c>
      <c r="IG214">
        <v>0.96523766215162898</v>
      </c>
      <c r="IH214">
        <v>0.97695281613667695</v>
      </c>
      <c r="II214">
        <v>0.97418092660698596</v>
      </c>
      <c r="IJ214">
        <v>0.980081911422233</v>
      </c>
      <c r="IK214">
        <v>0.97733270437803799</v>
      </c>
      <c r="IL214">
        <v>0.97288770055905105</v>
      </c>
      <c r="IM214">
        <v>0.90555226580149695</v>
      </c>
      <c r="IN214">
        <v>0.91360916046000396</v>
      </c>
      <c r="IO214">
        <v>0.93960967460121003</v>
      </c>
      <c r="IP214">
        <v>0.61987504487304801</v>
      </c>
      <c r="IQ214">
        <v>0.97608699250185804</v>
      </c>
      <c r="IR214">
        <v>0.77303012626661805</v>
      </c>
      <c r="IS214">
        <v>0.27173755172485398</v>
      </c>
      <c r="IT214">
        <v>-0.40556333247241599</v>
      </c>
      <c r="IU214">
        <v>-0.17892622620301199</v>
      </c>
      <c r="IV214">
        <v>0.83234313969850204</v>
      </c>
      <c r="IW214">
        <v>0.763732669571343</v>
      </c>
      <c r="IX214">
        <v>0.69667355631297201</v>
      </c>
      <c r="IY214">
        <v>0.55242416073352896</v>
      </c>
      <c r="IZ214">
        <v>0.85379085786832198</v>
      </c>
      <c r="JA214">
        <v>0.42386077182481702</v>
      </c>
      <c r="JB214">
        <v>0.41160709060685902</v>
      </c>
      <c r="JC214">
        <v>0.41658806305776802</v>
      </c>
      <c r="JD214">
        <v>0.85095442518562403</v>
      </c>
      <c r="JE214">
        <v>0.84873377407021</v>
      </c>
      <c r="JF214">
        <v>0.84647722383147495</v>
      </c>
      <c r="JG214">
        <v>0.85467824291735095</v>
      </c>
      <c r="JH214">
        <v>0.85209455410583101</v>
      </c>
      <c r="JI214">
        <v>0.84536938269159001</v>
      </c>
      <c r="JJ214">
        <v>0.82530727453111297</v>
      </c>
      <c r="JK214">
        <v>0.81250733778700102</v>
      </c>
      <c r="JL214">
        <v>0.82943311536479303</v>
      </c>
      <c r="JM214">
        <v>0.48438168623370598</v>
      </c>
      <c r="JN214">
        <v>0.84837466323740796</v>
      </c>
      <c r="JO214">
        <v>0.71852514951912605</v>
      </c>
      <c r="JP214">
        <v>0.29417488376023398</v>
      </c>
      <c r="JQ214">
        <v>0.160955148768054</v>
      </c>
      <c r="JR214">
        <v>-3.4011686169489297E-2</v>
      </c>
      <c r="JS214">
        <v>3.72220142228105E-3</v>
      </c>
      <c r="JT214">
        <v>1.08077044477145E-2</v>
      </c>
      <c r="JU214">
        <v>-3.0291938204662899E-2</v>
      </c>
      <c r="JV214">
        <v>1.6836660117977301E-2</v>
      </c>
      <c r="JW214">
        <v>-3.6181332818872598E-2</v>
      </c>
      <c r="JX214">
        <v>-1.2017297061864499E-2</v>
      </c>
      <c r="JY214">
        <v>-3.1292462691507303E-2</v>
      </c>
      <c r="JZ214">
        <v>-5.3976236524485598E-2</v>
      </c>
      <c r="KA214">
        <v>-6.3549629681418696E-2</v>
      </c>
      <c r="KB214">
        <v>-4.6811320390815502E-2</v>
      </c>
      <c r="KC214">
        <v>1.69395569394364E-3</v>
      </c>
      <c r="KD214">
        <v>9.4414150148899E-3</v>
      </c>
      <c r="KE214">
        <v>1.07746108215852E-2</v>
      </c>
      <c r="KF214">
        <v>2.1344809120388201E-3</v>
      </c>
      <c r="KG214">
        <v>4.85021801474411E-2</v>
      </c>
      <c r="KH214">
        <v>-2.1924781983865299E-2</v>
      </c>
      <c r="KI214">
        <v>-3.0595754756224398E-2</v>
      </c>
      <c r="KJ214">
        <v>2.04817278698676E-2</v>
      </c>
      <c r="KK214">
        <v>-4.8107475214425903E-3</v>
      </c>
      <c r="KL214">
        <v>-2.0162661922283599E-2</v>
      </c>
      <c r="KM214">
        <v>-5.2931831526176103E-3</v>
      </c>
      <c r="KN214">
        <v>3.9222081925339901E-2</v>
      </c>
      <c r="KO214">
        <v>-4.6293275785424901E-2</v>
      </c>
      <c r="KP214">
        <v>-2.6819760196335099E-2</v>
      </c>
      <c r="KQ214">
        <v>2.4794679711493101E-2</v>
      </c>
      <c r="KR214">
        <v>2.9618518114220602E-2</v>
      </c>
      <c r="KS214">
        <v>2.5041131893597E-2</v>
      </c>
      <c r="KT214">
        <v>-1.2397320095343599E-2</v>
      </c>
      <c r="KU214">
        <v>2.50596761663829E-2</v>
      </c>
      <c r="KV214">
        <v>-3.02160783409537E-2</v>
      </c>
      <c r="KW214">
        <v>-2.2649964327563599E-2</v>
      </c>
    </row>
    <row r="215" spans="1:309" ht="15" customHeight="1" x14ac:dyDescent="0.25">
      <c r="A215" t="s">
        <v>213</v>
      </c>
      <c r="B215">
        <v>-2.8886803494320299E-2</v>
      </c>
      <c r="C215">
        <v>0.102513301375444</v>
      </c>
      <c r="D215">
        <v>7.17178021442193E-2</v>
      </c>
      <c r="E215">
        <v>1.3552367160972099E-2</v>
      </c>
      <c r="F215">
        <v>3.4792761415185301E-2</v>
      </c>
      <c r="G215">
        <v>0.10844663066171401</v>
      </c>
      <c r="H215">
        <v>1.1892552076424799E-2</v>
      </c>
      <c r="I215">
        <v>4.16442077521239E-2</v>
      </c>
      <c r="J215">
        <v>2.8583643493614998E-2</v>
      </c>
      <c r="K215">
        <v>1.0892881920056101E-2</v>
      </c>
      <c r="L215">
        <v>8.9100358140129399E-2</v>
      </c>
      <c r="M215">
        <v>-0.212849865216474</v>
      </c>
      <c r="N215">
        <v>-0.155299183099842</v>
      </c>
      <c r="O215">
        <v>3.8665386311255302E-2</v>
      </c>
      <c r="P215">
        <v>-0.15180620074550399</v>
      </c>
      <c r="Q215">
        <v>-0.32155808034413202</v>
      </c>
      <c r="R215">
        <v>-6.0610164254234003E-2</v>
      </c>
      <c r="S215">
        <v>-0.14486576311903299</v>
      </c>
      <c r="T215">
        <v>-9.5309565747451003E-2</v>
      </c>
      <c r="U215">
        <v>-1.47464443674666E-2</v>
      </c>
      <c r="V215">
        <v>0.176589271071521</v>
      </c>
      <c r="W215">
        <v>0.14418743369723</v>
      </c>
      <c r="X215">
        <v>6.4773387164628396E-2</v>
      </c>
      <c r="Y215">
        <v>0.218725922623903</v>
      </c>
      <c r="Z215">
        <v>0.37786914309098701</v>
      </c>
      <c r="AA215">
        <v>6.4145438815659206E-2</v>
      </c>
      <c r="AB215">
        <v>0.27510408585169499</v>
      </c>
      <c r="AC215">
        <v>0.178008305010009</v>
      </c>
      <c r="AD215">
        <v>0.382663373158799</v>
      </c>
      <c r="AE215">
        <v>6.8745903791149702E-3</v>
      </c>
      <c r="AF215">
        <v>8.9301816355622007E-3</v>
      </c>
      <c r="AG215">
        <v>5.11988876124146E-3</v>
      </c>
      <c r="AH215">
        <v>-0.151446807810387</v>
      </c>
      <c r="AI215">
        <v>-0.15933433483845999</v>
      </c>
      <c r="AJ215">
        <v>-0.14241860980315599</v>
      </c>
      <c r="AK215">
        <v>-0.203019180650065</v>
      </c>
      <c r="AL215">
        <v>-0.17441796358552</v>
      </c>
      <c r="AM215">
        <v>-0.23042854460935799</v>
      </c>
      <c r="AN215">
        <v>-0.24885271761116401</v>
      </c>
      <c r="AO215">
        <v>-0.23703434976629401</v>
      </c>
      <c r="AP215">
        <v>-0.25255066010501398</v>
      </c>
      <c r="AQ215">
        <v>-0.15180620074550399</v>
      </c>
      <c r="AR215">
        <v>-0.15643540367876699</v>
      </c>
      <c r="AS215">
        <v>-0.14632172232837201</v>
      </c>
      <c r="AT215">
        <v>-0.14486576311903299</v>
      </c>
      <c r="AU215">
        <v>-0.15656621528626999</v>
      </c>
      <c r="AV215">
        <v>-0.13152195007508799</v>
      </c>
      <c r="AW215">
        <v>-0.15840474981587699</v>
      </c>
      <c r="AX215">
        <v>-0.16721002463283799</v>
      </c>
      <c r="AY215">
        <v>-0.148396819250253</v>
      </c>
      <c r="AZ215">
        <v>3.6639324742917898E-3</v>
      </c>
      <c r="BA215">
        <v>7.1762820689313797E-3</v>
      </c>
      <c r="BB215">
        <v>3.3091475901856699E-4</v>
      </c>
      <c r="BC215">
        <v>-0.14777045993400301</v>
      </c>
      <c r="BD215">
        <v>-0.15632424544816301</v>
      </c>
      <c r="BE215">
        <v>-0.13803432262434701</v>
      </c>
      <c r="BF215">
        <v>0.23196980893447</v>
      </c>
      <c r="BG215">
        <v>-6.2043839485024503E-2</v>
      </c>
      <c r="BH215">
        <v>6.0293112648475401E-2</v>
      </c>
      <c r="BI215">
        <v>7.05153489603213E-2</v>
      </c>
      <c r="BJ215">
        <v>0.37269993528436302</v>
      </c>
      <c r="BK215">
        <v>0.38527721250133401</v>
      </c>
      <c r="BL215">
        <v>-0.28677398876124899</v>
      </c>
      <c r="BM215">
        <v>0.107134304062889</v>
      </c>
      <c r="BN215">
        <v>0.160639661231261</v>
      </c>
      <c r="BO215">
        <v>9.4080468777451298E-2</v>
      </c>
      <c r="BP215">
        <v>0.23120473931440599</v>
      </c>
      <c r="BQ215">
        <v>0.363596777753602</v>
      </c>
      <c r="BR215">
        <v>0.298365488031197</v>
      </c>
      <c r="BS215">
        <v>7.5750388896037801E-2</v>
      </c>
      <c r="BT215">
        <v>-0.27603799118268102</v>
      </c>
      <c r="BU215">
        <v>0.23943399285254399</v>
      </c>
      <c r="BV215">
        <v>0.300878234981725</v>
      </c>
      <c r="BW215">
        <v>-0.18500236215788801</v>
      </c>
      <c r="BX215">
        <v>-0.18638378908071501</v>
      </c>
      <c r="BY215">
        <v>-0.18026721343904301</v>
      </c>
      <c r="BZ215">
        <v>-0.18026721344211299</v>
      </c>
      <c r="CA215">
        <v>0.16853665409031701</v>
      </c>
      <c r="CB215">
        <v>3.4790956760629203E-2</v>
      </c>
      <c r="CC215">
        <v>-0.20401881838943101</v>
      </c>
      <c r="CD215">
        <v>-4.5760803020051297E-2</v>
      </c>
      <c r="CE215">
        <v>9.4122669756663002E-2</v>
      </c>
      <c r="CF215">
        <v>5.0984929382845302E-2</v>
      </c>
      <c r="CG215">
        <v>6.7315531282934202E-2</v>
      </c>
      <c r="CH215">
        <v>0.116338941899328</v>
      </c>
      <c r="CI215">
        <v>-0.18940649310268801</v>
      </c>
      <c r="CJ215">
        <v>-0.18940649309541599</v>
      </c>
      <c r="CK215">
        <v>0.17628659930058099</v>
      </c>
      <c r="CL215">
        <v>-0.204226783366799</v>
      </c>
      <c r="CM215">
        <v>-0.203814897087222</v>
      </c>
      <c r="CN215">
        <v>4.2199628968749001E-2</v>
      </c>
      <c r="CO215">
        <v>4.8125138186878601E-2</v>
      </c>
      <c r="CP215">
        <v>4.8125138141117997E-2</v>
      </c>
      <c r="CQ215">
        <v>2.98511638579603E-3</v>
      </c>
      <c r="CR215">
        <v>0.274588541150798</v>
      </c>
      <c r="CS215">
        <v>-0.28867590063733001</v>
      </c>
      <c r="CT215">
        <v>-0.34710410873654102</v>
      </c>
      <c r="CU215">
        <v>-0.35195544859345002</v>
      </c>
      <c r="CV215">
        <v>-0.36966267142387099</v>
      </c>
      <c r="CW215">
        <v>-4.3699776329196201E-2</v>
      </c>
      <c r="CX215">
        <v>4.6009015232922598E-2</v>
      </c>
      <c r="CY215">
        <v>-0.17599350421847401</v>
      </c>
      <c r="CZ215">
        <v>-4.3740057751230403E-2</v>
      </c>
      <c r="DA215">
        <v>-0.14812280140099801</v>
      </c>
      <c r="DB215">
        <v>-0.34388133033908702</v>
      </c>
      <c r="DC215">
        <v>6.4418135763785606E-2</v>
      </c>
      <c r="DD215">
        <v>-3.77333910535637E-2</v>
      </c>
      <c r="DE215">
        <v>9.5605836930467897E-2</v>
      </c>
      <c r="DF215">
        <v>8.8130587095718804E-2</v>
      </c>
      <c r="DG215">
        <v>-0.315331664515761</v>
      </c>
      <c r="DH215">
        <v>-0.18586890897764799</v>
      </c>
      <c r="DI215">
        <v>-5.9168353174950401E-2</v>
      </c>
      <c r="DJ215">
        <v>-0.31854934486426401</v>
      </c>
      <c r="DK215">
        <v>-7.2364151123972098E-2</v>
      </c>
      <c r="DL215">
        <v>4.9708927205772802E-2</v>
      </c>
      <c r="DM215">
        <v>1.89198529725713E-3</v>
      </c>
      <c r="DN215">
        <v>-8.5070895122569004E-2</v>
      </c>
      <c r="DO215">
        <v>-0.19929258069802999</v>
      </c>
      <c r="DP215">
        <v>-4.8387551937730602E-3</v>
      </c>
      <c r="DQ215">
        <v>-0.111001967615231</v>
      </c>
      <c r="DR215">
        <v>-0.192443962250372</v>
      </c>
      <c r="DS215">
        <v>-0.201788772795927</v>
      </c>
      <c r="DT215">
        <v>-0.11138676793145399</v>
      </c>
      <c r="DU215">
        <v>-5.5354258817652699E-2</v>
      </c>
      <c r="DV215">
        <v>-4.3355188991509197E-2</v>
      </c>
      <c r="DW215">
        <v>-9.3888310846763398E-2</v>
      </c>
      <c r="DX215">
        <v>-0.12129593309569001</v>
      </c>
      <c r="DY215">
        <v>-0.186271170386477</v>
      </c>
      <c r="DZ215">
        <v>-8.6740999982373404E-2</v>
      </c>
      <c r="EA215">
        <v>6.3389801154240796E-2</v>
      </c>
      <c r="EB215">
        <v>-0.109269777874899</v>
      </c>
      <c r="EC215">
        <v>-0.130815078915929</v>
      </c>
      <c r="ED215">
        <v>-0.33807824086020799</v>
      </c>
      <c r="EE215">
        <v>-8.2923837609637105E-2</v>
      </c>
      <c r="EF215">
        <v>-0.10120524262833699</v>
      </c>
      <c r="EG215">
        <v>-6.1928003634966797E-2</v>
      </c>
      <c r="EH215">
        <v>-0.20624413530910399</v>
      </c>
      <c r="EI215">
        <v>-9.8924916752522098E-3</v>
      </c>
      <c r="EJ215">
        <v>7.9416590307811504E-3</v>
      </c>
      <c r="EK215">
        <v>0.31362895712460798</v>
      </c>
      <c r="EL215">
        <v>0.19746719270452701</v>
      </c>
      <c r="EM215">
        <v>0.14008643913436</v>
      </c>
      <c r="EN215">
        <v>0.17087195009955899</v>
      </c>
      <c r="EO215">
        <v>0.31440395661607801</v>
      </c>
      <c r="EP215">
        <v>0.328092690493831</v>
      </c>
      <c r="EQ215">
        <v>0.32794427571485801</v>
      </c>
      <c r="ER215">
        <v>0.32900293158738902</v>
      </c>
      <c r="ES215">
        <v>0.24421835310451101</v>
      </c>
      <c r="ET215">
        <v>0.25469236535432599</v>
      </c>
      <c r="EU215">
        <v>0.26366499421013601</v>
      </c>
      <c r="EV215">
        <v>0.32806799691628202</v>
      </c>
      <c r="EW215">
        <v>0.33070974865581798</v>
      </c>
      <c r="EX215">
        <v>0.28913540880367999</v>
      </c>
      <c r="EY215">
        <v>0.23135491150616699</v>
      </c>
      <c r="EZ215">
        <v>0.235448223471381</v>
      </c>
      <c r="FA215">
        <v>0.24965957126195801</v>
      </c>
      <c r="FB215">
        <v>2.7302267950172501E-2</v>
      </c>
      <c r="FC215">
        <v>0.13804240577439</v>
      </c>
      <c r="FD215">
        <v>0.21618689333418201</v>
      </c>
      <c r="FE215">
        <v>-1.2733205354926501E-2</v>
      </c>
      <c r="FF215">
        <v>-7.15549330575561E-2</v>
      </c>
      <c r="FG215">
        <v>3.11630986716614E-2</v>
      </c>
      <c r="FH215">
        <v>0.35011924180964399</v>
      </c>
      <c r="FI215">
        <v>0.321536233941349</v>
      </c>
      <c r="FJ215">
        <v>0.233850196988307</v>
      </c>
      <c r="FK215">
        <v>0.20014756117546501</v>
      </c>
      <c r="FL215">
        <v>0.31954245633019002</v>
      </c>
      <c r="FM215">
        <v>0.58008716053409803</v>
      </c>
      <c r="FN215">
        <v>0.57197029369444996</v>
      </c>
      <c r="FO215">
        <v>0.57652038925697802</v>
      </c>
      <c r="FP215">
        <v>0.28793885901066302</v>
      </c>
      <c r="FQ215">
        <v>0.27861564641040498</v>
      </c>
      <c r="FR215">
        <v>0.30678163091923</v>
      </c>
      <c r="FS215">
        <v>0.34010312779368301</v>
      </c>
      <c r="FT215">
        <v>0.34624587695298698</v>
      </c>
      <c r="FU215">
        <v>0.29979482010837299</v>
      </c>
      <c r="FV215">
        <v>0.27891676416797601</v>
      </c>
      <c r="FW215">
        <v>0.26013306391035801</v>
      </c>
      <c r="FX215">
        <v>0.27969178719730198</v>
      </c>
      <c r="FY215">
        <v>5.3502795236159799E-2</v>
      </c>
      <c r="FZ215">
        <v>0.24731656760618201</v>
      </c>
      <c r="GA215">
        <v>0.27757711207064201</v>
      </c>
      <c r="GB215">
        <v>-6.2166639757478499E-2</v>
      </c>
      <c r="GC215">
        <v>-0.14654728466582601</v>
      </c>
      <c r="GD215">
        <v>2.2712167461768101E-2</v>
      </c>
      <c r="GE215">
        <v>0.36428436451551699</v>
      </c>
      <c r="GF215">
        <v>0.34393426834471003</v>
      </c>
      <c r="GG215">
        <v>0.25486462415185301</v>
      </c>
      <c r="GH215">
        <v>0.19175849628373401</v>
      </c>
      <c r="GI215">
        <v>0.33334082121768199</v>
      </c>
      <c r="GJ215">
        <v>0.83740352871531298</v>
      </c>
      <c r="GK215">
        <v>0.83004114178015997</v>
      </c>
      <c r="GL215">
        <v>0.83427188957376996</v>
      </c>
      <c r="GM215">
        <v>0.30373389929643102</v>
      </c>
      <c r="GN215">
        <v>0.293618431657516</v>
      </c>
      <c r="GO215">
        <v>0.319339541649592</v>
      </c>
      <c r="GP215">
        <v>0.34629995739952302</v>
      </c>
      <c r="GQ215">
        <v>0.37632278205153002</v>
      </c>
      <c r="GR215">
        <v>0.34755715186608399</v>
      </c>
      <c r="GS215">
        <v>0.33869977777673699</v>
      </c>
      <c r="GT215">
        <v>0.279879986300269</v>
      </c>
      <c r="GU215">
        <v>0.29867538105022601</v>
      </c>
      <c r="GV215">
        <v>8.1700738753526903E-2</v>
      </c>
      <c r="GW215">
        <v>0.27913358390682902</v>
      </c>
      <c r="GX215">
        <v>0.323360033560329</v>
      </c>
      <c r="GY215">
        <v>-6.0476631701602702E-2</v>
      </c>
      <c r="GZ215">
        <v>-0.190189721222983</v>
      </c>
      <c r="HA215">
        <v>1.03608963334531E-2</v>
      </c>
      <c r="HB215">
        <v>0.36900632863341798</v>
      </c>
      <c r="HC215">
        <v>0.36802371996265199</v>
      </c>
      <c r="HD215">
        <v>0.27851557333006599</v>
      </c>
      <c r="HE215">
        <v>0.24604976086059499</v>
      </c>
      <c r="HF215">
        <v>0.34806774054599798</v>
      </c>
      <c r="HG215">
        <v>1</v>
      </c>
      <c r="HH215">
        <v>0.99540392552156898</v>
      </c>
      <c r="HI215">
        <v>0.99831183111726096</v>
      </c>
      <c r="HJ215">
        <v>0.32685954696261899</v>
      </c>
      <c r="HK215">
        <v>0.308538907694554</v>
      </c>
      <c r="HL215">
        <v>0.33295771963170001</v>
      </c>
      <c r="HM215">
        <v>0.36403992713809702</v>
      </c>
      <c r="HN215">
        <v>0.38628498416384799</v>
      </c>
      <c r="HO215">
        <v>0.38257115086316601</v>
      </c>
      <c r="HP215">
        <v>0.36544141251212497</v>
      </c>
      <c r="HQ215">
        <v>0.28934660270413598</v>
      </c>
      <c r="HR215">
        <v>0.30847732787896698</v>
      </c>
      <c r="HS215">
        <v>0.151677474714912</v>
      </c>
      <c r="HT215">
        <v>0.295385821058607</v>
      </c>
      <c r="HU215">
        <v>0.341696547038424</v>
      </c>
      <c r="HV215">
        <v>-9.3945931290478402E-2</v>
      </c>
      <c r="HW215">
        <v>-0.26659215124886498</v>
      </c>
      <c r="HX215">
        <v>-1.8688178232163E-2</v>
      </c>
      <c r="HY215">
        <v>0.38438998552721099</v>
      </c>
      <c r="HZ215">
        <v>0.42622302760765102</v>
      </c>
      <c r="IA215">
        <v>0.33126407903636101</v>
      </c>
      <c r="IB215">
        <v>0.31526969701617003</v>
      </c>
      <c r="IC215">
        <v>0.38156579570341198</v>
      </c>
      <c r="ID215">
        <v>0.82438281685000303</v>
      </c>
      <c r="IE215">
        <v>0.82021908845067204</v>
      </c>
      <c r="IF215">
        <v>0.82256246891455298</v>
      </c>
      <c r="IG215">
        <v>0.38077068798681801</v>
      </c>
      <c r="IH215">
        <v>0.35158198359593701</v>
      </c>
      <c r="II215">
        <v>0.37403918945362002</v>
      </c>
      <c r="IJ215">
        <v>0.39311113119087399</v>
      </c>
      <c r="IK215">
        <v>0.40190608707477299</v>
      </c>
      <c r="IL215">
        <v>0.39900399851436202</v>
      </c>
      <c r="IM215">
        <v>0.39070286076750199</v>
      </c>
      <c r="IN215">
        <v>0.33550377978266399</v>
      </c>
      <c r="IO215">
        <v>0.33997145369159798</v>
      </c>
      <c r="IP215">
        <v>0.21657183948146999</v>
      </c>
      <c r="IQ215">
        <v>0.33658593950027399</v>
      </c>
      <c r="IR215">
        <v>0.38162549571691101</v>
      </c>
      <c r="IS215">
        <v>-5.5908454327079103E-2</v>
      </c>
      <c r="IT215">
        <v>-0.31461708452514903</v>
      </c>
      <c r="IU215">
        <v>-5.2842515573008397E-2</v>
      </c>
      <c r="IV215">
        <v>0.42256086880280802</v>
      </c>
      <c r="IW215">
        <v>0.46075780552622603</v>
      </c>
      <c r="IX215">
        <v>0.38537990393611299</v>
      </c>
      <c r="IY215">
        <v>0.28957479121580898</v>
      </c>
      <c r="IZ215">
        <v>0.43627229919888599</v>
      </c>
      <c r="JA215">
        <v>0.57741893570406599</v>
      </c>
      <c r="JB215">
        <v>0.56595334062301295</v>
      </c>
      <c r="JC215">
        <v>0.57067926613451703</v>
      </c>
      <c r="JD215">
        <v>0.44972789700113702</v>
      </c>
      <c r="JE215">
        <v>0.41675860939132398</v>
      </c>
      <c r="JF215">
        <v>0.42828843646104298</v>
      </c>
      <c r="JG215">
        <v>0.43887379983402802</v>
      </c>
      <c r="JH215">
        <v>0.45076845135810001</v>
      </c>
      <c r="JI215">
        <v>0.45325529908994</v>
      </c>
      <c r="JJ215">
        <v>0.44361461086186699</v>
      </c>
      <c r="JK215">
        <v>0.39226256029120599</v>
      </c>
      <c r="JL215">
        <v>0.39882828042697899</v>
      </c>
      <c r="JM215">
        <v>0.36898215032999898</v>
      </c>
      <c r="JN215">
        <v>0.40006238606146599</v>
      </c>
      <c r="JO215">
        <v>0.42289061331280198</v>
      </c>
      <c r="JP215">
        <v>-4.3567560638307003E-2</v>
      </c>
      <c r="JQ215">
        <v>0.163002161035049</v>
      </c>
      <c r="JR215">
        <v>-4.2038279356995702E-2</v>
      </c>
      <c r="JS215">
        <v>-2.4858927562067E-2</v>
      </c>
      <c r="JT215">
        <v>-4.44361573208093E-2</v>
      </c>
      <c r="JU215">
        <v>-2.83787570403197E-2</v>
      </c>
      <c r="JV215">
        <v>-2.8441617876721201E-2</v>
      </c>
      <c r="JW215">
        <v>-3.7648480887481899E-2</v>
      </c>
      <c r="JX215">
        <v>3.5004198504338897E-2</v>
      </c>
      <c r="JY215">
        <v>-1.0848327450723699E-2</v>
      </c>
      <c r="JZ215">
        <v>-4.89624389689617E-2</v>
      </c>
      <c r="KA215">
        <v>-5.8503162204321398E-2</v>
      </c>
      <c r="KB215">
        <v>-4.3163169208570301E-2</v>
      </c>
      <c r="KC215">
        <v>-1.8345512236725699E-2</v>
      </c>
      <c r="KD215">
        <v>-2.3017460136387301E-2</v>
      </c>
      <c r="KE215">
        <v>-9.3174214991607208E-3</v>
      </c>
      <c r="KF215">
        <v>-1.47762626476935E-2</v>
      </c>
      <c r="KG215">
        <v>2.5041710909271899E-2</v>
      </c>
      <c r="KH215">
        <v>-1.3158528176723701E-2</v>
      </c>
      <c r="KI215">
        <v>-3.9422724156393099E-2</v>
      </c>
      <c r="KJ215">
        <v>2.6110532295769699E-2</v>
      </c>
      <c r="KK215">
        <v>1.7753106717479601E-2</v>
      </c>
      <c r="KL215">
        <v>-2.4664010820344001E-2</v>
      </c>
      <c r="KM215">
        <v>-2.5707294547920902E-2</v>
      </c>
      <c r="KN215">
        <v>2.5545213634004402E-2</v>
      </c>
      <c r="KO215">
        <v>-2.0579961674197001E-2</v>
      </c>
      <c r="KP215">
        <v>-2.22596730022558E-2</v>
      </c>
      <c r="KQ215">
        <v>2.0810511534133901E-2</v>
      </c>
      <c r="KR215">
        <v>6.7549156350813697E-3</v>
      </c>
      <c r="KS215">
        <v>-2.6237879812854501E-2</v>
      </c>
      <c r="KT215">
        <v>-3.4820776569130601E-2</v>
      </c>
      <c r="KU215">
        <v>-3.6445479040272399E-3</v>
      </c>
      <c r="KV215">
        <v>-4.48416853222217E-2</v>
      </c>
      <c r="KW215">
        <v>-7.1856414513588193E-2</v>
      </c>
    </row>
    <row r="216" spans="1:309" ht="15" customHeight="1" x14ac:dyDescent="0.25">
      <c r="A216" t="s">
        <v>214</v>
      </c>
      <c r="B216">
        <v>-3.1918542522386899E-2</v>
      </c>
      <c r="C216">
        <v>9.1742153353739905E-2</v>
      </c>
      <c r="D216">
        <v>6.6371161549583294E-2</v>
      </c>
      <c r="E216">
        <v>1.4721192019725399E-2</v>
      </c>
      <c r="F216">
        <v>3.5595208331876002E-2</v>
      </c>
      <c r="G216">
        <v>0.10740449341048899</v>
      </c>
      <c r="H216">
        <v>1.0005063607012201E-2</v>
      </c>
      <c r="I216">
        <v>3.09321506920015E-2</v>
      </c>
      <c r="J216">
        <v>2.74508952321404E-2</v>
      </c>
      <c r="K216">
        <v>7.04391687576618E-3</v>
      </c>
      <c r="L216">
        <v>0.106188793973909</v>
      </c>
      <c r="M216">
        <v>-0.196255026223597</v>
      </c>
      <c r="N216">
        <v>-0.15495175408943301</v>
      </c>
      <c r="O216">
        <v>4.5205879290465101E-2</v>
      </c>
      <c r="P216">
        <v>-0.13769609483841</v>
      </c>
      <c r="Q216">
        <v>-0.32142249019333902</v>
      </c>
      <c r="R216">
        <v>-5.5699474726951401E-2</v>
      </c>
      <c r="S216">
        <v>-0.131380709349358</v>
      </c>
      <c r="T216">
        <v>-9.1116901690007496E-2</v>
      </c>
      <c r="U216">
        <v>-1.74201450095509E-2</v>
      </c>
      <c r="V216">
        <v>0.16671217863385501</v>
      </c>
      <c r="W216">
        <v>0.151688092566447</v>
      </c>
      <c r="X216">
        <v>6.7503943595647403E-2</v>
      </c>
      <c r="Y216">
        <v>0.214215805393279</v>
      </c>
      <c r="Z216">
        <v>0.37876472563574998</v>
      </c>
      <c r="AA216">
        <v>6.17033793529813E-2</v>
      </c>
      <c r="AB216">
        <v>0.27074842759311002</v>
      </c>
      <c r="AC216">
        <v>0.16236317094276501</v>
      </c>
      <c r="AD216">
        <v>0.37264184406020801</v>
      </c>
      <c r="AE216">
        <v>1.5344566178875901E-2</v>
      </c>
      <c r="AF216">
        <v>1.7181597245089501E-2</v>
      </c>
      <c r="AG216">
        <v>1.37736619051235E-2</v>
      </c>
      <c r="AH216">
        <v>-0.137588610194494</v>
      </c>
      <c r="AI216">
        <v>-0.145447750615956</v>
      </c>
      <c r="AJ216">
        <v>-0.12863995774470199</v>
      </c>
      <c r="AK216">
        <v>-0.18552996023568</v>
      </c>
      <c r="AL216">
        <v>-0.15606998752257301</v>
      </c>
      <c r="AM216">
        <v>-0.214128874957317</v>
      </c>
      <c r="AN216">
        <v>-0.23455910478934699</v>
      </c>
      <c r="AO216">
        <v>-0.22511247046574101</v>
      </c>
      <c r="AP216">
        <v>-0.237264587342706</v>
      </c>
      <c r="AQ216">
        <v>-0.13769609483841</v>
      </c>
      <c r="AR216">
        <v>-0.142483557029595</v>
      </c>
      <c r="AS216">
        <v>-0.13208916418168001</v>
      </c>
      <c r="AT216">
        <v>-0.131380709349358</v>
      </c>
      <c r="AU216">
        <v>-0.14293648838681</v>
      </c>
      <c r="AV216">
        <v>-0.11826390325355</v>
      </c>
      <c r="AW216">
        <v>-0.14481950601499799</v>
      </c>
      <c r="AX216">
        <v>-0.15361878864372999</v>
      </c>
      <c r="AY216">
        <v>-0.13486638033006301</v>
      </c>
      <c r="AZ216">
        <v>1.1975695508370099E-2</v>
      </c>
      <c r="BA216">
        <v>1.48542195549817E-2</v>
      </c>
      <c r="BB216">
        <v>9.2360149115602204E-3</v>
      </c>
      <c r="BC216">
        <v>-0.133819066775586</v>
      </c>
      <c r="BD216">
        <v>-0.14238839872026199</v>
      </c>
      <c r="BE216">
        <v>-0.12411620443811899</v>
      </c>
      <c r="BF216">
        <v>0.235294392716318</v>
      </c>
      <c r="BG216">
        <v>-4.3261247438833098E-2</v>
      </c>
      <c r="BH216">
        <v>5.7863281439217297E-2</v>
      </c>
      <c r="BI216">
        <v>8.1471094378365999E-2</v>
      </c>
      <c r="BJ216">
        <v>0.36572369580730002</v>
      </c>
      <c r="BK216">
        <v>0.381054692246445</v>
      </c>
      <c r="BL216">
        <v>-0.27575783437943902</v>
      </c>
      <c r="BM216">
        <v>0.132283389071607</v>
      </c>
      <c r="BN216">
        <v>0.14351057037338999</v>
      </c>
      <c r="BO216">
        <v>8.4233903508598607E-2</v>
      </c>
      <c r="BP216">
        <v>0.234588267958524</v>
      </c>
      <c r="BQ216">
        <v>0.35833784611993202</v>
      </c>
      <c r="BR216">
        <v>0.289838785920984</v>
      </c>
      <c r="BS216">
        <v>8.5750349728272293E-2</v>
      </c>
      <c r="BT216">
        <v>-0.27082923743437098</v>
      </c>
      <c r="BU216">
        <v>0.23781564315165901</v>
      </c>
      <c r="BV216">
        <v>0.29884025197050101</v>
      </c>
      <c r="BW216">
        <v>-0.19087556895643801</v>
      </c>
      <c r="BX216">
        <v>-0.19063811956981</v>
      </c>
      <c r="BY216">
        <v>-0.18554703907641201</v>
      </c>
      <c r="BZ216">
        <v>-0.18554703907962999</v>
      </c>
      <c r="CA216">
        <v>0.170086654844086</v>
      </c>
      <c r="CB216">
        <v>3.5642529000420302E-2</v>
      </c>
      <c r="CC216">
        <v>-0.20884276496057599</v>
      </c>
      <c r="CD216">
        <v>-4.4260960457581301E-2</v>
      </c>
      <c r="CE216">
        <v>9.3904548413690295E-2</v>
      </c>
      <c r="CF216">
        <v>4.1058392052298102E-2</v>
      </c>
      <c r="CG216">
        <v>8.6742910906302997E-2</v>
      </c>
      <c r="CH216">
        <v>0.108521087486196</v>
      </c>
      <c r="CI216">
        <v>-0.189741525875052</v>
      </c>
      <c r="CJ216">
        <v>-0.189741525868594</v>
      </c>
      <c r="CK216">
        <v>0.16758470362519401</v>
      </c>
      <c r="CL216">
        <v>-0.20292914005090501</v>
      </c>
      <c r="CM216">
        <v>-0.20127171255622101</v>
      </c>
      <c r="CN216">
        <v>3.4165174779519698E-2</v>
      </c>
      <c r="CO216">
        <v>4.9718697802191403E-2</v>
      </c>
      <c r="CP216">
        <v>4.9718697768660503E-2</v>
      </c>
      <c r="CQ216">
        <v>1.0127396445387699E-3</v>
      </c>
      <c r="CR216">
        <v>0.27239778825810101</v>
      </c>
      <c r="CS216">
        <v>-0.298303876064546</v>
      </c>
      <c r="CT216">
        <v>-0.35224967588953399</v>
      </c>
      <c r="CU216">
        <v>-0.35584206650140199</v>
      </c>
      <c r="CV216">
        <v>-0.37391967810329102</v>
      </c>
      <c r="CW216">
        <v>-3.8026916737043698E-2</v>
      </c>
      <c r="CX216">
        <v>6.6172308172647507E-2</v>
      </c>
      <c r="CY216">
        <v>-0.17558240275810999</v>
      </c>
      <c r="CZ216">
        <v>-4.7720694275341501E-2</v>
      </c>
      <c r="DA216">
        <v>-0.14783237552558801</v>
      </c>
      <c r="DB216">
        <v>-0.347073236467285</v>
      </c>
      <c r="DC216">
        <v>5.4717903295934199E-2</v>
      </c>
      <c r="DD216">
        <v>-4.8085948507384998E-2</v>
      </c>
      <c r="DE216">
        <v>8.9845243863125604E-2</v>
      </c>
      <c r="DF216">
        <v>7.6642780323790294E-2</v>
      </c>
      <c r="DG216">
        <v>-0.32396848214996898</v>
      </c>
      <c r="DH216">
        <v>-0.20229509143044799</v>
      </c>
      <c r="DI216">
        <v>-6.6280292466448107E-2</v>
      </c>
      <c r="DJ216">
        <v>-0.328397635304918</v>
      </c>
      <c r="DK216">
        <v>-9.1293988178496502E-2</v>
      </c>
      <c r="DL216">
        <v>5.68294786766399E-2</v>
      </c>
      <c r="DM216">
        <v>3.1094472675885399E-3</v>
      </c>
      <c r="DN216">
        <v>-9.8084014667295605E-2</v>
      </c>
      <c r="DO216">
        <v>-0.21155845673030599</v>
      </c>
      <c r="DP216">
        <v>7.6006249070221903E-4</v>
      </c>
      <c r="DQ216">
        <v>-0.12446087090774</v>
      </c>
      <c r="DR216">
        <v>-0.200843517943293</v>
      </c>
      <c r="DS216">
        <v>-0.206569226134141</v>
      </c>
      <c r="DT216">
        <v>-0.112982846245822</v>
      </c>
      <c r="DU216">
        <v>-7.59587307082282E-2</v>
      </c>
      <c r="DV216">
        <v>-4.4502656642222901E-2</v>
      </c>
      <c r="DW216">
        <v>-9.4367918944267201E-2</v>
      </c>
      <c r="DX216">
        <v>-0.108485349918372</v>
      </c>
      <c r="DY216">
        <v>-0.18012981787740101</v>
      </c>
      <c r="DZ216">
        <v>-7.8075223244082601E-2</v>
      </c>
      <c r="EA216">
        <v>6.2898558967057205E-2</v>
      </c>
      <c r="EB216">
        <v>-0.104479962506094</v>
      </c>
      <c r="EC216">
        <v>-0.12235759288058499</v>
      </c>
      <c r="ED216">
        <v>-0.34041198532550698</v>
      </c>
      <c r="EE216">
        <v>-8.2032304533271594E-2</v>
      </c>
      <c r="EF216">
        <v>-0.112667762096439</v>
      </c>
      <c r="EG216">
        <v>-7.4866066931429803E-2</v>
      </c>
      <c r="EH216">
        <v>-0.20290332044854001</v>
      </c>
      <c r="EI216">
        <v>-1.02111779547636E-2</v>
      </c>
      <c r="EJ216">
        <v>8.6132174163735999E-3</v>
      </c>
      <c r="EK216">
        <v>0.30441575379692198</v>
      </c>
      <c r="EL216">
        <v>0.18997276982180999</v>
      </c>
      <c r="EM216">
        <v>0.12900660258808899</v>
      </c>
      <c r="EN216">
        <v>0.16304104153960999</v>
      </c>
      <c r="EO216">
        <v>0.30626252500667001</v>
      </c>
      <c r="EP216">
        <v>0.330047475792</v>
      </c>
      <c r="EQ216">
        <v>0.33399518468816403</v>
      </c>
      <c r="ER216">
        <v>0.33344896096840698</v>
      </c>
      <c r="ES216">
        <v>0.23723383139903201</v>
      </c>
      <c r="ET216">
        <v>0.24546579142059899</v>
      </c>
      <c r="EU216">
        <v>0.26183590491723002</v>
      </c>
      <c r="EV216">
        <v>0.31543824867784198</v>
      </c>
      <c r="EW216">
        <v>0.32569368668547299</v>
      </c>
      <c r="EX216">
        <v>0.28115668725099302</v>
      </c>
      <c r="EY216">
        <v>0.224936652149483</v>
      </c>
      <c r="EZ216">
        <v>0.226000111971666</v>
      </c>
      <c r="FA216">
        <v>0.24144008162696601</v>
      </c>
      <c r="FB216">
        <v>2.2252498689483001E-2</v>
      </c>
      <c r="FC216">
        <v>0.134563693693389</v>
      </c>
      <c r="FD216">
        <v>0.21446896209726601</v>
      </c>
      <c r="FE216">
        <v>-1.49607008139026E-2</v>
      </c>
      <c r="FF216">
        <v>-6.4327516051135805E-2</v>
      </c>
      <c r="FG216">
        <v>3.3275198474654002E-2</v>
      </c>
      <c r="FH216">
        <v>0.33959836065815102</v>
      </c>
      <c r="FI216">
        <v>0.31209540656714901</v>
      </c>
      <c r="FJ216">
        <v>0.22200807701238401</v>
      </c>
      <c r="FK216">
        <v>0.19105175834980101</v>
      </c>
      <c r="FL216">
        <v>0.311097210122318</v>
      </c>
      <c r="FM216">
        <v>0.57678431420837695</v>
      </c>
      <c r="FN216">
        <v>0.57548464027845903</v>
      </c>
      <c r="FO216">
        <v>0.57735118292051502</v>
      </c>
      <c r="FP216">
        <v>0.27827348068309599</v>
      </c>
      <c r="FQ216">
        <v>0.269472082108552</v>
      </c>
      <c r="FR216">
        <v>0.30183638932639301</v>
      </c>
      <c r="FS216">
        <v>0.32835378034554202</v>
      </c>
      <c r="FT216">
        <v>0.340467051847476</v>
      </c>
      <c r="FU216">
        <v>0.29305154091893099</v>
      </c>
      <c r="FV216">
        <v>0.27143610552605701</v>
      </c>
      <c r="FW216">
        <v>0.24979815353538401</v>
      </c>
      <c r="FX216">
        <v>0.27081470849255401</v>
      </c>
      <c r="FY216">
        <v>4.7540882248336198E-2</v>
      </c>
      <c r="FZ216">
        <v>0.242209467995636</v>
      </c>
      <c r="GA216">
        <v>0.27371113670237202</v>
      </c>
      <c r="GB216">
        <v>-6.5262326720210304E-2</v>
      </c>
      <c r="GC216">
        <v>-0.13657336528563299</v>
      </c>
      <c r="GD216">
        <v>2.6849764643761501E-2</v>
      </c>
      <c r="GE216">
        <v>0.35272600241281399</v>
      </c>
      <c r="GF216">
        <v>0.334019048103599</v>
      </c>
      <c r="GG216">
        <v>0.23726233102911801</v>
      </c>
      <c r="GH216">
        <v>0.18010204369598801</v>
      </c>
      <c r="GI216">
        <v>0.32394708793043198</v>
      </c>
      <c r="GJ216">
        <v>0.83521893018660898</v>
      </c>
      <c r="GK216">
        <v>0.83599916545749697</v>
      </c>
      <c r="GL216">
        <v>0.83702791049652303</v>
      </c>
      <c r="GM216">
        <v>0.29208271524027901</v>
      </c>
      <c r="GN216">
        <v>0.28305185307355901</v>
      </c>
      <c r="GO216">
        <v>0.31284679876923599</v>
      </c>
      <c r="GP216">
        <v>0.334446189339214</v>
      </c>
      <c r="GQ216">
        <v>0.36958016147193601</v>
      </c>
      <c r="GR216">
        <v>0.34008063393716198</v>
      </c>
      <c r="GS216">
        <v>0.32928167042879303</v>
      </c>
      <c r="GT216">
        <v>0.26937281333483298</v>
      </c>
      <c r="GU216">
        <v>0.28882376865848097</v>
      </c>
      <c r="GV216">
        <v>7.7325693687062394E-2</v>
      </c>
      <c r="GW216">
        <v>0.27384734256927801</v>
      </c>
      <c r="GX216">
        <v>0.31841807095284203</v>
      </c>
      <c r="GY216">
        <v>-6.24792290047856E-2</v>
      </c>
      <c r="GZ216">
        <v>-0.17796061464305901</v>
      </c>
      <c r="HA216">
        <v>1.5580570321145E-2</v>
      </c>
      <c r="HB216">
        <v>0.35741549134344403</v>
      </c>
      <c r="HC216">
        <v>0.35677218301288299</v>
      </c>
      <c r="HD216">
        <v>0.26147074798085201</v>
      </c>
      <c r="HE216">
        <v>0.230248927069126</v>
      </c>
      <c r="HF216">
        <v>0.338074025741958</v>
      </c>
      <c r="HG216">
        <v>0.99540392552156898</v>
      </c>
      <c r="HH216">
        <v>1</v>
      </c>
      <c r="HI216">
        <v>0.999285739793079</v>
      </c>
      <c r="HJ216">
        <v>0.31485311604646399</v>
      </c>
      <c r="HK216">
        <v>0.29729675883104301</v>
      </c>
      <c r="HL216">
        <v>0.325735882545789</v>
      </c>
      <c r="HM216">
        <v>0.35123574785759998</v>
      </c>
      <c r="HN216">
        <v>0.37910176279900698</v>
      </c>
      <c r="HO216">
        <v>0.37458187525325098</v>
      </c>
      <c r="HP216">
        <v>0.35556480943965302</v>
      </c>
      <c r="HQ216">
        <v>0.27890369197305298</v>
      </c>
      <c r="HR216">
        <v>0.29903335611505499</v>
      </c>
      <c r="HS216">
        <v>0.145732584902801</v>
      </c>
      <c r="HT216">
        <v>0.289484954503406</v>
      </c>
      <c r="HU216">
        <v>0.337369024709405</v>
      </c>
      <c r="HV216">
        <v>-9.2905926626563495E-2</v>
      </c>
      <c r="HW216">
        <v>-0.25465751142043702</v>
      </c>
      <c r="HX216">
        <v>-4.3552776157338097E-3</v>
      </c>
      <c r="HY216">
        <v>0.37306168285685298</v>
      </c>
      <c r="HZ216">
        <v>0.414093885357666</v>
      </c>
      <c r="IA216">
        <v>0.31243199213282302</v>
      </c>
      <c r="IB216">
        <v>0.29701912892877502</v>
      </c>
      <c r="IC216">
        <v>0.370683217124958</v>
      </c>
      <c r="ID216">
        <v>0.82273317256050504</v>
      </c>
      <c r="IE216">
        <v>0.82341559070723902</v>
      </c>
      <c r="IF216">
        <v>0.82384294944110603</v>
      </c>
      <c r="IG216">
        <v>0.36901505441709798</v>
      </c>
      <c r="IH216">
        <v>0.34015889956577899</v>
      </c>
      <c r="II216">
        <v>0.36389779943161599</v>
      </c>
      <c r="IJ216">
        <v>0.38098766201476603</v>
      </c>
      <c r="IK216">
        <v>0.39297471623047597</v>
      </c>
      <c r="IL216">
        <v>0.38969328435785</v>
      </c>
      <c r="IM216">
        <v>0.38025766562966501</v>
      </c>
      <c r="IN216">
        <v>0.32361614130170502</v>
      </c>
      <c r="IO216">
        <v>0.32935921009567098</v>
      </c>
      <c r="IP216">
        <v>0.20986185486436501</v>
      </c>
      <c r="IQ216">
        <v>0.329157901509541</v>
      </c>
      <c r="IR216">
        <v>0.377731476428188</v>
      </c>
      <c r="IS216">
        <v>-5.8803083503456699E-2</v>
      </c>
      <c r="IT216">
        <v>-0.31093579286802697</v>
      </c>
      <c r="IU216">
        <v>-3.7447135705798801E-2</v>
      </c>
      <c r="IV216">
        <v>0.41278026844327298</v>
      </c>
      <c r="IW216">
        <v>0.45434770713555001</v>
      </c>
      <c r="IX216">
        <v>0.37849416940166802</v>
      </c>
      <c r="IY216">
        <v>0.282461426154266</v>
      </c>
      <c r="IZ216">
        <v>0.42563417496822298</v>
      </c>
      <c r="JA216">
        <v>0.57792760854091096</v>
      </c>
      <c r="JB216">
        <v>0.567688582044512</v>
      </c>
      <c r="JC216">
        <v>0.571932868399188</v>
      </c>
      <c r="JD216">
        <v>0.43913306134623298</v>
      </c>
      <c r="JE216">
        <v>0.405845742094192</v>
      </c>
      <c r="JF216">
        <v>0.41825696012289498</v>
      </c>
      <c r="JG216">
        <v>0.42753122111244501</v>
      </c>
      <c r="JH216">
        <v>0.44083454352431301</v>
      </c>
      <c r="JI216">
        <v>0.44328323312519002</v>
      </c>
      <c r="JJ216">
        <v>0.43278947838526399</v>
      </c>
      <c r="JK216">
        <v>0.38086186714795101</v>
      </c>
      <c r="JL216">
        <v>0.389116202436466</v>
      </c>
      <c r="JM216">
        <v>0.35845255576387702</v>
      </c>
      <c r="JN216">
        <v>0.39070255572774498</v>
      </c>
      <c r="JO216">
        <v>0.42058399715296302</v>
      </c>
      <c r="JP216">
        <v>-4.0127887633993498E-2</v>
      </c>
      <c r="JQ216">
        <v>0.15606523405813599</v>
      </c>
      <c r="JR216">
        <v>-4.3018117385430203E-2</v>
      </c>
      <c r="JS216">
        <v>-2.81845069442197E-2</v>
      </c>
      <c r="JT216">
        <v>-4.8334351565740299E-2</v>
      </c>
      <c r="JU216">
        <v>-3.0950683116982299E-2</v>
      </c>
      <c r="JV216">
        <v>-2.9704430585421999E-2</v>
      </c>
      <c r="JW216">
        <v>-4.0724961496587303E-2</v>
      </c>
      <c r="JX216">
        <v>3.6349035443878498E-2</v>
      </c>
      <c r="JY216">
        <v>-1.0566789265963401E-2</v>
      </c>
      <c r="JZ216">
        <v>-5.1668610543988601E-2</v>
      </c>
      <c r="KA216">
        <v>-6.0069939807358197E-2</v>
      </c>
      <c r="KB216">
        <v>-4.4045307207779202E-2</v>
      </c>
      <c r="KC216">
        <v>-2.13184482012698E-2</v>
      </c>
      <c r="KD216">
        <v>-2.3143501062905799E-2</v>
      </c>
      <c r="KE216">
        <v>-1.01330676243136E-2</v>
      </c>
      <c r="KF216">
        <v>-1.5731555612913999E-2</v>
      </c>
      <c r="KG216">
        <v>2.65519037883689E-2</v>
      </c>
      <c r="KH216">
        <v>-1.6038016592365902E-2</v>
      </c>
      <c r="KI216">
        <v>-4.2264040662372597E-2</v>
      </c>
      <c r="KJ216">
        <v>2.33842713607685E-2</v>
      </c>
      <c r="KK216">
        <v>2.0237679823221201E-2</v>
      </c>
      <c r="KL216">
        <v>-2.7518334474483101E-2</v>
      </c>
      <c r="KM216">
        <v>-2.8048032778762499E-2</v>
      </c>
      <c r="KN216">
        <v>2.8335178374525798E-2</v>
      </c>
      <c r="KO216">
        <v>-2.3348288042181399E-2</v>
      </c>
      <c r="KP216">
        <v>-2.4758000640842999E-2</v>
      </c>
      <c r="KQ216">
        <v>2.3573415492206502E-2</v>
      </c>
      <c r="KR216">
        <v>8.1752505148354106E-3</v>
      </c>
      <c r="KS216">
        <v>-2.8418649959286099E-2</v>
      </c>
      <c r="KT216">
        <v>-3.5056183478828502E-2</v>
      </c>
      <c r="KU216">
        <v>-4.4510683452684396E-3</v>
      </c>
      <c r="KV216">
        <v>-4.47573929812747E-2</v>
      </c>
      <c r="KW216">
        <v>-7.2323570395602194E-2</v>
      </c>
    </row>
    <row r="217" spans="1:309" ht="15" customHeight="1" x14ac:dyDescent="0.25">
      <c r="A217" t="s">
        <v>215</v>
      </c>
      <c r="B217">
        <v>-3.07580538349927E-2</v>
      </c>
      <c r="C217">
        <v>9.6094646323105007E-2</v>
      </c>
      <c r="D217">
        <v>6.8554582811098497E-2</v>
      </c>
      <c r="E217">
        <v>1.42764650381417E-2</v>
      </c>
      <c r="F217">
        <v>3.5317994911998697E-2</v>
      </c>
      <c r="G217">
        <v>0.107934199893696</v>
      </c>
      <c r="H217">
        <v>1.0760017335298799E-2</v>
      </c>
      <c r="I217">
        <v>3.5194147008967398E-2</v>
      </c>
      <c r="J217">
        <v>2.7928951817476701E-2</v>
      </c>
      <c r="K217">
        <v>8.56906048563995E-3</v>
      </c>
      <c r="L217">
        <v>9.9561773656405395E-2</v>
      </c>
      <c r="M217">
        <v>-0.20302012088327701</v>
      </c>
      <c r="N217">
        <v>-0.155260160872942</v>
      </c>
      <c r="O217">
        <v>4.2675227564887702E-2</v>
      </c>
      <c r="P217">
        <v>-0.143417022002329</v>
      </c>
      <c r="Q217">
        <v>-0.32182986426517701</v>
      </c>
      <c r="R217">
        <v>-5.7698053176105803E-2</v>
      </c>
      <c r="S217">
        <v>-0.136848071165004</v>
      </c>
      <c r="T217">
        <v>-9.2871959758390604E-2</v>
      </c>
      <c r="U217">
        <v>-1.6383609557027001E-2</v>
      </c>
      <c r="V217">
        <v>0.170793621105753</v>
      </c>
      <c r="W217">
        <v>0.14889529352157399</v>
      </c>
      <c r="X217">
        <v>6.6502135799761303E-2</v>
      </c>
      <c r="Y217">
        <v>0.216232547306102</v>
      </c>
      <c r="Z217">
        <v>0.37882853543717698</v>
      </c>
      <c r="AA217">
        <v>6.2735769320678106E-2</v>
      </c>
      <c r="AB217">
        <v>0.27276540349909301</v>
      </c>
      <c r="AC217">
        <v>0.16871547714855401</v>
      </c>
      <c r="AD217">
        <v>0.377006806421878</v>
      </c>
      <c r="AE217">
        <v>1.20193086385892E-2</v>
      </c>
      <c r="AF217">
        <v>1.39446025798627E-2</v>
      </c>
      <c r="AG217">
        <v>1.03741513613734E-2</v>
      </c>
      <c r="AH217">
        <v>-0.143210043606954</v>
      </c>
      <c r="AI217">
        <v>-0.151089095962613</v>
      </c>
      <c r="AJ217">
        <v>-0.13422008260794899</v>
      </c>
      <c r="AK217">
        <v>-0.19263595600475</v>
      </c>
      <c r="AL217">
        <v>-0.163482509149179</v>
      </c>
      <c r="AM217">
        <v>-0.22079685100507501</v>
      </c>
      <c r="AN217">
        <v>-0.240458336005097</v>
      </c>
      <c r="AO217">
        <v>-0.23006533999429801</v>
      </c>
      <c r="AP217">
        <v>-0.24355845142663701</v>
      </c>
      <c r="AQ217">
        <v>-0.143417022002329</v>
      </c>
      <c r="AR217">
        <v>-0.148147337685996</v>
      </c>
      <c r="AS217">
        <v>-0.13785219884866801</v>
      </c>
      <c r="AT217">
        <v>-0.136848071165004</v>
      </c>
      <c r="AU217">
        <v>-0.14847372736275599</v>
      </c>
      <c r="AV217">
        <v>-0.123627167335009</v>
      </c>
      <c r="AW217">
        <v>-0.15034114309140501</v>
      </c>
      <c r="AX217">
        <v>-0.15915252435928401</v>
      </c>
      <c r="AY217">
        <v>-0.140355378377267</v>
      </c>
      <c r="AZ217">
        <v>8.7091489133055595E-3</v>
      </c>
      <c r="BA217">
        <v>1.18409521393483E-2</v>
      </c>
      <c r="BB217">
        <v>5.7323187795165704E-3</v>
      </c>
      <c r="BC217">
        <v>-0.13947312303291601</v>
      </c>
      <c r="BD217">
        <v>-0.14804580306697199</v>
      </c>
      <c r="BE217">
        <v>-0.12974639062767099</v>
      </c>
      <c r="BF217">
        <v>0.23424120850736699</v>
      </c>
      <c r="BG217">
        <v>-5.07206738152821E-2</v>
      </c>
      <c r="BH217">
        <v>5.8885341750808097E-2</v>
      </c>
      <c r="BI217">
        <v>7.7236676472561702E-2</v>
      </c>
      <c r="BJ217">
        <v>0.36887926247331099</v>
      </c>
      <c r="BK217">
        <v>0.38313996933305</v>
      </c>
      <c r="BL217">
        <v>-0.28040860849430199</v>
      </c>
      <c r="BM217">
        <v>0.122503837520237</v>
      </c>
      <c r="BN217">
        <v>0.150427502710235</v>
      </c>
      <c r="BO217">
        <v>8.8212338901706197E-2</v>
      </c>
      <c r="BP217">
        <v>0.23351104322024999</v>
      </c>
      <c r="BQ217">
        <v>0.36080736276427999</v>
      </c>
      <c r="BR217">
        <v>0.29352246690493999</v>
      </c>
      <c r="BS217">
        <v>8.1898864155562995E-2</v>
      </c>
      <c r="BT217">
        <v>-0.27318338171123102</v>
      </c>
      <c r="BU217">
        <v>0.23871533899526301</v>
      </c>
      <c r="BV217">
        <v>0.29997357667227198</v>
      </c>
      <c r="BW217">
        <v>-0.18876725891618301</v>
      </c>
      <c r="BX217">
        <v>-0.18916823278867101</v>
      </c>
      <c r="BY217">
        <v>-0.18366686999099199</v>
      </c>
      <c r="BZ217">
        <v>-0.18366686999415499</v>
      </c>
      <c r="CA217">
        <v>0.169662630265808</v>
      </c>
      <c r="CB217">
        <v>3.53456902935202E-2</v>
      </c>
      <c r="CC217">
        <v>-0.207168154687423</v>
      </c>
      <c r="CD217">
        <v>-4.4902394667887098E-2</v>
      </c>
      <c r="CE217">
        <v>9.4093972251257305E-2</v>
      </c>
      <c r="CF217">
        <v>4.5020463881154701E-2</v>
      </c>
      <c r="CG217">
        <v>7.9172309765836099E-2</v>
      </c>
      <c r="CH217">
        <v>0.111725592408059</v>
      </c>
      <c r="CI217">
        <v>-0.18981868680149</v>
      </c>
      <c r="CJ217">
        <v>-0.18981868679470401</v>
      </c>
      <c r="CK217">
        <v>0.17120337885513001</v>
      </c>
      <c r="CL217">
        <v>-0.203664734673808</v>
      </c>
      <c r="CM217">
        <v>-0.20249693556918399</v>
      </c>
      <c r="CN217">
        <v>3.7374127758541001E-2</v>
      </c>
      <c r="CO217">
        <v>4.9144496811243103E-2</v>
      </c>
      <c r="CP217">
        <v>4.91444967728462E-2</v>
      </c>
      <c r="CQ217">
        <v>1.79161951764987E-3</v>
      </c>
      <c r="CR217">
        <v>0.27356242783001899</v>
      </c>
      <c r="CS217">
        <v>-0.29483248738263501</v>
      </c>
      <c r="CT217">
        <v>-0.35060661560192102</v>
      </c>
      <c r="CU217">
        <v>-0.35469982453290999</v>
      </c>
      <c r="CV217">
        <v>-0.37265113704965802</v>
      </c>
      <c r="CW217">
        <v>-4.03070159218539E-2</v>
      </c>
      <c r="CX217">
        <v>5.8288503310751701E-2</v>
      </c>
      <c r="CY217">
        <v>-0.17593614622408299</v>
      </c>
      <c r="CZ217">
        <v>-4.62023830229066E-2</v>
      </c>
      <c r="DA217">
        <v>-0.148109657389035</v>
      </c>
      <c r="DB217">
        <v>-0.34619575542051401</v>
      </c>
      <c r="DC217">
        <v>5.8606216481928299E-2</v>
      </c>
      <c r="DD217">
        <v>-4.4053598402686203E-2</v>
      </c>
      <c r="DE217">
        <v>9.2218551609946006E-2</v>
      </c>
      <c r="DF217">
        <v>8.1259676636326397E-2</v>
      </c>
      <c r="DG217">
        <v>-0.32091582425250997</v>
      </c>
      <c r="DH217">
        <v>-0.196035083401528</v>
      </c>
      <c r="DI217">
        <v>-6.3546088890547997E-2</v>
      </c>
      <c r="DJ217">
        <v>-0.32487157442676001</v>
      </c>
      <c r="DK217">
        <v>-8.3923607153181007E-2</v>
      </c>
      <c r="DL217">
        <v>5.4082233953754E-2</v>
      </c>
      <c r="DM217">
        <v>2.6329278184787199E-3</v>
      </c>
      <c r="DN217">
        <v>-9.3057032978013807E-2</v>
      </c>
      <c r="DO217">
        <v>-0.20695012565724399</v>
      </c>
      <c r="DP217">
        <v>-1.44770846826385E-3</v>
      </c>
      <c r="DQ217">
        <v>-0.11928618082110699</v>
      </c>
      <c r="DR217">
        <v>-0.197749087061559</v>
      </c>
      <c r="DS217">
        <v>-0.20490979879499799</v>
      </c>
      <c r="DT217">
        <v>-0.112477509008238</v>
      </c>
      <c r="DU217">
        <v>-6.7911511648224898E-2</v>
      </c>
      <c r="DV217">
        <v>-4.4099565079779003E-2</v>
      </c>
      <c r="DW217">
        <v>-9.42824781930508E-2</v>
      </c>
      <c r="DX217">
        <v>-0.113659152652948</v>
      </c>
      <c r="DY217">
        <v>-0.18275212881444999</v>
      </c>
      <c r="DZ217">
        <v>-8.1580218830060294E-2</v>
      </c>
      <c r="EA217">
        <v>6.3161494030492996E-2</v>
      </c>
      <c r="EB217">
        <v>-0.106485045366477</v>
      </c>
      <c r="EC217">
        <v>-0.12583056071818099</v>
      </c>
      <c r="ED217">
        <v>-0.339865832544191</v>
      </c>
      <c r="EE217">
        <v>-8.2475319899443206E-2</v>
      </c>
      <c r="EF217">
        <v>-0.10826964970463999</v>
      </c>
      <c r="EG217">
        <v>-6.9842657669330899E-2</v>
      </c>
      <c r="EH217">
        <v>-0.204444641320458</v>
      </c>
      <c r="EI217">
        <v>-1.0096759156958899E-2</v>
      </c>
      <c r="EJ217">
        <v>8.3578606070442395E-3</v>
      </c>
      <c r="EK217">
        <v>0.30838657077708997</v>
      </c>
      <c r="EL217">
        <v>0.19313880589264701</v>
      </c>
      <c r="EM217">
        <v>0.13352074812867201</v>
      </c>
      <c r="EN217">
        <v>0.166310523325889</v>
      </c>
      <c r="EO217">
        <v>0.30981256941454399</v>
      </c>
      <c r="EP217">
        <v>0.32963811228808798</v>
      </c>
      <c r="EQ217">
        <v>0.33197386103695897</v>
      </c>
      <c r="ER217">
        <v>0.33206030781478402</v>
      </c>
      <c r="ES217">
        <v>0.240251390716335</v>
      </c>
      <c r="ET217">
        <v>0.249377479936672</v>
      </c>
      <c r="EU217">
        <v>0.262846237704976</v>
      </c>
      <c r="EV217">
        <v>0.32076941497217198</v>
      </c>
      <c r="EW217">
        <v>0.32803124586391602</v>
      </c>
      <c r="EX217">
        <v>0.28461471966519802</v>
      </c>
      <c r="EY217">
        <v>0.227716959302314</v>
      </c>
      <c r="EZ217">
        <v>0.22997767188789101</v>
      </c>
      <c r="FA217">
        <v>0.244949881144118</v>
      </c>
      <c r="FB217">
        <v>2.42717887066911E-2</v>
      </c>
      <c r="FC217">
        <v>0.136084317503219</v>
      </c>
      <c r="FD217">
        <v>0.215382576927279</v>
      </c>
      <c r="FE217">
        <v>-1.4098352181579199E-2</v>
      </c>
      <c r="FF217">
        <v>-6.7250563243619194E-2</v>
      </c>
      <c r="FG217">
        <v>3.2478516891453001E-2</v>
      </c>
      <c r="FH217">
        <v>0.34412407414599699</v>
      </c>
      <c r="FI217">
        <v>0.316164387194805</v>
      </c>
      <c r="FJ217">
        <v>0.226925705295768</v>
      </c>
      <c r="FK217">
        <v>0.19485121259424101</v>
      </c>
      <c r="FL217">
        <v>0.31477246766622802</v>
      </c>
      <c r="FM217">
        <v>0.57872151799500804</v>
      </c>
      <c r="FN217">
        <v>0.57473037685856998</v>
      </c>
      <c r="FO217">
        <v>0.57765789085612995</v>
      </c>
      <c r="FP217">
        <v>0.28239414125669898</v>
      </c>
      <c r="FQ217">
        <v>0.27337719453253001</v>
      </c>
      <c r="FR217">
        <v>0.30412040642139099</v>
      </c>
      <c r="FS217">
        <v>0.33335183116605899</v>
      </c>
      <c r="FT217">
        <v>0.34312215627321102</v>
      </c>
      <c r="FU217">
        <v>0.29603530271665202</v>
      </c>
      <c r="FV217">
        <v>0.27468646514030698</v>
      </c>
      <c r="FW217">
        <v>0.25415214541054698</v>
      </c>
      <c r="FX217">
        <v>0.27461643458775098</v>
      </c>
      <c r="FY217">
        <v>4.9947403061396403E-2</v>
      </c>
      <c r="FZ217">
        <v>0.24449132320264599</v>
      </c>
      <c r="GA217">
        <v>0.27553698691350997</v>
      </c>
      <c r="GB217">
        <v>-6.4112295961298901E-2</v>
      </c>
      <c r="GC217">
        <v>-0.14065941180355801</v>
      </c>
      <c r="GD217">
        <v>2.5246672208433501E-2</v>
      </c>
      <c r="GE217">
        <v>0.35767549544006699</v>
      </c>
      <c r="GF217">
        <v>0.33829955187333599</v>
      </c>
      <c r="GG217">
        <v>0.244470051184528</v>
      </c>
      <c r="GH217">
        <v>0.18490029597288599</v>
      </c>
      <c r="GI217">
        <v>0.328010613725915</v>
      </c>
      <c r="GJ217">
        <v>0.83699937142104597</v>
      </c>
      <c r="GK217">
        <v>0.83456738107958806</v>
      </c>
      <c r="GL217">
        <v>0.8368607694986</v>
      </c>
      <c r="GM217">
        <v>0.29700207941532197</v>
      </c>
      <c r="GN217">
        <v>0.28753326660981898</v>
      </c>
      <c r="GO217">
        <v>0.31575335276021399</v>
      </c>
      <c r="GP217">
        <v>0.33949199034836502</v>
      </c>
      <c r="GQ217">
        <v>0.37264768484985</v>
      </c>
      <c r="GR217">
        <v>0.343405320113982</v>
      </c>
      <c r="GS217">
        <v>0.33335998435707698</v>
      </c>
      <c r="GT217">
        <v>0.273816073682843</v>
      </c>
      <c r="GU217">
        <v>0.29302987458017699</v>
      </c>
      <c r="GV217">
        <v>7.9138398714825198E-2</v>
      </c>
      <c r="GW217">
        <v>0.27623474382201602</v>
      </c>
      <c r="GX217">
        <v>0.320718515341887</v>
      </c>
      <c r="GY217">
        <v>-6.1758083302340797E-2</v>
      </c>
      <c r="GZ217">
        <v>-0.182981993258337</v>
      </c>
      <c r="HA217">
        <v>1.35378610147542E-2</v>
      </c>
      <c r="HB217">
        <v>0.36238280874512102</v>
      </c>
      <c r="HC217">
        <v>0.36160493485924999</v>
      </c>
      <c r="HD217">
        <v>0.26848475586179399</v>
      </c>
      <c r="HE217">
        <v>0.23673712332289601</v>
      </c>
      <c r="HF217">
        <v>0.34238987935396997</v>
      </c>
      <c r="HG217">
        <v>0.99831183111726096</v>
      </c>
      <c r="HH217">
        <v>0.999285739793079</v>
      </c>
      <c r="HI217">
        <v>1</v>
      </c>
      <c r="HJ217">
        <v>0.319937654746897</v>
      </c>
      <c r="HK217">
        <v>0.302060475899042</v>
      </c>
      <c r="HL217">
        <v>0.328944336808976</v>
      </c>
      <c r="HM217">
        <v>0.35667510514252898</v>
      </c>
      <c r="HN217">
        <v>0.38235366038170499</v>
      </c>
      <c r="HO217">
        <v>0.37814686560587701</v>
      </c>
      <c r="HP217">
        <v>0.35985324755187797</v>
      </c>
      <c r="HQ217">
        <v>0.28333185504173602</v>
      </c>
      <c r="HR217">
        <v>0.30308959107333899</v>
      </c>
      <c r="HS217">
        <v>0.148240479385467</v>
      </c>
      <c r="HT217">
        <v>0.29213205250859903</v>
      </c>
      <c r="HU217">
        <v>0.33944818591980203</v>
      </c>
      <c r="HV217">
        <v>-9.3419185732822402E-2</v>
      </c>
      <c r="HW217">
        <v>-0.25964699083683301</v>
      </c>
      <c r="HX217">
        <v>-1.00158969895727E-2</v>
      </c>
      <c r="HY217">
        <v>0.37794263876596301</v>
      </c>
      <c r="HZ217">
        <v>0.41933575922292199</v>
      </c>
      <c r="IA217">
        <v>0.32020723945847301</v>
      </c>
      <c r="IB217">
        <v>0.30454730060795498</v>
      </c>
      <c r="IC217">
        <v>0.37538568760082802</v>
      </c>
      <c r="ID217">
        <v>0.82428919511921706</v>
      </c>
      <c r="IE217">
        <v>0.82306005961894302</v>
      </c>
      <c r="IF217">
        <v>0.82424395656060301</v>
      </c>
      <c r="IG217">
        <v>0.37406008255087803</v>
      </c>
      <c r="IH217">
        <v>0.34504109661649801</v>
      </c>
      <c r="II217">
        <v>0.368300329218888</v>
      </c>
      <c r="IJ217">
        <v>0.38619116592964797</v>
      </c>
      <c r="IK217">
        <v>0.39693174209140503</v>
      </c>
      <c r="IL217">
        <v>0.39379630647680203</v>
      </c>
      <c r="IM217">
        <v>0.38479795353531998</v>
      </c>
      <c r="IN217">
        <v>0.32866347501991799</v>
      </c>
      <c r="IO217">
        <v>0.33390969459072201</v>
      </c>
      <c r="IP217">
        <v>0.21274230080673201</v>
      </c>
      <c r="IQ217">
        <v>0.33245152796093502</v>
      </c>
      <c r="IR217">
        <v>0.37968415422664697</v>
      </c>
      <c r="IS217">
        <v>-5.77259580166717E-2</v>
      </c>
      <c r="IT217">
        <v>-0.31273026904529999</v>
      </c>
      <c r="IU217">
        <v>-4.3563715293139099E-2</v>
      </c>
      <c r="IV217">
        <v>0.41709401296460702</v>
      </c>
      <c r="IW217">
        <v>0.45737696796401001</v>
      </c>
      <c r="IX217">
        <v>0.381627617772272</v>
      </c>
      <c r="IY217">
        <v>0.28557842023476399</v>
      </c>
      <c r="IZ217">
        <v>0.43030047197647597</v>
      </c>
      <c r="JA217">
        <v>0.578362111938583</v>
      </c>
      <c r="JB217">
        <v>0.56762779038507205</v>
      </c>
      <c r="JC217">
        <v>0.57206681111428703</v>
      </c>
      <c r="JD217">
        <v>0.44379698371576798</v>
      </c>
      <c r="JE217">
        <v>0.41059874648896599</v>
      </c>
      <c r="JF217">
        <v>0.42267577724724598</v>
      </c>
      <c r="JG217">
        <v>0.432477597495803</v>
      </c>
      <c r="JH217">
        <v>0.44523962975226899</v>
      </c>
      <c r="JI217">
        <v>0.44770598309471799</v>
      </c>
      <c r="JJ217">
        <v>0.43753737499732598</v>
      </c>
      <c r="JK217">
        <v>0.38577973289203699</v>
      </c>
      <c r="JL217">
        <v>0.39337694627582898</v>
      </c>
      <c r="JM217">
        <v>0.36300234225349798</v>
      </c>
      <c r="JN217">
        <v>0.39482604102579</v>
      </c>
      <c r="JO217">
        <v>0.42195717529249399</v>
      </c>
      <c r="JP217">
        <v>-4.1529115947907702E-2</v>
      </c>
      <c r="JQ217">
        <v>0.158975165292708</v>
      </c>
      <c r="JR217">
        <v>-4.2678823515817602E-2</v>
      </c>
      <c r="JS217">
        <v>-2.69042740668009E-2</v>
      </c>
      <c r="JT217">
        <v>-4.6850473178173202E-2</v>
      </c>
      <c r="JU217">
        <v>-2.9970403452614799E-2</v>
      </c>
      <c r="JV217">
        <v>-2.9239099315919798E-2</v>
      </c>
      <c r="JW217">
        <v>-3.9556513663238001E-2</v>
      </c>
      <c r="JX217">
        <v>3.5858708973671299E-2</v>
      </c>
      <c r="JY217">
        <v>-1.06894494330194E-2</v>
      </c>
      <c r="JZ217">
        <v>-5.06582474390928E-2</v>
      </c>
      <c r="KA217">
        <v>-5.9517649653555903E-2</v>
      </c>
      <c r="KB217">
        <v>-4.3745553536704201E-2</v>
      </c>
      <c r="KC217">
        <v>-2.01697146288491E-2</v>
      </c>
      <c r="KD217">
        <v>-2.31192116904246E-2</v>
      </c>
      <c r="KE217">
        <v>-9.8229392349817798E-3</v>
      </c>
      <c r="KF217">
        <v>-1.53726064098915E-2</v>
      </c>
      <c r="KG217">
        <v>2.59851357348874E-2</v>
      </c>
      <c r="KH217">
        <v>-1.49196989952448E-2</v>
      </c>
      <c r="KI217">
        <v>-4.1189944906107702E-2</v>
      </c>
      <c r="KJ217">
        <v>2.4484879917796E-2</v>
      </c>
      <c r="KK217">
        <v>1.92803903332084E-2</v>
      </c>
      <c r="KL217">
        <v>-2.6422949548966599E-2</v>
      </c>
      <c r="KM217">
        <v>-2.71558817290002E-2</v>
      </c>
      <c r="KN217">
        <v>2.7265992472246901E-2</v>
      </c>
      <c r="KO217">
        <v>-2.2282216468612798E-2</v>
      </c>
      <c r="KP217">
        <v>-2.3800036756909001E-2</v>
      </c>
      <c r="KQ217">
        <v>2.2509655153606901E-2</v>
      </c>
      <c r="KR217">
        <v>7.6240325675479299E-3</v>
      </c>
      <c r="KS217">
        <v>-2.7590209819607699E-2</v>
      </c>
      <c r="KT217">
        <v>-3.5001528938044299E-2</v>
      </c>
      <c r="KU217">
        <v>-4.13778064280876E-3</v>
      </c>
      <c r="KV217">
        <v>-4.4839762283681903E-2</v>
      </c>
      <c r="KW217">
        <v>-7.2218935189989494E-2</v>
      </c>
    </row>
    <row r="218" spans="1:309" ht="15" customHeight="1" x14ac:dyDescent="0.25">
      <c r="A218" t="s">
        <v>216</v>
      </c>
      <c r="B218">
        <v>-3.1906317658733002E-2</v>
      </c>
      <c r="C218">
        <v>0.133660057985098</v>
      </c>
      <c r="D218">
        <v>0.148546764235753</v>
      </c>
      <c r="E218">
        <v>-2.7949001563656799E-2</v>
      </c>
      <c r="F218">
        <v>-3.10039022530199E-2</v>
      </c>
      <c r="G218">
        <v>0.10889189755600499</v>
      </c>
      <c r="H218">
        <v>-9.1754436887585E-3</v>
      </c>
      <c r="I218">
        <v>9.9076876324224405E-2</v>
      </c>
      <c r="J218">
        <v>-0.13097360911910699</v>
      </c>
      <c r="K218">
        <v>-0.101645239767467</v>
      </c>
      <c r="L218">
        <v>-0.13926651732561199</v>
      </c>
      <c r="M218">
        <v>-0.22461924057614299</v>
      </c>
      <c r="N218">
        <v>-0.219376661540855</v>
      </c>
      <c r="O218">
        <v>-0.20549928784559099</v>
      </c>
      <c r="P218">
        <v>-0.198671085278773</v>
      </c>
      <c r="Q218">
        <v>-0.19370762092122901</v>
      </c>
      <c r="R218">
        <v>-0.12509232345183999</v>
      </c>
      <c r="S218">
        <v>-0.101194015062907</v>
      </c>
      <c r="T218">
        <v>-9.1215752583894305E-2</v>
      </c>
      <c r="U218">
        <v>-7.5949564105167802E-2</v>
      </c>
      <c r="V218">
        <v>0.49033938010631101</v>
      </c>
      <c r="W218">
        <v>8.3169951057363398E-2</v>
      </c>
      <c r="X218">
        <v>8.2116796706564493E-2</v>
      </c>
      <c r="Y218">
        <v>0.57730100003337703</v>
      </c>
      <c r="Z218">
        <v>0.63341467224680004</v>
      </c>
      <c r="AA218">
        <v>0.49024185512324198</v>
      </c>
      <c r="AB218">
        <v>0.75654705691499402</v>
      </c>
      <c r="AC218">
        <v>0.52514385327366497</v>
      </c>
      <c r="AD218">
        <v>0.83163759466059906</v>
      </c>
      <c r="AE218">
        <v>-0.107051076993389</v>
      </c>
      <c r="AF218">
        <v>-0.108518351531456</v>
      </c>
      <c r="AG218">
        <v>-0.105767816075718</v>
      </c>
      <c r="AH218">
        <v>-0.149915131135333</v>
      </c>
      <c r="AI218">
        <v>-0.164206634116348</v>
      </c>
      <c r="AJ218">
        <v>-0.13399683921921099</v>
      </c>
      <c r="AK218">
        <v>-0.25590190641986499</v>
      </c>
      <c r="AL218">
        <v>-0.26267754210872502</v>
      </c>
      <c r="AM218">
        <v>-0.24468358521634401</v>
      </c>
      <c r="AN218">
        <v>-0.166706678061494</v>
      </c>
      <c r="AO218">
        <v>-0.12908200014842</v>
      </c>
      <c r="AP218">
        <v>-0.182872547640859</v>
      </c>
      <c r="AQ218">
        <v>-0.198671085278773</v>
      </c>
      <c r="AR218">
        <v>-0.205831847892822</v>
      </c>
      <c r="AS218">
        <v>-0.19030917114010701</v>
      </c>
      <c r="AT218">
        <v>-0.101194015062907</v>
      </c>
      <c r="AU218">
        <v>-0.121700900814856</v>
      </c>
      <c r="AV218">
        <v>-7.8616703178460298E-2</v>
      </c>
      <c r="AW218">
        <v>-0.15702798449868399</v>
      </c>
      <c r="AX218">
        <v>-0.17146466282699899</v>
      </c>
      <c r="AY218">
        <v>-0.140985160429138</v>
      </c>
      <c r="AZ218">
        <v>-0.110364683944527</v>
      </c>
      <c r="BA218">
        <v>-0.111452350503413</v>
      </c>
      <c r="BB218">
        <v>-0.10923362040095499</v>
      </c>
      <c r="BC218">
        <v>-0.14878859133467001</v>
      </c>
      <c r="BD218">
        <v>-0.16288792281204201</v>
      </c>
      <c r="BE218">
        <v>-0.133080116209184</v>
      </c>
      <c r="BF218">
        <v>0.30338028261438299</v>
      </c>
      <c r="BG218">
        <v>-0.18149195491053899</v>
      </c>
      <c r="BH218">
        <v>-4.44526502412299E-2</v>
      </c>
      <c r="BI218">
        <v>-4.3301820467644303E-2</v>
      </c>
      <c r="BJ218">
        <v>0.60586855618062596</v>
      </c>
      <c r="BK218">
        <v>0.188944795506235</v>
      </c>
      <c r="BL218">
        <v>-0.32646113578616798</v>
      </c>
      <c r="BM218">
        <v>-5.5405094424690299E-2</v>
      </c>
      <c r="BN218">
        <v>0.110447283067654</v>
      </c>
      <c r="BO218">
        <v>0.13796672233103</v>
      </c>
      <c r="BP218">
        <v>0.30095019597577599</v>
      </c>
      <c r="BQ218">
        <v>0.72197788527600903</v>
      </c>
      <c r="BR218">
        <v>0.46801699131487301</v>
      </c>
      <c r="BS218">
        <v>-4.4993857448950403E-2</v>
      </c>
      <c r="BT218">
        <v>-0.166524585107094</v>
      </c>
      <c r="BU218">
        <v>2.7393657364942599E-2</v>
      </c>
      <c r="BV218">
        <v>0.41746899999138898</v>
      </c>
      <c r="BW218">
        <v>-0.147850805268393</v>
      </c>
      <c r="BX218">
        <v>-0.11955905684298</v>
      </c>
      <c r="BY218">
        <v>-0.115137511285753</v>
      </c>
      <c r="BZ218">
        <v>-0.115137511300762</v>
      </c>
      <c r="CA218">
        <v>0.27794604234082698</v>
      </c>
      <c r="CB218">
        <v>-1.1607364310170201E-2</v>
      </c>
      <c r="CC218">
        <v>-0.200358764873898</v>
      </c>
      <c r="CD218">
        <v>-9.7208217364202598E-2</v>
      </c>
      <c r="CE218">
        <v>0.36178010789940002</v>
      </c>
      <c r="CF218">
        <v>-4.4586276655974498E-2</v>
      </c>
      <c r="CG218">
        <v>9.1773594947270998E-2</v>
      </c>
      <c r="CH218">
        <v>0.153064901893713</v>
      </c>
      <c r="CI218">
        <v>-0.119400596644608</v>
      </c>
      <c r="CJ218">
        <v>-0.119400596647422</v>
      </c>
      <c r="CK218">
        <v>5.9095158655295597E-2</v>
      </c>
      <c r="CL218">
        <v>-7.8274364240772096E-2</v>
      </c>
      <c r="CM218">
        <v>-0.10626292907825199</v>
      </c>
      <c r="CN218">
        <v>6.6695389202347105E-2</v>
      </c>
      <c r="CO218">
        <v>0.161239649998588</v>
      </c>
      <c r="CP218">
        <v>0.16123964955952999</v>
      </c>
      <c r="CQ218">
        <v>-3.7019255610173003E-2</v>
      </c>
      <c r="CR218">
        <v>0.55006655548112404</v>
      </c>
      <c r="CS218">
        <v>-0.27436452051173599</v>
      </c>
      <c r="CT218">
        <v>-0.46229291258345001</v>
      </c>
      <c r="CU218">
        <v>-0.51654769302483305</v>
      </c>
      <c r="CV218">
        <v>-0.54676678196157102</v>
      </c>
      <c r="CW218">
        <v>0.281551412085009</v>
      </c>
      <c r="CX218">
        <v>-7.2152905885154606E-2</v>
      </c>
      <c r="CY218">
        <v>2.8855752543857902E-2</v>
      </c>
      <c r="CZ218">
        <v>0.11602970298870199</v>
      </c>
      <c r="DA218">
        <v>3.9587810598425303E-2</v>
      </c>
      <c r="DB218">
        <v>-0.42642852860061897</v>
      </c>
      <c r="DC218">
        <v>-3.72607528042068E-2</v>
      </c>
      <c r="DD218">
        <v>-0.214353566509357</v>
      </c>
      <c r="DE218">
        <v>0.27627519912359999</v>
      </c>
      <c r="DF218">
        <v>-0.14790553334142201</v>
      </c>
      <c r="DG218">
        <v>-9.0697447604943401E-2</v>
      </c>
      <c r="DH218">
        <v>-9.8078667980274398E-2</v>
      </c>
      <c r="DI218">
        <v>0.33980478806013398</v>
      </c>
      <c r="DJ218">
        <v>-9.1455005902014094E-2</v>
      </c>
      <c r="DK218">
        <v>4.2398148672199799E-2</v>
      </c>
      <c r="DL218">
        <v>-0.135652862818815</v>
      </c>
      <c r="DM218">
        <v>-0.14651976781978199</v>
      </c>
      <c r="DN218">
        <v>-0.13340229642329801</v>
      </c>
      <c r="DO218">
        <v>-0.169409597070899</v>
      </c>
      <c r="DP218">
        <v>-0.32235437756230101</v>
      </c>
      <c r="DQ218">
        <v>-0.16902167083323599</v>
      </c>
      <c r="DR218">
        <v>-0.171196283322961</v>
      </c>
      <c r="DS218">
        <v>-0.172944819426194</v>
      </c>
      <c r="DT218">
        <v>-0.277098246135001</v>
      </c>
      <c r="DU218">
        <v>0.100336978847757</v>
      </c>
      <c r="DV218">
        <v>-0.21420373317754199</v>
      </c>
      <c r="DW218">
        <v>-0.160928683933378</v>
      </c>
      <c r="DX218">
        <v>-0.21163905373486</v>
      </c>
      <c r="DY218">
        <v>-0.32692116126251802</v>
      </c>
      <c r="DZ218">
        <v>-0.168764138868501</v>
      </c>
      <c r="EA218">
        <v>4.5827440444273504E-3</v>
      </c>
      <c r="EB218">
        <v>-0.33217464123713503</v>
      </c>
      <c r="EC218">
        <v>-0.33118244214974302</v>
      </c>
      <c r="ED218">
        <v>-0.30652672964052002</v>
      </c>
      <c r="EE218">
        <v>-0.29531959240676298</v>
      </c>
      <c r="EF218">
        <v>-0.322543304018515</v>
      </c>
      <c r="EG218">
        <v>-0.18029147349469399</v>
      </c>
      <c r="EH218">
        <v>-0.296010829567116</v>
      </c>
      <c r="EI218">
        <v>-1.9560615803292301E-2</v>
      </c>
      <c r="EJ218">
        <v>-6.3484939408207E-2</v>
      </c>
      <c r="EK218">
        <v>0.78514654993919997</v>
      </c>
      <c r="EL218">
        <v>0.48946704379123401</v>
      </c>
      <c r="EM218">
        <v>0.48544761261332903</v>
      </c>
      <c r="EN218">
        <v>0.59710723850861902</v>
      </c>
      <c r="EO218">
        <v>0.90817150100020705</v>
      </c>
      <c r="EP218">
        <v>0.15511160072656299</v>
      </c>
      <c r="EQ218">
        <v>0.14637467761742101</v>
      </c>
      <c r="ER218">
        <v>0.15028339004470001</v>
      </c>
      <c r="ES218">
        <v>0.82085948963198496</v>
      </c>
      <c r="ET218">
        <v>0.85934538926457804</v>
      </c>
      <c r="EU218">
        <v>0.74207296910210196</v>
      </c>
      <c r="EV218">
        <v>0.83346090449997301</v>
      </c>
      <c r="EW218">
        <v>0.88141004669812995</v>
      </c>
      <c r="EX218">
        <v>0.79519423320188098</v>
      </c>
      <c r="EY218">
        <v>0.68458170094026005</v>
      </c>
      <c r="EZ218">
        <v>0.82445567344885096</v>
      </c>
      <c r="FA218">
        <v>0.85096098332861903</v>
      </c>
      <c r="FB218">
        <v>5.8904724770232099E-2</v>
      </c>
      <c r="FC218">
        <v>0.32706068143967398</v>
      </c>
      <c r="FD218">
        <v>0.55021197178623704</v>
      </c>
      <c r="FE218">
        <v>0.13324999098107401</v>
      </c>
      <c r="FF218">
        <v>-0.165150479927684</v>
      </c>
      <c r="FG218">
        <v>-0.11858889920804901</v>
      </c>
      <c r="FH218">
        <v>0.88783715984179801</v>
      </c>
      <c r="FI218">
        <v>0.72160454531144802</v>
      </c>
      <c r="FJ218">
        <v>0.67513105660793304</v>
      </c>
      <c r="FK218">
        <v>0.60681830443164497</v>
      </c>
      <c r="FL218">
        <v>0.947760211841707</v>
      </c>
      <c r="FM218">
        <v>0.238993740736964</v>
      </c>
      <c r="FN218">
        <v>0.22161392632105401</v>
      </c>
      <c r="FO218">
        <v>0.22899539824545001</v>
      </c>
      <c r="FP218">
        <v>0.91731052610248898</v>
      </c>
      <c r="FQ218">
        <v>0.93266351086334398</v>
      </c>
      <c r="FR218">
        <v>0.90574076975497697</v>
      </c>
      <c r="FS218">
        <v>0.94431592821740795</v>
      </c>
      <c r="FT218">
        <v>0.924576900319247</v>
      </c>
      <c r="FU218">
        <v>0.88152337116016499</v>
      </c>
      <c r="FV218">
        <v>0.61846337103212801</v>
      </c>
      <c r="FW218">
        <v>0.87724414981585097</v>
      </c>
      <c r="FX218">
        <v>0.90222950307868</v>
      </c>
      <c r="FY218">
        <v>8.9279127089554697E-2</v>
      </c>
      <c r="FZ218">
        <v>0.83747015503687605</v>
      </c>
      <c r="GA218">
        <v>0.59535119143412296</v>
      </c>
      <c r="GB218">
        <v>5.7235202414576698E-2</v>
      </c>
      <c r="GC218">
        <v>-0.25390575826288497</v>
      </c>
      <c r="GD218">
        <v>-0.175916842810207</v>
      </c>
      <c r="GE218">
        <v>0.932435590802003</v>
      </c>
      <c r="GF218">
        <v>0.69424368725270702</v>
      </c>
      <c r="GG218">
        <v>0.70584450534967202</v>
      </c>
      <c r="GH218">
        <v>0.55644698070040899</v>
      </c>
      <c r="GI218">
        <v>0.96634510255721695</v>
      </c>
      <c r="GJ218">
        <v>0.30777051323480598</v>
      </c>
      <c r="GK218">
        <v>0.29213054128960197</v>
      </c>
      <c r="GL218">
        <v>0.29876608160384899</v>
      </c>
      <c r="GM218">
        <v>0.97467177310025999</v>
      </c>
      <c r="GN218">
        <v>0.95530910675627601</v>
      </c>
      <c r="GO218">
        <v>0.94717433260287098</v>
      </c>
      <c r="GP218">
        <v>0.96328982297489796</v>
      </c>
      <c r="GQ218">
        <v>0.95111405016736605</v>
      </c>
      <c r="GR218">
        <v>0.92687864978786305</v>
      </c>
      <c r="GS218">
        <v>0.83746720705928501</v>
      </c>
      <c r="GT218">
        <v>0.92247341447873699</v>
      </c>
      <c r="GU218">
        <v>0.92176149989494005</v>
      </c>
      <c r="GV218">
        <v>0.13067453859344699</v>
      </c>
      <c r="GW218">
        <v>0.88792629175965099</v>
      </c>
      <c r="GX218">
        <v>0.642896821502696</v>
      </c>
      <c r="GY218">
        <v>9.2960879488356601E-2</v>
      </c>
      <c r="GZ218">
        <v>-0.28729583549400001</v>
      </c>
      <c r="HA218">
        <v>-0.22712849327266599</v>
      </c>
      <c r="HB218">
        <v>0.944440407006918</v>
      </c>
      <c r="HC218">
        <v>0.74105931154499305</v>
      </c>
      <c r="HD218">
        <v>0.7380177435452</v>
      </c>
      <c r="HE218">
        <v>0.57273501085524403</v>
      </c>
      <c r="HF218">
        <v>0.97712203551844701</v>
      </c>
      <c r="HG218">
        <v>0.32685954696261899</v>
      </c>
      <c r="HH218">
        <v>0.31485311604646399</v>
      </c>
      <c r="HI218">
        <v>0.319937654746897</v>
      </c>
      <c r="HJ218">
        <v>1</v>
      </c>
      <c r="HK218">
        <v>0.968377359937029</v>
      </c>
      <c r="HL218">
        <v>0.96502178786845705</v>
      </c>
      <c r="HM218">
        <v>0.973846239563258</v>
      </c>
      <c r="HN218">
        <v>0.96744107237523902</v>
      </c>
      <c r="HO218">
        <v>0.95157312654650394</v>
      </c>
      <c r="HP218">
        <v>0.89169387511602705</v>
      </c>
      <c r="HQ218">
        <v>0.92937046221262998</v>
      </c>
      <c r="HR218">
        <v>0.93170342039661902</v>
      </c>
      <c r="HS218">
        <v>0.40710903655619102</v>
      </c>
      <c r="HT218">
        <v>0.94411866462105598</v>
      </c>
      <c r="HU218">
        <v>0.71765687170624703</v>
      </c>
      <c r="HV218">
        <v>7.9808869391851195E-2</v>
      </c>
      <c r="HW218">
        <v>-0.34197490397718899</v>
      </c>
      <c r="HX218">
        <v>-0.26248247937678998</v>
      </c>
      <c r="HY218">
        <v>0.93117814883772598</v>
      </c>
      <c r="HZ218">
        <v>0.79487799427359496</v>
      </c>
      <c r="IA218">
        <v>0.75496586961435497</v>
      </c>
      <c r="IB218">
        <v>0.59813463759756402</v>
      </c>
      <c r="IC218">
        <v>0.960900903643226</v>
      </c>
      <c r="ID218">
        <v>0.40451054933884401</v>
      </c>
      <c r="IE218">
        <v>0.39280843002148702</v>
      </c>
      <c r="IF218">
        <v>0.39777691935975701</v>
      </c>
      <c r="IG218">
        <v>0.97075649273220799</v>
      </c>
      <c r="IH218">
        <v>0.95547099495871901</v>
      </c>
      <c r="II218">
        <v>0.947557246239916</v>
      </c>
      <c r="IJ218">
        <v>0.961116419135433</v>
      </c>
      <c r="IK218">
        <v>0.95395794705680903</v>
      </c>
      <c r="IL218">
        <v>0.95696092239214903</v>
      </c>
      <c r="IM218">
        <v>0.87991573275455204</v>
      </c>
      <c r="IN218">
        <v>0.920407560056692</v>
      </c>
      <c r="IO218">
        <v>0.93304708968476802</v>
      </c>
      <c r="IP218">
        <v>0.58932910010686401</v>
      </c>
      <c r="IQ218">
        <v>0.95700287999067601</v>
      </c>
      <c r="IR218">
        <v>0.75303055644364403</v>
      </c>
      <c r="IS218">
        <v>0.29496152705436601</v>
      </c>
      <c r="IT218">
        <v>-0.41299898316486899</v>
      </c>
      <c r="IU218">
        <v>-0.16221548424007201</v>
      </c>
      <c r="IV218">
        <v>0.82837495390688298</v>
      </c>
      <c r="IW218">
        <v>0.76382471366722804</v>
      </c>
      <c r="IX218">
        <v>0.69047075853205397</v>
      </c>
      <c r="IY218">
        <v>0.58069810617147399</v>
      </c>
      <c r="IZ218">
        <v>0.84754055673176099</v>
      </c>
      <c r="JA218">
        <v>0.42576664138027598</v>
      </c>
      <c r="JB218">
        <v>0.41316422773939099</v>
      </c>
      <c r="JC218">
        <v>0.41828316929959197</v>
      </c>
      <c r="JD218">
        <v>0.85982690924481997</v>
      </c>
      <c r="JE218">
        <v>0.84121917395374102</v>
      </c>
      <c r="JF218">
        <v>0.83448570948043899</v>
      </c>
      <c r="JG218">
        <v>0.84858481087028803</v>
      </c>
      <c r="JH218">
        <v>0.84634223935451502</v>
      </c>
      <c r="JI218">
        <v>0.85024176753142999</v>
      </c>
      <c r="JJ218">
        <v>0.82025002612194098</v>
      </c>
      <c r="JK218">
        <v>0.81747961167964001</v>
      </c>
      <c r="JL218">
        <v>0.82155313095041405</v>
      </c>
      <c r="JM218">
        <v>0.45378831678430998</v>
      </c>
      <c r="JN218">
        <v>0.839329062578685</v>
      </c>
      <c r="JO218">
        <v>0.70719326557848905</v>
      </c>
      <c r="JP218">
        <v>0.29755182804020902</v>
      </c>
      <c r="JQ218">
        <v>0.13555431591632999</v>
      </c>
      <c r="JR218">
        <v>-2.7849443273557699E-2</v>
      </c>
      <c r="JS218">
        <v>-1.54595830542511E-3</v>
      </c>
      <c r="JT218">
        <v>9.2858961173228702E-3</v>
      </c>
      <c r="JU218">
        <v>-3.2615589798107698E-2</v>
      </c>
      <c r="JV218">
        <v>8.8126441251675704E-3</v>
      </c>
      <c r="JW218">
        <v>-3.3529687567518902E-2</v>
      </c>
      <c r="JX218">
        <v>-1.7477346841205901E-2</v>
      </c>
      <c r="JY218">
        <v>-2.9207184112642399E-2</v>
      </c>
      <c r="JZ218">
        <v>-5.7136915362937697E-2</v>
      </c>
      <c r="KA218">
        <v>-6.7508603090973895E-2</v>
      </c>
      <c r="KB218">
        <v>-3.9504074300456597E-2</v>
      </c>
      <c r="KC218">
        <v>-4.1951036032154103E-3</v>
      </c>
      <c r="KD218">
        <v>1.59572475618938E-2</v>
      </c>
      <c r="KE218">
        <v>3.98971079013482E-3</v>
      </c>
      <c r="KF218">
        <v>-5.3798934546431896E-3</v>
      </c>
      <c r="KG218">
        <v>4.9787164056051401E-2</v>
      </c>
      <c r="KH218">
        <v>-3.1389548088671497E-2</v>
      </c>
      <c r="KI218">
        <v>-3.13717381751068E-2</v>
      </c>
      <c r="KJ218">
        <v>3.36745185366236E-2</v>
      </c>
      <c r="KK218">
        <v>3.0687797816614502E-3</v>
      </c>
      <c r="KL218">
        <v>-2.2685924554760501E-2</v>
      </c>
      <c r="KM218">
        <v>-1.16744592061494E-2</v>
      </c>
      <c r="KN218">
        <v>3.7682735882858198E-2</v>
      </c>
      <c r="KO218">
        <v>-4.2131116956687802E-2</v>
      </c>
      <c r="KP218">
        <v>-3.0741100366396299E-2</v>
      </c>
      <c r="KQ218">
        <v>1.3111113619849599E-2</v>
      </c>
      <c r="KR218">
        <v>2.0897261475099699E-2</v>
      </c>
      <c r="KS218">
        <v>2.3204407405775201E-2</v>
      </c>
      <c r="KT218">
        <v>-1.49940633673551E-2</v>
      </c>
      <c r="KU218">
        <v>2.4154133515483001E-2</v>
      </c>
      <c r="KV218">
        <v>-3.6769336798722199E-2</v>
      </c>
      <c r="KW218">
        <v>-3.8097497812934498E-2</v>
      </c>
    </row>
    <row r="219" spans="1:309" ht="15" customHeight="1" x14ac:dyDescent="0.25">
      <c r="A219" t="s">
        <v>217</v>
      </c>
      <c r="B219">
        <v>-2.8250863478327198E-2</v>
      </c>
      <c r="C219">
        <v>0.15573742749130201</v>
      </c>
      <c r="D219">
        <v>0.16568429109051899</v>
      </c>
      <c r="E219">
        <v>-3.7051538947266198E-2</v>
      </c>
      <c r="F219">
        <v>-3.7698437517041897E-2</v>
      </c>
      <c r="G219">
        <v>0.10363044789633299</v>
      </c>
      <c r="H219">
        <v>-3.9814082089612004E-3</v>
      </c>
      <c r="I219">
        <v>0.11298156079202699</v>
      </c>
      <c r="J219">
        <v>-0.118787651277538</v>
      </c>
      <c r="K219">
        <v>-0.101221898085397</v>
      </c>
      <c r="L219">
        <v>-0.156735369692065</v>
      </c>
      <c r="M219">
        <v>-0.24535748239065799</v>
      </c>
      <c r="N219">
        <v>-0.21086050240745399</v>
      </c>
      <c r="O219">
        <v>-0.202007292448346</v>
      </c>
      <c r="P219">
        <v>-0.24075141571428799</v>
      </c>
      <c r="Q219">
        <v>-0.21096700015705599</v>
      </c>
      <c r="R219">
        <v>-0.118563046833321</v>
      </c>
      <c r="S219">
        <v>-0.135173204929776</v>
      </c>
      <c r="T219">
        <v>-0.11976495567501499</v>
      </c>
      <c r="U219">
        <v>-9.7456523791488697E-2</v>
      </c>
      <c r="V219">
        <v>0.50232347447808201</v>
      </c>
      <c r="W219">
        <v>3.9419696987957997E-2</v>
      </c>
      <c r="X219">
        <v>9.7452907154462004E-2</v>
      </c>
      <c r="Y219">
        <v>0.58050541862696803</v>
      </c>
      <c r="Z219">
        <v>0.618492694028418</v>
      </c>
      <c r="AA219">
        <v>0.50941836411908203</v>
      </c>
      <c r="AB219">
        <v>0.78722629136292599</v>
      </c>
      <c r="AC219">
        <v>0.53929231129286603</v>
      </c>
      <c r="AD219">
        <v>0.83584058542719797</v>
      </c>
      <c r="AE219">
        <v>-8.3647900014907003E-2</v>
      </c>
      <c r="AF219">
        <v>-8.4840029387889496E-2</v>
      </c>
      <c r="AG219">
        <v>-8.2606280265383497E-2</v>
      </c>
      <c r="AH219">
        <v>-0.18817805199694701</v>
      </c>
      <c r="AI219">
        <v>-0.201688459146834</v>
      </c>
      <c r="AJ219">
        <v>-0.17296557245588601</v>
      </c>
      <c r="AK219">
        <v>-0.27286536451703203</v>
      </c>
      <c r="AL219">
        <v>-0.27815916569097399</v>
      </c>
      <c r="AM219">
        <v>-0.26296695297015299</v>
      </c>
      <c r="AN219">
        <v>-0.18544342821236601</v>
      </c>
      <c r="AO219">
        <v>-0.14356606175053899</v>
      </c>
      <c r="AP219">
        <v>-0.20343725795119599</v>
      </c>
      <c r="AQ219">
        <v>-0.24075141571428799</v>
      </c>
      <c r="AR219">
        <v>-0.247614817673589</v>
      </c>
      <c r="AS219">
        <v>-0.23256711334142599</v>
      </c>
      <c r="AT219">
        <v>-0.135173204929776</v>
      </c>
      <c r="AU219">
        <v>-0.15416174604868599</v>
      </c>
      <c r="AV219">
        <v>-0.114047603164541</v>
      </c>
      <c r="AW219">
        <v>-0.19403282184212101</v>
      </c>
      <c r="AX219">
        <v>-0.208136894552956</v>
      </c>
      <c r="AY219">
        <v>-0.17821494697554499</v>
      </c>
      <c r="AZ219">
        <v>-8.7516383023743705E-2</v>
      </c>
      <c r="BA219">
        <v>-8.8142588986342696E-2</v>
      </c>
      <c r="BB219">
        <v>-8.6843476941825398E-2</v>
      </c>
      <c r="BC219">
        <v>-0.18715410536622101</v>
      </c>
      <c r="BD219">
        <v>-0.200391913402858</v>
      </c>
      <c r="BE219">
        <v>-0.172235372513944</v>
      </c>
      <c r="BF219">
        <v>0.26795172890712698</v>
      </c>
      <c r="BG219">
        <v>-0.19424435391234299</v>
      </c>
      <c r="BH219">
        <v>-6.4985757108274297E-2</v>
      </c>
      <c r="BI219">
        <v>-7.3684222564016799E-2</v>
      </c>
      <c r="BJ219">
        <v>0.58747885170837599</v>
      </c>
      <c r="BK219">
        <v>0.15189988927341799</v>
      </c>
      <c r="BL219">
        <v>-0.33510776206682202</v>
      </c>
      <c r="BM219">
        <v>-8.2409927475023001E-2</v>
      </c>
      <c r="BN219">
        <v>7.86987170650357E-2</v>
      </c>
      <c r="BO219">
        <v>0.102272808552847</v>
      </c>
      <c r="BP219">
        <v>0.26565528857946102</v>
      </c>
      <c r="BQ219">
        <v>0.72987046341233097</v>
      </c>
      <c r="BR219">
        <v>0.43677564771518801</v>
      </c>
      <c r="BS219">
        <v>-7.7742820340901894E-2</v>
      </c>
      <c r="BT219">
        <v>-0.17325208808918</v>
      </c>
      <c r="BU219">
        <v>-1.12482632172753E-2</v>
      </c>
      <c r="BV219">
        <v>0.437008439673025</v>
      </c>
      <c r="BW219">
        <v>-0.15184688666014001</v>
      </c>
      <c r="BX219">
        <v>-0.123438013472671</v>
      </c>
      <c r="BY219">
        <v>-0.117793643432276</v>
      </c>
      <c r="BZ219">
        <v>-0.117793643446217</v>
      </c>
      <c r="CA219">
        <v>0.23708440973303099</v>
      </c>
      <c r="CB219">
        <v>-2.2227026590499799E-2</v>
      </c>
      <c r="CC219">
        <v>-0.185216943215399</v>
      </c>
      <c r="CD219">
        <v>-8.2370337998564802E-2</v>
      </c>
      <c r="CE219">
        <v>0.36535513392282498</v>
      </c>
      <c r="CF219">
        <v>-7.3183597374058704E-2</v>
      </c>
      <c r="CG219">
        <v>9.2664326620840801E-2</v>
      </c>
      <c r="CH219">
        <v>0.13793564394493599</v>
      </c>
      <c r="CI219">
        <v>-8.0089176634911996E-2</v>
      </c>
      <c r="CJ219">
        <v>-8.0089176634459594E-2</v>
      </c>
      <c r="CK219">
        <v>8.9525387831080605E-2</v>
      </c>
      <c r="CL219">
        <v>-3.7762600480552598E-2</v>
      </c>
      <c r="CM219">
        <v>-6.32595544811759E-2</v>
      </c>
      <c r="CN219">
        <v>0.101327337407335</v>
      </c>
      <c r="CO219">
        <v>0.16510995771689199</v>
      </c>
      <c r="CP219">
        <v>0.16510995730292</v>
      </c>
      <c r="CQ219">
        <v>-1.20236643176206E-2</v>
      </c>
      <c r="CR219">
        <v>0.56252736954582705</v>
      </c>
      <c r="CS219">
        <v>-0.28675240459092</v>
      </c>
      <c r="CT219">
        <v>-0.46807149261165298</v>
      </c>
      <c r="CU219">
        <v>-0.52442806190500701</v>
      </c>
      <c r="CV219">
        <v>-0.55255702855009103</v>
      </c>
      <c r="CW219">
        <v>0.26600730110259302</v>
      </c>
      <c r="CX219">
        <v>-5.7257134716574301E-2</v>
      </c>
      <c r="CY219">
        <v>5.8464089016250401E-2</v>
      </c>
      <c r="CZ219">
        <v>8.7822771635950703E-2</v>
      </c>
      <c r="DA219">
        <v>7.66109953228436E-2</v>
      </c>
      <c r="DB219">
        <v>-0.43196038447844498</v>
      </c>
      <c r="DC219">
        <v>-1.8465017593176501E-2</v>
      </c>
      <c r="DD219">
        <v>-0.221420024685543</v>
      </c>
      <c r="DE219">
        <v>0.26440389546556098</v>
      </c>
      <c r="DF219">
        <v>-0.17806434262762399</v>
      </c>
      <c r="DG219">
        <v>-4.0652104993899998E-2</v>
      </c>
      <c r="DH219">
        <v>-8.6744934398248194E-2</v>
      </c>
      <c r="DI219">
        <v>0.32543793984185398</v>
      </c>
      <c r="DJ219">
        <v>-4.2087480443084399E-2</v>
      </c>
      <c r="DK219">
        <v>4.24643302280997E-2</v>
      </c>
      <c r="DL219">
        <v>-0.15786285014486001</v>
      </c>
      <c r="DM219">
        <v>-0.15879769126253701</v>
      </c>
      <c r="DN219">
        <v>-0.13313138483471099</v>
      </c>
      <c r="DO219">
        <v>-0.19910659416909399</v>
      </c>
      <c r="DP219">
        <v>-0.304882561149311</v>
      </c>
      <c r="DQ219">
        <v>-0.147538651518554</v>
      </c>
      <c r="DR219">
        <v>-0.16803293242041101</v>
      </c>
      <c r="DS219">
        <v>-0.19157029087761801</v>
      </c>
      <c r="DT219">
        <v>-0.26018633671068098</v>
      </c>
      <c r="DU219">
        <v>7.7437817925452804E-2</v>
      </c>
      <c r="DV219">
        <v>-0.228478040564357</v>
      </c>
      <c r="DW219">
        <v>-0.15149659363430801</v>
      </c>
      <c r="DX219">
        <v>-0.222599095469659</v>
      </c>
      <c r="DY219">
        <v>-0.33996056839185701</v>
      </c>
      <c r="DZ219">
        <v>-0.18207199714748401</v>
      </c>
      <c r="EA219">
        <v>-1.11475348451137E-2</v>
      </c>
      <c r="EB219">
        <v>-0.33530133045120802</v>
      </c>
      <c r="EC219">
        <v>-0.33952690499121901</v>
      </c>
      <c r="ED219">
        <v>-0.321648235970871</v>
      </c>
      <c r="EE219">
        <v>-0.33266820458816798</v>
      </c>
      <c r="EF219">
        <v>-0.37167901665076197</v>
      </c>
      <c r="EG219">
        <v>-0.15254338504421899</v>
      </c>
      <c r="EH219">
        <v>-0.309145486467023</v>
      </c>
      <c r="EI219">
        <v>-2.8303154703133399E-2</v>
      </c>
      <c r="EJ219">
        <v>-7.4930727188082497E-2</v>
      </c>
      <c r="EK219">
        <v>0.80197418408127297</v>
      </c>
      <c r="EL219">
        <v>0.50719112151911905</v>
      </c>
      <c r="EM219">
        <v>0.47907052401531602</v>
      </c>
      <c r="EN219">
        <v>0.601916699925517</v>
      </c>
      <c r="EO219">
        <v>0.92833075770344597</v>
      </c>
      <c r="EP219">
        <v>0.147692417599219</v>
      </c>
      <c r="EQ219">
        <v>0.140226410455391</v>
      </c>
      <c r="ER219">
        <v>0.14361272344742099</v>
      </c>
      <c r="ES219">
        <v>0.80455309592480795</v>
      </c>
      <c r="ET219">
        <v>0.89267655804199197</v>
      </c>
      <c r="EU219">
        <v>0.77448890898244604</v>
      </c>
      <c r="EV219">
        <v>0.84382471059652098</v>
      </c>
      <c r="EW219">
        <v>0.89698738997918004</v>
      </c>
      <c r="EX219">
        <v>0.80254738292057903</v>
      </c>
      <c r="EY219">
        <v>0.68598944617692503</v>
      </c>
      <c r="EZ219">
        <v>0.81131305601750103</v>
      </c>
      <c r="FA219">
        <v>0.85631392908063797</v>
      </c>
      <c r="FB219">
        <v>6.9754442354726803E-2</v>
      </c>
      <c r="FC219">
        <v>0.32372700291027501</v>
      </c>
      <c r="FD219">
        <v>0.545852205139983</v>
      </c>
      <c r="FE219">
        <v>0.12648086288348401</v>
      </c>
      <c r="FF219">
        <v>-0.16384185950094801</v>
      </c>
      <c r="FG219">
        <v>-0.13303512424365299</v>
      </c>
      <c r="FH219">
        <v>0.90795742430071802</v>
      </c>
      <c r="FI219">
        <v>0.75477959790945703</v>
      </c>
      <c r="FJ219">
        <v>0.68365026957443797</v>
      </c>
      <c r="FK219">
        <v>0.62332684518271597</v>
      </c>
      <c r="FL219">
        <v>0.973291241650312</v>
      </c>
      <c r="FM219">
        <v>0.237504489849311</v>
      </c>
      <c r="FN219">
        <v>0.22176947882102399</v>
      </c>
      <c r="FO219">
        <v>0.22850179038179</v>
      </c>
      <c r="FP219">
        <v>0.90272437772916803</v>
      </c>
      <c r="FQ219">
        <v>0.96341247150304299</v>
      </c>
      <c r="FR219">
        <v>0.94495416943914001</v>
      </c>
      <c r="FS219">
        <v>0.96305023887707597</v>
      </c>
      <c r="FT219">
        <v>0.95230047141243501</v>
      </c>
      <c r="FU219">
        <v>0.89263407085677704</v>
      </c>
      <c r="FV219">
        <v>0.65040993023057803</v>
      </c>
      <c r="FW219">
        <v>0.86497420328810104</v>
      </c>
      <c r="FX219">
        <v>0.90623127950154403</v>
      </c>
      <c r="FY219">
        <v>0.13470288558132301</v>
      </c>
      <c r="FZ219">
        <v>0.85329189207705702</v>
      </c>
      <c r="GA219">
        <v>0.59333854579518197</v>
      </c>
      <c r="GB219">
        <v>5.0226440119030602E-2</v>
      </c>
      <c r="GC219">
        <v>-0.249601438561704</v>
      </c>
      <c r="GD219">
        <v>-0.18374934956147801</v>
      </c>
      <c r="GE219">
        <v>0.94713452730052705</v>
      </c>
      <c r="GF219">
        <v>0.71855917231837596</v>
      </c>
      <c r="GG219">
        <v>0.71646848205024205</v>
      </c>
      <c r="GH219">
        <v>0.57315050272461299</v>
      </c>
      <c r="GI219">
        <v>0.98766906332702398</v>
      </c>
      <c r="GJ219">
        <v>0.293170609551276</v>
      </c>
      <c r="GK219">
        <v>0.27879510639085098</v>
      </c>
      <c r="GL219">
        <v>0.28491057233893602</v>
      </c>
      <c r="GM219">
        <v>0.94894805848927699</v>
      </c>
      <c r="GN219">
        <v>0.98801711524889202</v>
      </c>
      <c r="GO219">
        <v>0.98018390594929905</v>
      </c>
      <c r="GP219">
        <v>0.97707814434739804</v>
      </c>
      <c r="GQ219">
        <v>0.97200499305608501</v>
      </c>
      <c r="GR219">
        <v>0.933392427359927</v>
      </c>
      <c r="GS219">
        <v>0.85985264430754305</v>
      </c>
      <c r="GT219">
        <v>0.909658499300666</v>
      </c>
      <c r="GU219">
        <v>0.92438673871886901</v>
      </c>
      <c r="GV219">
        <v>0.19225164778541701</v>
      </c>
      <c r="GW219">
        <v>0.90285900218636705</v>
      </c>
      <c r="GX219">
        <v>0.65317161447862304</v>
      </c>
      <c r="GY219">
        <v>9.4130816567600806E-2</v>
      </c>
      <c r="GZ219">
        <v>-0.28641708470717497</v>
      </c>
      <c r="HA219">
        <v>-0.231742762962246</v>
      </c>
      <c r="HB219">
        <v>0.95977871457693098</v>
      </c>
      <c r="HC219">
        <v>0.76231265682781502</v>
      </c>
      <c r="HD219">
        <v>0.752943327647701</v>
      </c>
      <c r="HE219">
        <v>0.59030699568864198</v>
      </c>
      <c r="HF219">
        <v>0.99442617361486096</v>
      </c>
      <c r="HG219">
        <v>0.308538907694554</v>
      </c>
      <c r="HH219">
        <v>0.29729675883104301</v>
      </c>
      <c r="HI219">
        <v>0.302060475899042</v>
      </c>
      <c r="HJ219">
        <v>0.968377359937029</v>
      </c>
      <c r="HK219">
        <v>1</v>
      </c>
      <c r="HL219">
        <v>0.99117243673047795</v>
      </c>
      <c r="HM219">
        <v>0.98349727652339802</v>
      </c>
      <c r="HN219">
        <v>0.98395789383406296</v>
      </c>
      <c r="HO219">
        <v>0.95752409077775502</v>
      </c>
      <c r="HP219">
        <v>0.90836610651453797</v>
      </c>
      <c r="HQ219">
        <v>0.91424291576406302</v>
      </c>
      <c r="HR219">
        <v>0.93462270209092402</v>
      </c>
      <c r="HS219">
        <v>0.44780338141993098</v>
      </c>
      <c r="HT219">
        <v>0.95369459623692898</v>
      </c>
      <c r="HU219">
        <v>0.73649696185173597</v>
      </c>
      <c r="HV219">
        <v>7.26956261915188E-2</v>
      </c>
      <c r="HW219">
        <v>-0.33594595860460102</v>
      </c>
      <c r="HX219">
        <v>-0.26486652349977202</v>
      </c>
      <c r="HY219">
        <v>0.94219258270084105</v>
      </c>
      <c r="HZ219">
        <v>0.80195583508843704</v>
      </c>
      <c r="IA219">
        <v>0.77434523960940305</v>
      </c>
      <c r="IB219">
        <v>0.59147853906581604</v>
      </c>
      <c r="IC219">
        <v>0.978349524588629</v>
      </c>
      <c r="ID219">
        <v>0.39795024066035101</v>
      </c>
      <c r="IE219">
        <v>0.38715350541251797</v>
      </c>
      <c r="IF219">
        <v>0.39175881895624298</v>
      </c>
      <c r="IG219">
        <v>0.96012255146965997</v>
      </c>
      <c r="IH219">
        <v>0.97979666196218695</v>
      </c>
      <c r="II219">
        <v>0.97220861828756699</v>
      </c>
      <c r="IJ219">
        <v>0.97215489806823097</v>
      </c>
      <c r="IK219">
        <v>0.97314616263075604</v>
      </c>
      <c r="IL219">
        <v>0.965035655942726</v>
      </c>
      <c r="IM219">
        <v>0.90780512036198502</v>
      </c>
      <c r="IN219">
        <v>0.90287207802875002</v>
      </c>
      <c r="IO219">
        <v>0.93399801726648901</v>
      </c>
      <c r="IP219">
        <v>0.61723903355277598</v>
      </c>
      <c r="IQ219">
        <v>0.96992999829110904</v>
      </c>
      <c r="IR219">
        <v>0.77880450008051705</v>
      </c>
      <c r="IS219">
        <v>0.28178933316437799</v>
      </c>
      <c r="IT219">
        <v>-0.39136854696997297</v>
      </c>
      <c r="IU219">
        <v>-0.176434752411324</v>
      </c>
      <c r="IV219">
        <v>0.83225310462095203</v>
      </c>
      <c r="IW219">
        <v>0.75959573792502599</v>
      </c>
      <c r="IX219">
        <v>0.69436343211460205</v>
      </c>
      <c r="IY219">
        <v>0.55411873979397597</v>
      </c>
      <c r="IZ219">
        <v>0.85274299176395196</v>
      </c>
      <c r="JA219">
        <v>0.40759026413629801</v>
      </c>
      <c r="JB219">
        <v>0.39519714690929397</v>
      </c>
      <c r="JC219">
        <v>0.40022660672858701</v>
      </c>
      <c r="JD219">
        <v>0.84692828169145296</v>
      </c>
      <c r="JE219">
        <v>0.85113729512308001</v>
      </c>
      <c r="JF219">
        <v>0.84631645619995099</v>
      </c>
      <c r="JG219">
        <v>0.85062397310682603</v>
      </c>
      <c r="JH219">
        <v>0.85027783832009396</v>
      </c>
      <c r="JI219">
        <v>0.84289670534972905</v>
      </c>
      <c r="JJ219">
        <v>0.82956548007448405</v>
      </c>
      <c r="JK219">
        <v>0.80501902964333305</v>
      </c>
      <c r="JL219">
        <v>0.82557403137917496</v>
      </c>
      <c r="JM219">
        <v>0.47682428156801998</v>
      </c>
      <c r="JN219">
        <v>0.84696350006183196</v>
      </c>
      <c r="JO219">
        <v>0.72078178663651404</v>
      </c>
      <c r="JP219">
        <v>0.30580762180460502</v>
      </c>
      <c r="JQ219">
        <v>0.15699206556237399</v>
      </c>
      <c r="JR219">
        <v>-3.8176363928345898E-2</v>
      </c>
      <c r="JS219">
        <v>5.1204136291473201E-3</v>
      </c>
      <c r="JT219">
        <v>9.0480934160200796E-3</v>
      </c>
      <c r="JU219">
        <v>-3.0209143751244599E-2</v>
      </c>
      <c r="JV219">
        <v>1.6194088877832E-2</v>
      </c>
      <c r="JW219">
        <v>-3.27298844592816E-2</v>
      </c>
      <c r="JX219">
        <v>-7.0391553507566998E-3</v>
      </c>
      <c r="JY219">
        <v>-3.3663988785167097E-2</v>
      </c>
      <c r="JZ219">
        <v>-5.1634321157563799E-2</v>
      </c>
      <c r="KA219">
        <v>-6.7446705396325302E-2</v>
      </c>
      <c r="KB219">
        <v>-4.9012887392659799E-2</v>
      </c>
      <c r="KC219">
        <v>3.8053559276682398E-3</v>
      </c>
      <c r="KD219">
        <v>4.5898483051598302E-3</v>
      </c>
      <c r="KE219">
        <v>1.0538273632232399E-2</v>
      </c>
      <c r="KF219">
        <v>9.6822659183748601E-4</v>
      </c>
      <c r="KG219">
        <v>4.6801023388276401E-2</v>
      </c>
      <c r="KH219">
        <v>-2.1892945659483101E-2</v>
      </c>
      <c r="KI219">
        <v>-3.2117259876085699E-2</v>
      </c>
      <c r="KJ219">
        <v>2.0434703158215599E-2</v>
      </c>
      <c r="KK219">
        <v>-5.6104238801148497E-3</v>
      </c>
      <c r="KL219">
        <v>-1.9535866751878E-2</v>
      </c>
      <c r="KM219">
        <v>-6.3611854828493301E-3</v>
      </c>
      <c r="KN219">
        <v>3.87677176462407E-2</v>
      </c>
      <c r="KO219">
        <v>-4.3777754542231997E-2</v>
      </c>
      <c r="KP219">
        <v>-2.5794923776188999E-2</v>
      </c>
      <c r="KQ219">
        <v>2.2305710648081001E-2</v>
      </c>
      <c r="KR219">
        <v>3.3292654538219099E-2</v>
      </c>
      <c r="KS219">
        <v>2.6679031669762699E-2</v>
      </c>
      <c r="KT219">
        <v>-1.4199811881138299E-2</v>
      </c>
      <c r="KU219">
        <v>2.0576043233147701E-2</v>
      </c>
      <c r="KV219">
        <v>-3.4007829024667799E-2</v>
      </c>
      <c r="KW219">
        <v>-1.8198013547165302E-2</v>
      </c>
    </row>
    <row r="220" spans="1:309" ht="15" customHeight="1" x14ac:dyDescent="0.25">
      <c r="A220" t="s">
        <v>218</v>
      </c>
      <c r="B220">
        <v>-3.2787386435955301E-2</v>
      </c>
      <c r="C220">
        <v>0.159479898289689</v>
      </c>
      <c r="D220">
        <v>0.16696242795539601</v>
      </c>
      <c r="E220">
        <v>-3.1621633745832302E-2</v>
      </c>
      <c r="F220">
        <v>-3.3322754836532902E-2</v>
      </c>
      <c r="G220">
        <v>0.110195069212653</v>
      </c>
      <c r="H220">
        <v>5.6643645330120198E-3</v>
      </c>
      <c r="I220">
        <v>0.11056329702716899</v>
      </c>
      <c r="J220">
        <v>-0.113396561560703</v>
      </c>
      <c r="K220">
        <v>-9.2527049531505007E-2</v>
      </c>
      <c r="L220">
        <v>-0.15156734963982299</v>
      </c>
      <c r="M220">
        <v>-0.236158880072037</v>
      </c>
      <c r="N220">
        <v>-0.23272550210107801</v>
      </c>
      <c r="O220">
        <v>-0.192177784525256</v>
      </c>
      <c r="P220">
        <v>-0.23367367503927899</v>
      </c>
      <c r="Q220">
        <v>-0.218591905469529</v>
      </c>
      <c r="R220">
        <v>-0.10671512808069999</v>
      </c>
      <c r="S220">
        <v>-0.12807202507628701</v>
      </c>
      <c r="T220">
        <v>-0.10782519563807701</v>
      </c>
      <c r="U220">
        <v>-8.9016600280757793E-2</v>
      </c>
      <c r="V220">
        <v>0.50329971843147903</v>
      </c>
      <c r="W220">
        <v>5.23542206377366E-2</v>
      </c>
      <c r="X220">
        <v>0.105736655763972</v>
      </c>
      <c r="Y220">
        <v>0.57941141263983997</v>
      </c>
      <c r="Z220">
        <v>0.63100706476736401</v>
      </c>
      <c r="AA220">
        <v>0.50053885812827803</v>
      </c>
      <c r="AB220">
        <v>0.78167299853819106</v>
      </c>
      <c r="AC220">
        <v>0.53968342604936104</v>
      </c>
      <c r="AD220">
        <v>0.84025333269987901</v>
      </c>
      <c r="AE220">
        <v>-7.36256513370947E-2</v>
      </c>
      <c r="AF220">
        <v>-7.4440317915074106E-2</v>
      </c>
      <c r="AG220">
        <v>-7.29088808335661E-2</v>
      </c>
      <c r="AH220">
        <v>-0.1811360287738</v>
      </c>
      <c r="AI220">
        <v>-0.195433444729296</v>
      </c>
      <c r="AJ220">
        <v>-0.16510102346431399</v>
      </c>
      <c r="AK220">
        <v>-0.263895373142225</v>
      </c>
      <c r="AL220">
        <v>-0.26980992316601299</v>
      </c>
      <c r="AM220">
        <v>-0.25347301467164401</v>
      </c>
      <c r="AN220">
        <v>-0.175426269636245</v>
      </c>
      <c r="AO220">
        <v>-0.13335435807697199</v>
      </c>
      <c r="AP220">
        <v>-0.19358009306951701</v>
      </c>
      <c r="AQ220">
        <v>-0.23367367503927899</v>
      </c>
      <c r="AR220">
        <v>-0.24132586753444099</v>
      </c>
      <c r="AS220">
        <v>-0.224665881206387</v>
      </c>
      <c r="AT220">
        <v>-0.12807202507628701</v>
      </c>
      <c r="AU220">
        <v>-0.14790289218362701</v>
      </c>
      <c r="AV220">
        <v>-0.106078755514077</v>
      </c>
      <c r="AW220">
        <v>-0.18706227643985299</v>
      </c>
      <c r="AX220">
        <v>-0.20227550987593801</v>
      </c>
      <c r="AY220">
        <v>-0.170079626513782</v>
      </c>
      <c r="AZ220">
        <v>-7.8182121610364599E-2</v>
      </c>
      <c r="BA220">
        <v>-7.8627615850653504E-2</v>
      </c>
      <c r="BB220">
        <v>-7.7688983936387707E-2</v>
      </c>
      <c r="BC220">
        <v>-0.18000512979713501</v>
      </c>
      <c r="BD220">
        <v>-0.19392898548157</v>
      </c>
      <c r="BE220">
        <v>-0.16437362664956501</v>
      </c>
      <c r="BF220">
        <v>0.28474232935242699</v>
      </c>
      <c r="BG220">
        <v>-0.170796851314718</v>
      </c>
      <c r="BH220">
        <v>-6.3486130082123796E-2</v>
      </c>
      <c r="BI220">
        <v>-6.3771020471680304E-2</v>
      </c>
      <c r="BJ220">
        <v>0.59168096206401</v>
      </c>
      <c r="BK220">
        <v>0.168651154387124</v>
      </c>
      <c r="BL220">
        <v>-0.32404134232173998</v>
      </c>
      <c r="BM220">
        <v>-6.1710944824593703E-2</v>
      </c>
      <c r="BN220">
        <v>7.5518089194905297E-2</v>
      </c>
      <c r="BO220">
        <v>0.101251874696359</v>
      </c>
      <c r="BP220">
        <v>0.28263583793651498</v>
      </c>
      <c r="BQ220">
        <v>0.73273764355332105</v>
      </c>
      <c r="BR220">
        <v>0.43744803753787498</v>
      </c>
      <c r="BS220">
        <v>-5.2956579435188E-2</v>
      </c>
      <c r="BT220">
        <v>-0.19050463944673901</v>
      </c>
      <c r="BU220">
        <v>8.9362978576101593E-3</v>
      </c>
      <c r="BV220">
        <v>0.44303478085747799</v>
      </c>
      <c r="BW220">
        <v>-0.162894112867317</v>
      </c>
      <c r="BX220">
        <v>-0.1348706379655</v>
      </c>
      <c r="BY220">
        <v>-0.12993760320533801</v>
      </c>
      <c r="BZ220">
        <v>-0.129937603220215</v>
      </c>
      <c r="CA220">
        <v>0.24801924783373899</v>
      </c>
      <c r="CB220">
        <v>-1.78158890242591E-2</v>
      </c>
      <c r="CC220">
        <v>-0.18877427653110901</v>
      </c>
      <c r="CD220">
        <v>-7.8444040128606896E-2</v>
      </c>
      <c r="CE220">
        <v>0.37658190987543499</v>
      </c>
      <c r="CF220">
        <v>-9.7110705329640404E-2</v>
      </c>
      <c r="CG220">
        <v>0.131096034333229</v>
      </c>
      <c r="CH220">
        <v>0.15708078873182399</v>
      </c>
      <c r="CI220">
        <v>-7.7195714414928604E-2</v>
      </c>
      <c r="CJ220">
        <v>-7.7195714414061506E-2</v>
      </c>
      <c r="CK220">
        <v>7.9117602826941899E-2</v>
      </c>
      <c r="CL220">
        <v>-3.3597354991706699E-2</v>
      </c>
      <c r="CM220">
        <v>-5.5485093330660498E-2</v>
      </c>
      <c r="CN220">
        <v>8.69541709851787E-2</v>
      </c>
      <c r="CO220">
        <v>0.17006806281866799</v>
      </c>
      <c r="CP220">
        <v>0.17006806240123901</v>
      </c>
      <c r="CQ220">
        <v>-1.6521308843358E-2</v>
      </c>
      <c r="CR220">
        <v>0.57201869600363897</v>
      </c>
      <c r="CS220">
        <v>-0.30897720723352901</v>
      </c>
      <c r="CT220">
        <v>-0.48872070153608799</v>
      </c>
      <c r="CU220">
        <v>-0.54303986423163098</v>
      </c>
      <c r="CV220">
        <v>-0.57313239349717304</v>
      </c>
      <c r="CW220">
        <v>0.27245716385774799</v>
      </c>
      <c r="CX220">
        <v>-5.0484824208115897E-2</v>
      </c>
      <c r="CY220">
        <v>7.0261435228775898E-2</v>
      </c>
      <c r="CZ220">
        <v>6.9820444253625796E-2</v>
      </c>
      <c r="DA220">
        <v>9.7288046061963396E-2</v>
      </c>
      <c r="DB220">
        <v>-0.442280709169939</v>
      </c>
      <c r="DC220">
        <v>-4.8802737255425298E-2</v>
      </c>
      <c r="DD220">
        <v>-0.22914419329935501</v>
      </c>
      <c r="DE220">
        <v>0.28355108899242498</v>
      </c>
      <c r="DF220">
        <v>-0.180932986523138</v>
      </c>
      <c r="DG220">
        <v>-6.9897054562538904E-2</v>
      </c>
      <c r="DH220">
        <v>-0.113078598142819</v>
      </c>
      <c r="DI220">
        <v>0.32109292429671099</v>
      </c>
      <c r="DJ220">
        <v>-7.9943594009362101E-2</v>
      </c>
      <c r="DK220">
        <v>3.9000579151806797E-2</v>
      </c>
      <c r="DL220">
        <v>-0.166149305511893</v>
      </c>
      <c r="DM220">
        <v>-0.15491449147917599</v>
      </c>
      <c r="DN220">
        <v>-0.13564105332237</v>
      </c>
      <c r="DO220">
        <v>-0.215961352293533</v>
      </c>
      <c r="DP220">
        <v>-0.29789631957731</v>
      </c>
      <c r="DQ220">
        <v>-0.161096683761975</v>
      </c>
      <c r="DR220">
        <v>-0.179159179753098</v>
      </c>
      <c r="DS220">
        <v>-0.20017843314650399</v>
      </c>
      <c r="DT220">
        <v>-0.25132703125516498</v>
      </c>
      <c r="DU220">
        <v>6.4052390407672105E-2</v>
      </c>
      <c r="DV220">
        <v>-0.246662240796229</v>
      </c>
      <c r="DW220">
        <v>-0.14206387849938101</v>
      </c>
      <c r="DX220">
        <v>-0.229923594667269</v>
      </c>
      <c r="DY220">
        <v>-0.35026614622353802</v>
      </c>
      <c r="DZ220">
        <v>-0.177195434969937</v>
      </c>
      <c r="EA220">
        <v>-5.5413443754749603E-3</v>
      </c>
      <c r="EB220">
        <v>-0.33559163126280001</v>
      </c>
      <c r="EC220">
        <v>-0.34086662589565497</v>
      </c>
      <c r="ED220">
        <v>-0.33724358647457398</v>
      </c>
      <c r="EE220">
        <v>-0.34669328821524698</v>
      </c>
      <c r="EF220">
        <v>-0.39086935771643699</v>
      </c>
      <c r="EG220">
        <v>-0.174069093886871</v>
      </c>
      <c r="EH220">
        <v>-0.31786996794844702</v>
      </c>
      <c r="EI220">
        <v>-3.5045220561636302E-2</v>
      </c>
      <c r="EJ220">
        <v>-8.0376184001612894E-2</v>
      </c>
      <c r="EK220">
        <v>0.79372813474406601</v>
      </c>
      <c r="EL220">
        <v>0.49531459209047202</v>
      </c>
      <c r="EM220">
        <v>0.486369401508429</v>
      </c>
      <c r="EN220">
        <v>0.60899006300657998</v>
      </c>
      <c r="EO220">
        <v>0.92511217509002397</v>
      </c>
      <c r="EP220">
        <v>0.16750159096408701</v>
      </c>
      <c r="EQ220">
        <v>0.16117853209170099</v>
      </c>
      <c r="ER220">
        <v>0.16417574803335999</v>
      </c>
      <c r="ES220">
        <v>0.80967717019524699</v>
      </c>
      <c r="ET220">
        <v>0.87783958926765304</v>
      </c>
      <c r="EU220">
        <v>0.770834015447044</v>
      </c>
      <c r="EV220">
        <v>0.84448852934104701</v>
      </c>
      <c r="EW220">
        <v>0.90180637094385496</v>
      </c>
      <c r="EX220">
        <v>0.80012650910813998</v>
      </c>
      <c r="EY220">
        <v>0.69314964107548704</v>
      </c>
      <c r="EZ220">
        <v>0.81825188908126401</v>
      </c>
      <c r="FA220">
        <v>0.85934251231117997</v>
      </c>
      <c r="FB220">
        <v>5.8286069784735203E-2</v>
      </c>
      <c r="FC220">
        <v>0.323253339897702</v>
      </c>
      <c r="FD220">
        <v>0.56113684660216101</v>
      </c>
      <c r="FE220">
        <v>0.121002088226576</v>
      </c>
      <c r="FF220">
        <v>-0.181134276406858</v>
      </c>
      <c r="FG220">
        <v>-0.134088836740164</v>
      </c>
      <c r="FH220">
        <v>0.90277346914113499</v>
      </c>
      <c r="FI220">
        <v>0.75066140241802504</v>
      </c>
      <c r="FJ220">
        <v>0.69166744151317106</v>
      </c>
      <c r="FK220">
        <v>0.62780570760402998</v>
      </c>
      <c r="FL220">
        <v>0.97228148400921699</v>
      </c>
      <c r="FM220">
        <v>0.25968019592886299</v>
      </c>
      <c r="FN220">
        <v>0.245583811095962</v>
      </c>
      <c r="FO220">
        <v>0.251725113506099</v>
      </c>
      <c r="FP220">
        <v>0.89824942032382105</v>
      </c>
      <c r="FQ220">
        <v>0.95658622801207505</v>
      </c>
      <c r="FR220">
        <v>0.94610435183850705</v>
      </c>
      <c r="FS220">
        <v>0.96746436981291495</v>
      </c>
      <c r="FT220">
        <v>0.95259591199676996</v>
      </c>
      <c r="FU220">
        <v>0.89364569563596696</v>
      </c>
      <c r="FV220">
        <v>0.63836511609491497</v>
      </c>
      <c r="FW220">
        <v>0.86299636552857195</v>
      </c>
      <c r="FX220">
        <v>0.90475431120386196</v>
      </c>
      <c r="FY220">
        <v>0.12393435064866801</v>
      </c>
      <c r="FZ220">
        <v>0.85777064818982696</v>
      </c>
      <c r="GA220">
        <v>0.60732152593640598</v>
      </c>
      <c r="GB220">
        <v>3.8803544728210897E-2</v>
      </c>
      <c r="GC220">
        <v>-0.27270868580932101</v>
      </c>
      <c r="GD220">
        <v>-0.18447083201245101</v>
      </c>
      <c r="GE220">
        <v>0.94467826589002901</v>
      </c>
      <c r="GF220">
        <v>0.71412682635520197</v>
      </c>
      <c r="GG220">
        <v>0.71975658335827997</v>
      </c>
      <c r="GH220">
        <v>0.57171171016060995</v>
      </c>
      <c r="GI220">
        <v>0.98812414692652395</v>
      </c>
      <c r="GJ220">
        <v>0.31910128145105898</v>
      </c>
      <c r="GK220">
        <v>0.30749487490715499</v>
      </c>
      <c r="GL220">
        <v>0.31256404773867102</v>
      </c>
      <c r="GM220">
        <v>0.94256194743747301</v>
      </c>
      <c r="GN220">
        <v>0.979503810294439</v>
      </c>
      <c r="GO220">
        <v>0.98621368759508299</v>
      </c>
      <c r="GP220">
        <v>0.98376570026773502</v>
      </c>
      <c r="GQ220">
        <v>0.97234654449135305</v>
      </c>
      <c r="GR220">
        <v>0.93359938323874703</v>
      </c>
      <c r="GS220">
        <v>0.85358050798507801</v>
      </c>
      <c r="GT220">
        <v>0.91086455840713798</v>
      </c>
      <c r="GU220">
        <v>0.92246298280646699</v>
      </c>
      <c r="GV220">
        <v>0.186718372112537</v>
      </c>
      <c r="GW220">
        <v>0.90512404048744499</v>
      </c>
      <c r="GX220">
        <v>0.664754754623749</v>
      </c>
      <c r="GY220">
        <v>8.3520232387805995E-2</v>
      </c>
      <c r="GZ220">
        <v>-0.31031391919152002</v>
      </c>
      <c r="HA220">
        <v>-0.234253731306649</v>
      </c>
      <c r="HB220">
        <v>0.95936509721467</v>
      </c>
      <c r="HC220">
        <v>0.75884427420855405</v>
      </c>
      <c r="HD220">
        <v>0.76372161149125695</v>
      </c>
      <c r="HE220">
        <v>0.58895404263640305</v>
      </c>
      <c r="HF220">
        <v>0.99578161677189703</v>
      </c>
      <c r="HG220">
        <v>0.33295771963170001</v>
      </c>
      <c r="HH220">
        <v>0.325735882545789</v>
      </c>
      <c r="HI220">
        <v>0.328944336808976</v>
      </c>
      <c r="HJ220">
        <v>0.96502178786845705</v>
      </c>
      <c r="HK220">
        <v>0.99117243673047795</v>
      </c>
      <c r="HL220">
        <v>1</v>
      </c>
      <c r="HM220">
        <v>0.99038866960849004</v>
      </c>
      <c r="HN220">
        <v>0.98493541270742102</v>
      </c>
      <c r="HO220">
        <v>0.95519686503058299</v>
      </c>
      <c r="HP220">
        <v>0.90321353767122003</v>
      </c>
      <c r="HQ220">
        <v>0.91846765521442597</v>
      </c>
      <c r="HR220">
        <v>0.93633241225296704</v>
      </c>
      <c r="HS220">
        <v>0.45706039248724001</v>
      </c>
      <c r="HT220">
        <v>0.95727605409907601</v>
      </c>
      <c r="HU220">
        <v>0.75015840166839298</v>
      </c>
      <c r="HV220">
        <v>6.6770421163377294E-2</v>
      </c>
      <c r="HW220">
        <v>-0.36125752913760401</v>
      </c>
      <c r="HX220">
        <v>-0.26330103145897998</v>
      </c>
      <c r="HY220">
        <v>0.943851563266764</v>
      </c>
      <c r="HZ220">
        <v>0.80397362538985395</v>
      </c>
      <c r="IA220">
        <v>0.78675667328380094</v>
      </c>
      <c r="IB220">
        <v>0.59522650628919405</v>
      </c>
      <c r="IC220">
        <v>0.97926138247301797</v>
      </c>
      <c r="ID220">
        <v>0.416976928359856</v>
      </c>
      <c r="IE220">
        <v>0.40823895461305099</v>
      </c>
      <c r="IF220">
        <v>0.41204705944848702</v>
      </c>
      <c r="IG220">
        <v>0.95720683712023802</v>
      </c>
      <c r="IH220">
        <v>0.97597632321726502</v>
      </c>
      <c r="II220">
        <v>0.97694278753020403</v>
      </c>
      <c r="IJ220">
        <v>0.97815800230470695</v>
      </c>
      <c r="IK220">
        <v>0.97249313380421198</v>
      </c>
      <c r="IL220">
        <v>0.95965231036371901</v>
      </c>
      <c r="IM220">
        <v>0.895121962930296</v>
      </c>
      <c r="IN220">
        <v>0.90967070908024295</v>
      </c>
      <c r="IO220">
        <v>0.93933288879559196</v>
      </c>
      <c r="IP220">
        <v>0.63702196815516299</v>
      </c>
      <c r="IQ220">
        <v>0.970586731342719</v>
      </c>
      <c r="IR220">
        <v>0.79063121040472595</v>
      </c>
      <c r="IS220">
        <v>0.28191871672128399</v>
      </c>
      <c r="IT220">
        <v>-0.41292192720871901</v>
      </c>
      <c r="IU220">
        <v>-0.16834999976858001</v>
      </c>
      <c r="IV220">
        <v>0.836617914642803</v>
      </c>
      <c r="IW220">
        <v>0.76761649041889202</v>
      </c>
      <c r="IX220">
        <v>0.71280959907625296</v>
      </c>
      <c r="IY220">
        <v>0.55645299697977502</v>
      </c>
      <c r="IZ220">
        <v>0.85799918518836704</v>
      </c>
      <c r="JA220">
        <v>0.42562642358212299</v>
      </c>
      <c r="JB220">
        <v>0.41340678826201599</v>
      </c>
      <c r="JC220">
        <v>0.418375027382411</v>
      </c>
      <c r="JD220">
        <v>0.851308613385101</v>
      </c>
      <c r="JE220">
        <v>0.85389228858330601</v>
      </c>
      <c r="JF220">
        <v>0.85383102035424296</v>
      </c>
      <c r="JG220">
        <v>0.85953130158638302</v>
      </c>
      <c r="JH220">
        <v>0.85362083227086005</v>
      </c>
      <c r="JI220">
        <v>0.84212821728729104</v>
      </c>
      <c r="JJ220">
        <v>0.819894938459373</v>
      </c>
      <c r="JK220">
        <v>0.81549978531019995</v>
      </c>
      <c r="JL220">
        <v>0.83586022579732799</v>
      </c>
      <c r="JM220">
        <v>0.49043559164003903</v>
      </c>
      <c r="JN220">
        <v>0.849603976306053</v>
      </c>
      <c r="JO220">
        <v>0.73506667186885999</v>
      </c>
      <c r="JP220">
        <v>0.31607196400773202</v>
      </c>
      <c r="JQ220">
        <v>0.16666991496719999</v>
      </c>
      <c r="JR220">
        <v>-3.5330331197911798E-2</v>
      </c>
      <c r="JS220">
        <v>7.1969792339857998E-4</v>
      </c>
      <c r="JT220">
        <v>8.1050075914280099E-3</v>
      </c>
      <c r="JU220">
        <v>-3.4502418458770799E-2</v>
      </c>
      <c r="JV220">
        <v>1.42525763452E-2</v>
      </c>
      <c r="JW220">
        <v>-4.0477022147289203E-2</v>
      </c>
      <c r="JX220">
        <v>-1.21354165589737E-2</v>
      </c>
      <c r="JY220">
        <v>-3.2355475988955697E-2</v>
      </c>
      <c r="JZ220">
        <v>-5.6261747539317501E-2</v>
      </c>
      <c r="KA220">
        <v>-6.42678034936882E-2</v>
      </c>
      <c r="KB220">
        <v>-4.9467101935567297E-2</v>
      </c>
      <c r="KC220">
        <v>-1.1971998712561401E-3</v>
      </c>
      <c r="KD220">
        <v>1.05063508042447E-2</v>
      </c>
      <c r="KE220">
        <v>8.9255251234239101E-3</v>
      </c>
      <c r="KF220">
        <v>-4.42765088892916E-4</v>
      </c>
      <c r="KG220">
        <v>5.1926043329755603E-2</v>
      </c>
      <c r="KH220">
        <v>-1.87048371736451E-2</v>
      </c>
      <c r="KI220">
        <v>-3.44580009116583E-2</v>
      </c>
      <c r="KJ220">
        <v>1.7453784095670302E-2</v>
      </c>
      <c r="KK220">
        <v>-3.4430408345282599E-3</v>
      </c>
      <c r="KL220">
        <v>-2.4901362487397102E-2</v>
      </c>
      <c r="KM220">
        <v>-7.9695473788280406E-3</v>
      </c>
      <c r="KN220">
        <v>4.4115375421880203E-2</v>
      </c>
      <c r="KO220">
        <v>-5.0339497806675702E-2</v>
      </c>
      <c r="KP220">
        <v>-3.0006388795408699E-2</v>
      </c>
      <c r="KQ220">
        <v>2.97844204984146E-2</v>
      </c>
      <c r="KR220">
        <v>3.12623208434172E-2</v>
      </c>
      <c r="KS220">
        <v>2.4701769943223199E-2</v>
      </c>
      <c r="KT220">
        <v>-1.6627119311322699E-2</v>
      </c>
      <c r="KU220">
        <v>2.2084131835864999E-2</v>
      </c>
      <c r="KV220">
        <v>-2.9221184724053498E-2</v>
      </c>
      <c r="KW220">
        <v>-2.15847618230262E-2</v>
      </c>
    </row>
    <row r="221" spans="1:309" ht="15" customHeight="1" x14ac:dyDescent="0.25">
      <c r="A221" t="s">
        <v>219</v>
      </c>
      <c r="B221">
        <v>-2.8077488035725101E-2</v>
      </c>
      <c r="C221">
        <v>0.16392410177647901</v>
      </c>
      <c r="D221">
        <v>0.171481668573642</v>
      </c>
      <c r="E221">
        <v>-2.0918273883537699E-2</v>
      </c>
      <c r="F221">
        <v>-2.0562320399251498E-2</v>
      </c>
      <c r="G221">
        <v>0.10882784138967901</v>
      </c>
      <c r="H221">
        <v>1.0755283885598699E-2</v>
      </c>
      <c r="I221">
        <v>0.114706572809107</v>
      </c>
      <c r="J221">
        <v>-0.11355880750389501</v>
      </c>
      <c r="K221">
        <v>-8.5350656398733904E-2</v>
      </c>
      <c r="L221">
        <v>-0.13699717411817999</v>
      </c>
      <c r="M221">
        <v>-0.22200161017848499</v>
      </c>
      <c r="N221">
        <v>-0.218729819931543</v>
      </c>
      <c r="O221">
        <v>-0.199211084270489</v>
      </c>
      <c r="P221">
        <v>-0.21431459187940899</v>
      </c>
      <c r="Q221">
        <v>-0.198791500731795</v>
      </c>
      <c r="R221">
        <v>-8.3454945997406105E-2</v>
      </c>
      <c r="S221">
        <v>-0.11189148950805999</v>
      </c>
      <c r="T221">
        <v>-7.7684645433311494E-2</v>
      </c>
      <c r="U221">
        <v>-5.4588715065636798E-2</v>
      </c>
      <c r="V221">
        <v>0.50873488938614098</v>
      </c>
      <c r="W221">
        <v>5.0046283753591402E-2</v>
      </c>
      <c r="X221">
        <v>0.105554112966137</v>
      </c>
      <c r="Y221">
        <v>0.57667035833928204</v>
      </c>
      <c r="Z221">
        <v>0.63404586443535305</v>
      </c>
      <c r="AA221">
        <v>0.48292471700860501</v>
      </c>
      <c r="AB221">
        <v>0.77143555811901199</v>
      </c>
      <c r="AC221">
        <v>0.54485322537123504</v>
      </c>
      <c r="AD221">
        <v>0.84033777931782405</v>
      </c>
      <c r="AE221">
        <v>-6.7128059853062402E-2</v>
      </c>
      <c r="AF221">
        <v>-6.7999209850278006E-2</v>
      </c>
      <c r="AG221">
        <v>-6.6365087381108995E-2</v>
      </c>
      <c r="AH221">
        <v>-0.16327189506272799</v>
      </c>
      <c r="AI221">
        <v>-0.17839831430943501</v>
      </c>
      <c r="AJ221">
        <v>-0.14640739572059799</v>
      </c>
      <c r="AK221">
        <v>-0.24968513523875999</v>
      </c>
      <c r="AL221">
        <v>-0.25744612101797298</v>
      </c>
      <c r="AM221">
        <v>-0.23751044001058</v>
      </c>
      <c r="AN221">
        <v>-0.164681966806941</v>
      </c>
      <c r="AO221">
        <v>-0.122266026900044</v>
      </c>
      <c r="AP221">
        <v>-0.18306976948944101</v>
      </c>
      <c r="AQ221">
        <v>-0.21431459187940899</v>
      </c>
      <c r="AR221">
        <v>-0.22224558513575299</v>
      </c>
      <c r="AS221">
        <v>-0.20507254663980001</v>
      </c>
      <c r="AT221">
        <v>-0.11189148950805999</v>
      </c>
      <c r="AU221">
        <v>-0.133016679356978</v>
      </c>
      <c r="AV221">
        <v>-8.8592898189235297E-2</v>
      </c>
      <c r="AW221">
        <v>-0.1690549254681</v>
      </c>
      <c r="AX221">
        <v>-0.18501952781550299</v>
      </c>
      <c r="AY221">
        <v>-0.151330542517436</v>
      </c>
      <c r="AZ221">
        <v>-7.1368258471930901E-2</v>
      </c>
      <c r="BA221">
        <v>-7.1756026500237394E-2</v>
      </c>
      <c r="BB221">
        <v>-7.0936016482860201E-2</v>
      </c>
      <c r="BC221">
        <v>-0.16221696779672201</v>
      </c>
      <c r="BD221">
        <v>-0.17694389779101899</v>
      </c>
      <c r="BE221">
        <v>-0.14578487349857899</v>
      </c>
      <c r="BF221">
        <v>0.29530891698414002</v>
      </c>
      <c r="BG221">
        <v>-0.18149782358249</v>
      </c>
      <c r="BH221">
        <v>-5.07543485904959E-2</v>
      </c>
      <c r="BI221">
        <v>-5.9603742342009901E-2</v>
      </c>
      <c r="BJ221">
        <v>0.59393431315629697</v>
      </c>
      <c r="BK221">
        <v>0.19254491650923</v>
      </c>
      <c r="BL221">
        <v>-0.31336747695478601</v>
      </c>
      <c r="BM221">
        <v>-6.7963502440825996E-2</v>
      </c>
      <c r="BN221">
        <v>0.10204432914624199</v>
      </c>
      <c r="BO221">
        <v>0.124773933461305</v>
      </c>
      <c r="BP221">
        <v>0.293073348186146</v>
      </c>
      <c r="BQ221">
        <v>0.73239611304454399</v>
      </c>
      <c r="BR221">
        <v>0.44874755643456798</v>
      </c>
      <c r="BS221">
        <v>-5.62986474891288E-2</v>
      </c>
      <c r="BT221">
        <v>-0.17481488287453001</v>
      </c>
      <c r="BU221">
        <v>3.36498069797957E-2</v>
      </c>
      <c r="BV221">
        <v>0.42385422832612002</v>
      </c>
      <c r="BW221">
        <v>-0.147759966889145</v>
      </c>
      <c r="BX221">
        <v>-0.12092758299597101</v>
      </c>
      <c r="BY221">
        <v>-0.116843349234381</v>
      </c>
      <c r="BZ221">
        <v>-0.116843349249016</v>
      </c>
      <c r="CA221">
        <v>0.25515922258580298</v>
      </c>
      <c r="CB221">
        <v>-2.1931342764591098E-2</v>
      </c>
      <c r="CC221">
        <v>-0.18850853428873701</v>
      </c>
      <c r="CD221">
        <v>-8.9121025064603496E-2</v>
      </c>
      <c r="CE221">
        <v>0.39457192390657397</v>
      </c>
      <c r="CF221">
        <v>-0.104269712694659</v>
      </c>
      <c r="CG221">
        <v>0.13071824051045999</v>
      </c>
      <c r="CH221">
        <v>0.174834015841281</v>
      </c>
      <c r="CI221">
        <v>-7.3088179006976006E-2</v>
      </c>
      <c r="CJ221">
        <v>-7.3088179005956405E-2</v>
      </c>
      <c r="CK221">
        <v>5.4697634162921699E-2</v>
      </c>
      <c r="CL221">
        <v>-3.0428801606798301E-2</v>
      </c>
      <c r="CM221">
        <v>-5.3554931264417703E-2</v>
      </c>
      <c r="CN221">
        <v>6.91347971181107E-2</v>
      </c>
      <c r="CO221">
        <v>0.171267289121595</v>
      </c>
      <c r="CP221">
        <v>0.17126728867779101</v>
      </c>
      <c r="CQ221">
        <v>-4.03081660525988E-2</v>
      </c>
      <c r="CR221">
        <v>0.55151594085293998</v>
      </c>
      <c r="CS221">
        <v>-0.27861681854221199</v>
      </c>
      <c r="CT221">
        <v>-0.46413452688746898</v>
      </c>
      <c r="CU221">
        <v>-0.51893399977558796</v>
      </c>
      <c r="CV221">
        <v>-0.55186781960698095</v>
      </c>
      <c r="CW221">
        <v>0.28860932367431502</v>
      </c>
      <c r="CX221">
        <v>-8.0974774944016406E-2</v>
      </c>
      <c r="CY221">
        <v>7.9407677028564605E-2</v>
      </c>
      <c r="CZ221">
        <v>7.7954266945366502E-2</v>
      </c>
      <c r="DA221">
        <v>0.101673727906815</v>
      </c>
      <c r="DB221">
        <v>-0.41408598289294202</v>
      </c>
      <c r="DC221">
        <v>-7.8590800029134905E-2</v>
      </c>
      <c r="DD221">
        <v>-0.209068761702566</v>
      </c>
      <c r="DE221">
        <v>0.30754585684177499</v>
      </c>
      <c r="DF221">
        <v>-0.163352785421366</v>
      </c>
      <c r="DG221">
        <v>-7.6222219886046494E-2</v>
      </c>
      <c r="DH221">
        <v>-0.10930454056903301</v>
      </c>
      <c r="DI221">
        <v>0.33581489253929198</v>
      </c>
      <c r="DJ221">
        <v>-9.4037362987932305E-2</v>
      </c>
      <c r="DK221">
        <v>5.6357227585288001E-2</v>
      </c>
      <c r="DL221">
        <v>-0.17706497647500899</v>
      </c>
      <c r="DM221">
        <v>-0.141780195214497</v>
      </c>
      <c r="DN221">
        <v>-0.13021766670765</v>
      </c>
      <c r="DO221">
        <v>-0.20864873271571899</v>
      </c>
      <c r="DP221">
        <v>-0.28604096592725498</v>
      </c>
      <c r="DQ221">
        <v>-0.13736785428492199</v>
      </c>
      <c r="DR221">
        <v>-0.16415804732495501</v>
      </c>
      <c r="DS221">
        <v>-0.18673484797599099</v>
      </c>
      <c r="DT221">
        <v>-0.22815974117170501</v>
      </c>
      <c r="DU221">
        <v>8.0285146276156502E-2</v>
      </c>
      <c r="DV221">
        <v>-0.224853539273075</v>
      </c>
      <c r="DW221">
        <v>-0.14108862271817399</v>
      </c>
      <c r="DX221">
        <v>-0.238315109918978</v>
      </c>
      <c r="DY221">
        <v>-0.33118687661885898</v>
      </c>
      <c r="DZ221">
        <v>-0.16781325348975501</v>
      </c>
      <c r="EA221">
        <v>-7.4801077229152101E-3</v>
      </c>
      <c r="EB221">
        <v>-0.32613589212997102</v>
      </c>
      <c r="EC221">
        <v>-0.33289474696850702</v>
      </c>
      <c r="ED221">
        <v>-0.32364856128130998</v>
      </c>
      <c r="EE221">
        <v>-0.32157440523147302</v>
      </c>
      <c r="EF221">
        <v>-0.37012499788954201</v>
      </c>
      <c r="EG221">
        <v>-0.16794661522114601</v>
      </c>
      <c r="EH221">
        <v>-0.31187469803520201</v>
      </c>
      <c r="EI221">
        <v>-2.2844765322479799E-2</v>
      </c>
      <c r="EJ221">
        <v>-8.5355104254638006E-2</v>
      </c>
      <c r="EK221">
        <v>0.77808127033101504</v>
      </c>
      <c r="EL221">
        <v>0.47783593113586897</v>
      </c>
      <c r="EM221">
        <v>0.49996200795220103</v>
      </c>
      <c r="EN221">
        <v>0.61593160217353005</v>
      </c>
      <c r="EO221">
        <v>0.92796826279015299</v>
      </c>
      <c r="EP221">
        <v>0.18019357354851401</v>
      </c>
      <c r="EQ221">
        <v>0.17120847949736401</v>
      </c>
      <c r="ER221">
        <v>0.17529128626295201</v>
      </c>
      <c r="ES221">
        <v>0.82734469432615299</v>
      </c>
      <c r="ET221">
        <v>0.87197560718020894</v>
      </c>
      <c r="EU221">
        <v>0.76012003066075196</v>
      </c>
      <c r="EV221">
        <v>0.85944347314202896</v>
      </c>
      <c r="EW221">
        <v>0.90459569395486605</v>
      </c>
      <c r="EX221">
        <v>0.81247894544711396</v>
      </c>
      <c r="EY221">
        <v>0.69916580606492296</v>
      </c>
      <c r="EZ221">
        <v>0.83349362358172696</v>
      </c>
      <c r="FA221">
        <v>0.86838215026042698</v>
      </c>
      <c r="FB221">
        <v>7.3369320920827402E-2</v>
      </c>
      <c r="FC221">
        <v>0.31997193113031402</v>
      </c>
      <c r="FD221">
        <v>0.56231282132971105</v>
      </c>
      <c r="FE221">
        <v>0.11500584024744</v>
      </c>
      <c r="FF221">
        <v>-0.17237468858592001</v>
      </c>
      <c r="FG221">
        <v>-0.14043481422357701</v>
      </c>
      <c r="FH221">
        <v>0.89071315703802501</v>
      </c>
      <c r="FI221">
        <v>0.72903163106240298</v>
      </c>
      <c r="FJ221">
        <v>0.70696879348447395</v>
      </c>
      <c r="FK221">
        <v>0.63779205193205502</v>
      </c>
      <c r="FL221">
        <v>0.97170301521548796</v>
      </c>
      <c r="FM221">
        <v>0.27738045347623203</v>
      </c>
      <c r="FN221">
        <v>0.25983534518232698</v>
      </c>
      <c r="FO221">
        <v>0.26737198252640199</v>
      </c>
      <c r="FP221">
        <v>0.90956192652895396</v>
      </c>
      <c r="FQ221">
        <v>0.95179948297846995</v>
      </c>
      <c r="FR221">
        <v>0.93349081706727899</v>
      </c>
      <c r="FS221">
        <v>0.97530650609458203</v>
      </c>
      <c r="FT221">
        <v>0.95280119924572804</v>
      </c>
      <c r="FU221">
        <v>0.90420140507149804</v>
      </c>
      <c r="FV221">
        <v>0.63091382986351696</v>
      </c>
      <c r="FW221">
        <v>0.88177811547669505</v>
      </c>
      <c r="FX221">
        <v>0.91620402226641695</v>
      </c>
      <c r="FY221">
        <v>0.12695723291202601</v>
      </c>
      <c r="FZ221">
        <v>0.85893141924452598</v>
      </c>
      <c r="GA221">
        <v>0.60240861627178099</v>
      </c>
      <c r="GB221">
        <v>3.0382020796822298E-2</v>
      </c>
      <c r="GC221">
        <v>-0.26720786443333799</v>
      </c>
      <c r="GD221">
        <v>-0.19456135732617</v>
      </c>
      <c r="GE221">
        <v>0.93782728558884798</v>
      </c>
      <c r="GF221">
        <v>0.69142693969140601</v>
      </c>
      <c r="GG221">
        <v>0.73556006782003802</v>
      </c>
      <c r="GH221">
        <v>0.58145032679349795</v>
      </c>
      <c r="GI221">
        <v>0.98804265093340204</v>
      </c>
      <c r="GJ221">
        <v>0.34291711451284901</v>
      </c>
      <c r="GK221">
        <v>0.32679208164295298</v>
      </c>
      <c r="GL221">
        <v>0.33367437043137499</v>
      </c>
      <c r="GM221">
        <v>0.95305944822542199</v>
      </c>
      <c r="GN221">
        <v>0.97353517768039299</v>
      </c>
      <c r="GO221">
        <v>0.975972432289964</v>
      </c>
      <c r="GP221">
        <v>0.99266844791211695</v>
      </c>
      <c r="GQ221">
        <v>0.97387343476871002</v>
      </c>
      <c r="GR221">
        <v>0.94424025187837601</v>
      </c>
      <c r="GS221">
        <v>0.85230003783679198</v>
      </c>
      <c r="GT221">
        <v>0.93134434720253101</v>
      </c>
      <c r="GU221">
        <v>0.93494977870871199</v>
      </c>
      <c r="GV221">
        <v>0.17112261700964801</v>
      </c>
      <c r="GW221">
        <v>0.90668164780153604</v>
      </c>
      <c r="GX221">
        <v>0.65105691439404001</v>
      </c>
      <c r="GY221">
        <v>6.7115841997113998E-2</v>
      </c>
      <c r="GZ221">
        <v>-0.30632954182942002</v>
      </c>
      <c r="HA221">
        <v>-0.24445318048228401</v>
      </c>
      <c r="HB221">
        <v>0.95168962337770602</v>
      </c>
      <c r="HC221">
        <v>0.73743457258680301</v>
      </c>
      <c r="HD221">
        <v>0.76729582334694002</v>
      </c>
      <c r="HE221">
        <v>0.59090614361543603</v>
      </c>
      <c r="HF221">
        <v>0.99532844571488999</v>
      </c>
      <c r="HG221">
        <v>0.36403992713809702</v>
      </c>
      <c r="HH221">
        <v>0.35123574785759998</v>
      </c>
      <c r="HI221">
        <v>0.35667510514252898</v>
      </c>
      <c r="HJ221">
        <v>0.973846239563258</v>
      </c>
      <c r="HK221">
        <v>0.98349727652339802</v>
      </c>
      <c r="HL221">
        <v>0.99038866960849004</v>
      </c>
      <c r="HM221">
        <v>1</v>
      </c>
      <c r="HN221">
        <v>0.98651230593724504</v>
      </c>
      <c r="HO221">
        <v>0.96590416998350204</v>
      </c>
      <c r="HP221">
        <v>0.901219908627509</v>
      </c>
      <c r="HQ221">
        <v>0.93709796982673499</v>
      </c>
      <c r="HR221">
        <v>0.94517309109610403</v>
      </c>
      <c r="HS221">
        <v>0.44619851428762602</v>
      </c>
      <c r="HT221">
        <v>0.96213628948182195</v>
      </c>
      <c r="HU221">
        <v>0.72864630858032398</v>
      </c>
      <c r="HV221">
        <v>4.5432414460222802E-2</v>
      </c>
      <c r="HW221">
        <v>-0.36235154838810502</v>
      </c>
      <c r="HX221">
        <v>-0.27791447900034999</v>
      </c>
      <c r="HY221">
        <v>0.93696462976920303</v>
      </c>
      <c r="HZ221">
        <v>0.79227323115363202</v>
      </c>
      <c r="IA221">
        <v>0.78378160230189398</v>
      </c>
      <c r="IB221">
        <v>0.59568106278002197</v>
      </c>
      <c r="IC221">
        <v>0.97624632938649802</v>
      </c>
      <c r="ID221">
        <v>0.43187351076804698</v>
      </c>
      <c r="IE221">
        <v>0.42067191971768098</v>
      </c>
      <c r="IF221">
        <v>0.42546591569897602</v>
      </c>
      <c r="IG221">
        <v>0.96075292608180696</v>
      </c>
      <c r="IH221">
        <v>0.96787286701348796</v>
      </c>
      <c r="II221">
        <v>0.96959210677886198</v>
      </c>
      <c r="IJ221">
        <v>0.98142505139116498</v>
      </c>
      <c r="IK221">
        <v>0.969248008970365</v>
      </c>
      <c r="IL221">
        <v>0.96450882548939598</v>
      </c>
      <c r="IM221">
        <v>0.88589579583707601</v>
      </c>
      <c r="IN221">
        <v>0.92348681679792299</v>
      </c>
      <c r="IO221">
        <v>0.94408210516017499</v>
      </c>
      <c r="IP221">
        <v>0.62574951314801697</v>
      </c>
      <c r="IQ221">
        <v>0.97118350590642499</v>
      </c>
      <c r="IR221">
        <v>0.76228343447705804</v>
      </c>
      <c r="IS221">
        <v>0.26511534562619798</v>
      </c>
      <c r="IT221">
        <v>-0.41909960721357897</v>
      </c>
      <c r="IU221">
        <v>-0.182477123656829</v>
      </c>
      <c r="IV221">
        <v>0.82690044571548005</v>
      </c>
      <c r="IW221">
        <v>0.75730197394119203</v>
      </c>
      <c r="IX221">
        <v>0.70212607635479696</v>
      </c>
      <c r="IY221">
        <v>0.55021249701472097</v>
      </c>
      <c r="IZ221">
        <v>0.84910663836162303</v>
      </c>
      <c r="JA221">
        <v>0.424421549976773</v>
      </c>
      <c r="JB221">
        <v>0.41181124973314598</v>
      </c>
      <c r="JC221">
        <v>0.41693255821018299</v>
      </c>
      <c r="JD221">
        <v>0.84724537042960302</v>
      </c>
      <c r="JE221">
        <v>0.841274175407421</v>
      </c>
      <c r="JF221">
        <v>0.84243449285393002</v>
      </c>
      <c r="JG221">
        <v>0.85392348601748602</v>
      </c>
      <c r="JH221">
        <v>0.84605158679006598</v>
      </c>
      <c r="JI221">
        <v>0.83793532118228597</v>
      </c>
      <c r="JJ221">
        <v>0.81031762760910298</v>
      </c>
      <c r="JK221">
        <v>0.81637949299218604</v>
      </c>
      <c r="JL221">
        <v>0.82927343308812496</v>
      </c>
      <c r="JM221">
        <v>0.49268781026102798</v>
      </c>
      <c r="JN221">
        <v>0.84334922890878705</v>
      </c>
      <c r="JO221">
        <v>0.71065281284194104</v>
      </c>
      <c r="JP221">
        <v>0.29352206479679299</v>
      </c>
      <c r="JQ221">
        <v>0.169349049441121</v>
      </c>
      <c r="JR221">
        <v>-2.7571761498319899E-2</v>
      </c>
      <c r="JS221">
        <v>4.5529639878682804E-3</v>
      </c>
      <c r="JT221">
        <v>1.54619232249599E-2</v>
      </c>
      <c r="JU221">
        <v>-2.8898562122212899E-2</v>
      </c>
      <c r="JV221">
        <v>1.9851258759177499E-2</v>
      </c>
      <c r="JW221">
        <v>-3.5233995049515299E-2</v>
      </c>
      <c r="JX221">
        <v>-1.8356534757107301E-2</v>
      </c>
      <c r="JY221">
        <v>-3.0189008769056801E-2</v>
      </c>
      <c r="JZ221">
        <v>-5.3163693646071902E-2</v>
      </c>
      <c r="KA221">
        <v>-5.5652867867189197E-2</v>
      </c>
      <c r="KB221">
        <v>-4.1761000192825699E-2</v>
      </c>
      <c r="KC221">
        <v>1.50373177510076E-3</v>
      </c>
      <c r="KD221">
        <v>1.47841861535884E-2</v>
      </c>
      <c r="KE221">
        <v>1.2531265592548E-2</v>
      </c>
      <c r="KF221">
        <v>4.6864818177449101E-3</v>
      </c>
      <c r="KG221">
        <v>4.7950941968493699E-2</v>
      </c>
      <c r="KH221">
        <v>-1.9641094530791901E-2</v>
      </c>
      <c r="KI221">
        <v>-2.6814302382409901E-2</v>
      </c>
      <c r="KJ221">
        <v>1.6962450114295601E-2</v>
      </c>
      <c r="KK221">
        <v>-5.4993380773478602E-3</v>
      </c>
      <c r="KL221">
        <v>-1.9504712018431E-2</v>
      </c>
      <c r="KM221">
        <v>-2.4404845511028501E-3</v>
      </c>
      <c r="KN221">
        <v>3.8271490945121799E-2</v>
      </c>
      <c r="KO221">
        <v>-4.6994122717590098E-2</v>
      </c>
      <c r="KP221">
        <v>-2.65298684521671E-2</v>
      </c>
      <c r="KQ221">
        <v>2.55933857682729E-2</v>
      </c>
      <c r="KR221">
        <v>2.7058470239865101E-2</v>
      </c>
      <c r="KS221">
        <v>2.74486692158749E-2</v>
      </c>
      <c r="KT221">
        <v>-8.5418391053857998E-3</v>
      </c>
      <c r="KU221">
        <v>2.7154648599301699E-2</v>
      </c>
      <c r="KV221">
        <v>-2.3239520491884401E-2</v>
      </c>
      <c r="KW221">
        <v>-2.1022857657467801E-2</v>
      </c>
    </row>
    <row r="222" spans="1:309" ht="15" customHeight="1" x14ac:dyDescent="0.25">
      <c r="A222" t="s">
        <v>220</v>
      </c>
      <c r="B222">
        <v>-2.73865866235623E-2</v>
      </c>
      <c r="C222">
        <v>0.15309197681731601</v>
      </c>
      <c r="D222">
        <v>0.16512442648457501</v>
      </c>
      <c r="E222">
        <v>-2.6843952376350001E-2</v>
      </c>
      <c r="F222">
        <v>-2.6725947585828101E-2</v>
      </c>
      <c r="G222">
        <v>0.10469787083649899</v>
      </c>
      <c r="H222">
        <v>-1.88035566326661E-3</v>
      </c>
      <c r="I222">
        <v>0.10898885312574</v>
      </c>
      <c r="J222">
        <v>-0.117141818755571</v>
      </c>
      <c r="K222">
        <v>-9.8832017569930403E-2</v>
      </c>
      <c r="L222">
        <v>-0.107454718729156</v>
      </c>
      <c r="M222">
        <v>-0.21099584342649899</v>
      </c>
      <c r="N222">
        <v>-0.19726118936671799</v>
      </c>
      <c r="O222">
        <v>-0.195092918487064</v>
      </c>
      <c r="P222">
        <v>-0.20368974492967701</v>
      </c>
      <c r="Q222">
        <v>-0.20500567756364199</v>
      </c>
      <c r="R222">
        <v>-8.2289806663029805E-2</v>
      </c>
      <c r="S222">
        <v>-0.10171640073478599</v>
      </c>
      <c r="T222">
        <v>-7.6131420710845693E-2</v>
      </c>
      <c r="U222">
        <v>-7.1623675433782202E-2</v>
      </c>
      <c r="V222">
        <v>0.494185916900099</v>
      </c>
      <c r="W222">
        <v>6.1835481213792703E-2</v>
      </c>
      <c r="X222">
        <v>0.101120916557142</v>
      </c>
      <c r="Y222">
        <v>0.57056771542711604</v>
      </c>
      <c r="Z222">
        <v>0.64926189874645601</v>
      </c>
      <c r="AA222">
        <v>0.49822763541260701</v>
      </c>
      <c r="AB222">
        <v>0.79924346038647198</v>
      </c>
      <c r="AC222">
        <v>0.53044359908628103</v>
      </c>
      <c r="AD222">
        <v>0.84526985491358797</v>
      </c>
      <c r="AE222">
        <v>-5.7768089376116397E-2</v>
      </c>
      <c r="AF222">
        <v>-5.8484503447305998E-2</v>
      </c>
      <c r="AG222">
        <v>-5.7139866067560503E-2</v>
      </c>
      <c r="AH222">
        <v>-0.15286954409820599</v>
      </c>
      <c r="AI222">
        <v>-0.167982911064572</v>
      </c>
      <c r="AJ222">
        <v>-0.136055864732989</v>
      </c>
      <c r="AK222">
        <v>-0.237672159394787</v>
      </c>
      <c r="AL222">
        <v>-0.24160541995309201</v>
      </c>
      <c r="AM222">
        <v>-0.22977470817749601</v>
      </c>
      <c r="AN222">
        <v>-0.15684368984941299</v>
      </c>
      <c r="AO222">
        <v>-0.116653143339065</v>
      </c>
      <c r="AP222">
        <v>-0.17426112667424601</v>
      </c>
      <c r="AQ222">
        <v>-0.20368974492967701</v>
      </c>
      <c r="AR222">
        <v>-0.21143372764098201</v>
      </c>
      <c r="AS222">
        <v>-0.194684401626775</v>
      </c>
      <c r="AT222">
        <v>-0.10171640073478599</v>
      </c>
      <c r="AU222">
        <v>-0.12300514570038799</v>
      </c>
      <c r="AV222">
        <v>-7.8295981452472005E-2</v>
      </c>
      <c r="AW222">
        <v>-0.159110371143111</v>
      </c>
      <c r="AX222">
        <v>-0.175043365302438</v>
      </c>
      <c r="AY222">
        <v>-0.14145530197542999</v>
      </c>
      <c r="AZ222">
        <v>-6.1955953828575598E-2</v>
      </c>
      <c r="BA222">
        <v>-6.2225115575688703E-2</v>
      </c>
      <c r="BB222">
        <v>-6.16446751178054E-2</v>
      </c>
      <c r="BC222">
        <v>-0.15177810015353399</v>
      </c>
      <c r="BD222">
        <v>-0.16658759627640399</v>
      </c>
      <c r="BE222">
        <v>-0.13529455695317899</v>
      </c>
      <c r="BF222">
        <v>0.31668322443514502</v>
      </c>
      <c r="BG222">
        <v>-0.16988531162878101</v>
      </c>
      <c r="BH222">
        <v>-3.7910867117046901E-2</v>
      </c>
      <c r="BI222">
        <v>-4.0504726590690203E-2</v>
      </c>
      <c r="BJ222">
        <v>0.60866465933368097</v>
      </c>
      <c r="BK222">
        <v>0.20378331119551801</v>
      </c>
      <c r="BL222">
        <v>-0.31573705555635101</v>
      </c>
      <c r="BM222">
        <v>-4.4496609993752601E-2</v>
      </c>
      <c r="BN222">
        <v>0.111058516750922</v>
      </c>
      <c r="BO222">
        <v>0.12112801497567301</v>
      </c>
      <c r="BP222">
        <v>0.31423774774137198</v>
      </c>
      <c r="BQ222">
        <v>0.748623237082369</v>
      </c>
      <c r="BR222">
        <v>0.45942797111279599</v>
      </c>
      <c r="BS222">
        <v>-4.4296387984549802E-2</v>
      </c>
      <c r="BT222">
        <v>-0.15935687253255501</v>
      </c>
      <c r="BU222">
        <v>3.9547223888969397E-2</v>
      </c>
      <c r="BV222">
        <v>0.42709310470283302</v>
      </c>
      <c r="BW222">
        <v>-0.14129429609848601</v>
      </c>
      <c r="BX222">
        <v>-0.112986797040217</v>
      </c>
      <c r="BY222">
        <v>-0.108531653479723</v>
      </c>
      <c r="BZ222">
        <v>-0.108531653494588</v>
      </c>
      <c r="CA222">
        <v>0.25429878407982198</v>
      </c>
      <c r="CB222">
        <v>-1.34190869576004E-2</v>
      </c>
      <c r="CC222">
        <v>-0.181807447195212</v>
      </c>
      <c r="CD222">
        <v>-9.3340007263354299E-2</v>
      </c>
      <c r="CE222">
        <v>0.391857773911024</v>
      </c>
      <c r="CF222">
        <v>-9.1534598574679396E-2</v>
      </c>
      <c r="CG222">
        <v>0.106229041084826</v>
      </c>
      <c r="CH222">
        <v>0.16810061168389301</v>
      </c>
      <c r="CI222">
        <v>-8.1203517919961707E-2</v>
      </c>
      <c r="CJ222">
        <v>-8.1203517918999296E-2</v>
      </c>
      <c r="CK222">
        <v>7.6166208587436196E-2</v>
      </c>
      <c r="CL222">
        <v>-3.68659017709006E-2</v>
      </c>
      <c r="CM222">
        <v>-6.1840499847224298E-2</v>
      </c>
      <c r="CN222">
        <v>9.0238433510126601E-2</v>
      </c>
      <c r="CO222">
        <v>0.17908901838632399</v>
      </c>
      <c r="CP222">
        <v>0.179089017979599</v>
      </c>
      <c r="CQ222">
        <v>-5.1985538726772001E-2</v>
      </c>
      <c r="CR222">
        <v>0.5524949133921</v>
      </c>
      <c r="CS222">
        <v>-0.27638592193646699</v>
      </c>
      <c r="CT222">
        <v>-0.458705146072518</v>
      </c>
      <c r="CU222">
        <v>-0.51298990702332503</v>
      </c>
      <c r="CV222">
        <v>-0.54452832836771003</v>
      </c>
      <c r="CW222">
        <v>0.27633265781527599</v>
      </c>
      <c r="CX222">
        <v>-5.2396065067338002E-2</v>
      </c>
      <c r="CY222">
        <v>5.6275427707644897E-2</v>
      </c>
      <c r="CZ222">
        <v>8.9940957732338997E-2</v>
      </c>
      <c r="DA222">
        <v>7.6342905920101206E-2</v>
      </c>
      <c r="DB222">
        <v>-0.41196080900160797</v>
      </c>
      <c r="DC222">
        <v>-5.1074155778491101E-2</v>
      </c>
      <c r="DD222">
        <v>-0.20527638454977201</v>
      </c>
      <c r="DE222">
        <v>0.27234434410609398</v>
      </c>
      <c r="DF222">
        <v>-0.161253035522963</v>
      </c>
      <c r="DG222">
        <v>-5.6800662790414902E-2</v>
      </c>
      <c r="DH222">
        <v>-0.109438465118755</v>
      </c>
      <c r="DI222">
        <v>0.33325109939811598</v>
      </c>
      <c r="DJ222">
        <v>-6.4816950460977504E-2</v>
      </c>
      <c r="DK222">
        <v>2.9398413018391099E-2</v>
      </c>
      <c r="DL222">
        <v>-0.15121132776284299</v>
      </c>
      <c r="DM222">
        <v>-0.13489124554139201</v>
      </c>
      <c r="DN222">
        <v>-0.131537202847271</v>
      </c>
      <c r="DO222">
        <v>-0.21389401394496199</v>
      </c>
      <c r="DP222">
        <v>-0.28183001922481599</v>
      </c>
      <c r="DQ222">
        <v>-0.13195044696341801</v>
      </c>
      <c r="DR222">
        <v>-0.15672310494116801</v>
      </c>
      <c r="DS222">
        <v>-0.19428606405586399</v>
      </c>
      <c r="DT222">
        <v>-0.232463595097984</v>
      </c>
      <c r="DU222">
        <v>8.0244453838487703E-2</v>
      </c>
      <c r="DV222">
        <v>-0.20642522777186301</v>
      </c>
      <c r="DW222">
        <v>-0.13830632843753399</v>
      </c>
      <c r="DX222">
        <v>-0.21263069911135099</v>
      </c>
      <c r="DY222">
        <v>-0.31713143487583501</v>
      </c>
      <c r="DZ222">
        <v>-0.16309540808548501</v>
      </c>
      <c r="EA222">
        <v>-3.2216537286441E-3</v>
      </c>
      <c r="EB222">
        <v>-0.30999498552923999</v>
      </c>
      <c r="EC222">
        <v>-0.32091411308097101</v>
      </c>
      <c r="ED222">
        <v>-0.31133266615434402</v>
      </c>
      <c r="EE222">
        <v>-0.314247923810684</v>
      </c>
      <c r="EF222">
        <v>-0.37367288609307098</v>
      </c>
      <c r="EG222">
        <v>-0.15548446214949399</v>
      </c>
      <c r="EH222">
        <v>-0.30108256068282402</v>
      </c>
      <c r="EI222">
        <v>-1.4618028768253299E-2</v>
      </c>
      <c r="EJ222">
        <v>-8.46717765460612E-2</v>
      </c>
      <c r="EK222">
        <v>0.78817715086943696</v>
      </c>
      <c r="EL222">
        <v>0.474854963533348</v>
      </c>
      <c r="EM222">
        <v>0.47176548765037801</v>
      </c>
      <c r="EN222">
        <v>0.59977371763484699</v>
      </c>
      <c r="EO222">
        <v>0.92498015147278601</v>
      </c>
      <c r="EP222">
        <v>0.17549190693507599</v>
      </c>
      <c r="EQ222">
        <v>0.17024941080283601</v>
      </c>
      <c r="ER222">
        <v>0.172846051277079</v>
      </c>
      <c r="ES222">
        <v>0.80820496741904502</v>
      </c>
      <c r="ET222">
        <v>0.87617768681730801</v>
      </c>
      <c r="EU222">
        <v>0.76154964358137001</v>
      </c>
      <c r="EV222">
        <v>0.84256941733119495</v>
      </c>
      <c r="EW222">
        <v>0.91120269640219598</v>
      </c>
      <c r="EX222">
        <v>0.81700880676633703</v>
      </c>
      <c r="EY222">
        <v>0.70532823975830705</v>
      </c>
      <c r="EZ222">
        <v>0.81399188782988197</v>
      </c>
      <c r="FA222">
        <v>0.85288710503700105</v>
      </c>
      <c r="FB222">
        <v>5.8678983779792797E-2</v>
      </c>
      <c r="FC222">
        <v>0.34194526479858001</v>
      </c>
      <c r="FD222">
        <v>0.55493862859453602</v>
      </c>
      <c r="FE222">
        <v>0.11549882492791901</v>
      </c>
      <c r="FF222">
        <v>-0.14817591671706501</v>
      </c>
      <c r="FG222">
        <v>-0.137502987072673</v>
      </c>
      <c r="FH222">
        <v>0.89351035255734301</v>
      </c>
      <c r="FI222">
        <v>0.72264060496793003</v>
      </c>
      <c r="FJ222">
        <v>0.67540651592804302</v>
      </c>
      <c r="FK222">
        <v>0.62291775664295801</v>
      </c>
      <c r="FL222">
        <v>0.97352079985328099</v>
      </c>
      <c r="FM222">
        <v>0.27935646389982499</v>
      </c>
      <c r="FN222">
        <v>0.26684135195932701</v>
      </c>
      <c r="FO222">
        <v>0.272408284099041</v>
      </c>
      <c r="FP222">
        <v>0.90699757990110497</v>
      </c>
      <c r="FQ222">
        <v>0.95425222718142899</v>
      </c>
      <c r="FR222">
        <v>0.93763655855397998</v>
      </c>
      <c r="FS222">
        <v>0.96558238609300995</v>
      </c>
      <c r="FT222">
        <v>0.96464007229211302</v>
      </c>
      <c r="FU222">
        <v>0.90907977706799903</v>
      </c>
      <c r="FV222">
        <v>0.66775669055481901</v>
      </c>
      <c r="FW222">
        <v>0.85717651550136298</v>
      </c>
      <c r="FX222">
        <v>0.89573577969587703</v>
      </c>
      <c r="FY222">
        <v>0.11553390813264899</v>
      </c>
      <c r="FZ222">
        <v>0.86952396216838501</v>
      </c>
      <c r="GA222">
        <v>0.59677338671508195</v>
      </c>
      <c r="GB222">
        <v>3.2924575174989798E-2</v>
      </c>
      <c r="GC222">
        <v>-0.237647530222477</v>
      </c>
      <c r="GD222">
        <v>-0.189747736175121</v>
      </c>
      <c r="GE222">
        <v>0.93340485403402096</v>
      </c>
      <c r="GF222">
        <v>0.69119234598761303</v>
      </c>
      <c r="GG222">
        <v>0.69796766762427298</v>
      </c>
      <c r="GH222">
        <v>0.57121507117971204</v>
      </c>
      <c r="GI222">
        <v>0.98826804588378703</v>
      </c>
      <c r="GJ222">
        <v>0.35747293945338199</v>
      </c>
      <c r="GK222">
        <v>0.34701028384559901</v>
      </c>
      <c r="GL222">
        <v>0.35169170827039498</v>
      </c>
      <c r="GM222">
        <v>0.948477810234305</v>
      </c>
      <c r="GN222">
        <v>0.97505320979367605</v>
      </c>
      <c r="GO222">
        <v>0.97408776213040205</v>
      </c>
      <c r="GP222">
        <v>0.98073588986193305</v>
      </c>
      <c r="GQ222">
        <v>0.99018915402147201</v>
      </c>
      <c r="GR222">
        <v>0.95623063947302001</v>
      </c>
      <c r="GS222">
        <v>0.88104758362213098</v>
      </c>
      <c r="GT222">
        <v>0.90521200248461398</v>
      </c>
      <c r="GU222">
        <v>0.91278734934433703</v>
      </c>
      <c r="GV222">
        <v>0.17094466943103301</v>
      </c>
      <c r="GW222">
        <v>0.91819096478144402</v>
      </c>
      <c r="GX222">
        <v>0.63726958444166504</v>
      </c>
      <c r="GY222">
        <v>6.9467696249907104E-2</v>
      </c>
      <c r="GZ222">
        <v>-0.27386976570674498</v>
      </c>
      <c r="HA222">
        <v>-0.23941239113109999</v>
      </c>
      <c r="HB222">
        <v>0.945748165656766</v>
      </c>
      <c r="HC222">
        <v>0.73726340603454599</v>
      </c>
      <c r="HD222">
        <v>0.72545621538482596</v>
      </c>
      <c r="HE222">
        <v>0.57543370173728403</v>
      </c>
      <c r="HF222">
        <v>0.99363786937073995</v>
      </c>
      <c r="HG222">
        <v>0.38628498416384799</v>
      </c>
      <c r="HH222">
        <v>0.37910176279900698</v>
      </c>
      <c r="HI222">
        <v>0.38235366038170499</v>
      </c>
      <c r="HJ222">
        <v>0.96744107237523902</v>
      </c>
      <c r="HK222">
        <v>0.98395789383406296</v>
      </c>
      <c r="HL222">
        <v>0.98493541270742102</v>
      </c>
      <c r="HM222">
        <v>0.98651230593724504</v>
      </c>
      <c r="HN222">
        <v>1</v>
      </c>
      <c r="HO222">
        <v>0.98039175696772396</v>
      </c>
      <c r="HP222">
        <v>0.93050948777136799</v>
      </c>
      <c r="HQ222">
        <v>0.90945690820815095</v>
      </c>
      <c r="HR222">
        <v>0.92350970003439503</v>
      </c>
      <c r="HS222">
        <v>0.43337631129057602</v>
      </c>
      <c r="HT222">
        <v>0.96532940810856405</v>
      </c>
      <c r="HU222">
        <v>0.71303948803043204</v>
      </c>
      <c r="HV222">
        <v>4.7528399566831303E-2</v>
      </c>
      <c r="HW222">
        <v>-0.32634129838794301</v>
      </c>
      <c r="HX222">
        <v>-0.26999811515237998</v>
      </c>
      <c r="HY222">
        <v>0.92903684346709103</v>
      </c>
      <c r="HZ222">
        <v>0.78916564897110597</v>
      </c>
      <c r="IA222">
        <v>0.74036209456348501</v>
      </c>
      <c r="IB222">
        <v>0.57850139229870801</v>
      </c>
      <c r="IC222">
        <v>0.97380015594956404</v>
      </c>
      <c r="ID222">
        <v>0.45246372164412202</v>
      </c>
      <c r="IE222">
        <v>0.44437397739900902</v>
      </c>
      <c r="IF222">
        <v>0.44795600680159098</v>
      </c>
      <c r="IG222">
        <v>0.95644285986451505</v>
      </c>
      <c r="IH222">
        <v>0.96655674377591105</v>
      </c>
      <c r="II222">
        <v>0.96367006344263495</v>
      </c>
      <c r="IJ222">
        <v>0.970683457673021</v>
      </c>
      <c r="IK222">
        <v>0.97692163994760295</v>
      </c>
      <c r="IL222">
        <v>0.97741813599029903</v>
      </c>
      <c r="IM222">
        <v>0.91366613121711004</v>
      </c>
      <c r="IN222">
        <v>0.89785052565533896</v>
      </c>
      <c r="IO222">
        <v>0.92425731451592197</v>
      </c>
      <c r="IP222">
        <v>0.59977090344127804</v>
      </c>
      <c r="IQ222">
        <v>0.972829453507981</v>
      </c>
      <c r="IR222">
        <v>0.75797081562558299</v>
      </c>
      <c r="IS222">
        <v>0.24448696400181899</v>
      </c>
      <c r="IT222">
        <v>-0.38913298908510302</v>
      </c>
      <c r="IU222">
        <v>-0.18968661870137099</v>
      </c>
      <c r="IV222">
        <v>0.82236963022825704</v>
      </c>
      <c r="IW222">
        <v>0.75940485088129395</v>
      </c>
      <c r="IX222">
        <v>0.67384884940612499</v>
      </c>
      <c r="IY222">
        <v>0.53918369782208997</v>
      </c>
      <c r="IZ222">
        <v>0.84388404738150102</v>
      </c>
      <c r="JA222">
        <v>0.43481638256715799</v>
      </c>
      <c r="JB222">
        <v>0.423329853316329</v>
      </c>
      <c r="JC222">
        <v>0.42801358337865503</v>
      </c>
      <c r="JD222">
        <v>0.841198924029258</v>
      </c>
      <c r="JE222">
        <v>0.837593124825602</v>
      </c>
      <c r="JF222">
        <v>0.83475335018604901</v>
      </c>
      <c r="JG222">
        <v>0.8437342530652</v>
      </c>
      <c r="JH222">
        <v>0.846454565060618</v>
      </c>
      <c r="JI222">
        <v>0.84083234502470605</v>
      </c>
      <c r="JJ222">
        <v>0.82456725110867402</v>
      </c>
      <c r="JK222">
        <v>0.80022597934501105</v>
      </c>
      <c r="JL222">
        <v>0.81877276052814396</v>
      </c>
      <c r="JM222">
        <v>0.48381750076861102</v>
      </c>
      <c r="JN222">
        <v>0.84258327748138095</v>
      </c>
      <c r="JO222">
        <v>0.70575559880126504</v>
      </c>
      <c r="JP222">
        <v>0.25945564958810902</v>
      </c>
      <c r="JQ222">
        <v>0.16040802004813801</v>
      </c>
      <c r="JR222">
        <v>-3.5650514097739901E-2</v>
      </c>
      <c r="JS222">
        <v>4.3307229815095598E-3</v>
      </c>
      <c r="JT222">
        <v>9.7418327505974008E-3</v>
      </c>
      <c r="JU222">
        <v>-2.8492588936893701E-2</v>
      </c>
      <c r="JV222">
        <v>1.67821244357973E-2</v>
      </c>
      <c r="JW222">
        <v>-3.6711807861815597E-2</v>
      </c>
      <c r="JX222">
        <v>-9.3612916332293204E-3</v>
      </c>
      <c r="JY222">
        <v>-2.8799936419458501E-2</v>
      </c>
      <c r="JZ222">
        <v>-5.3050848417616599E-2</v>
      </c>
      <c r="KA222">
        <v>-6.4468443172465806E-2</v>
      </c>
      <c r="KB222">
        <v>-4.8093450938275897E-2</v>
      </c>
      <c r="KC222">
        <v>2.68892551525864E-3</v>
      </c>
      <c r="KD222">
        <v>6.8969155711910502E-3</v>
      </c>
      <c r="KE222">
        <v>1.06159905857561E-2</v>
      </c>
      <c r="KF222">
        <v>2.7201770060646898E-3</v>
      </c>
      <c r="KG222">
        <v>4.6039430514756202E-2</v>
      </c>
      <c r="KH222">
        <v>-2.5259150838937601E-2</v>
      </c>
      <c r="KI222">
        <v>-2.98599742207214E-2</v>
      </c>
      <c r="KJ222">
        <v>2.2442953437194602E-2</v>
      </c>
      <c r="KK222">
        <v>-5.5534140510802403E-3</v>
      </c>
      <c r="KL222">
        <v>-1.8138046403629302E-2</v>
      </c>
      <c r="KM222">
        <v>-4.3252857911426999E-3</v>
      </c>
      <c r="KN222">
        <v>3.7301704976934302E-2</v>
      </c>
      <c r="KO222">
        <v>-4.5031009767102101E-2</v>
      </c>
      <c r="KP222">
        <v>-2.5068995398332499E-2</v>
      </c>
      <c r="KQ222">
        <v>2.4814750583599901E-2</v>
      </c>
      <c r="KR222">
        <v>2.8681165605917699E-2</v>
      </c>
      <c r="KS222">
        <v>2.22078539209534E-2</v>
      </c>
      <c r="KT222">
        <v>-1.1954361371837099E-2</v>
      </c>
      <c r="KU222">
        <v>2.7118035055278201E-2</v>
      </c>
      <c r="KV222">
        <v>-3.1798661732292101E-2</v>
      </c>
      <c r="KW222">
        <v>-2.5601103383116199E-2</v>
      </c>
    </row>
    <row r="223" spans="1:309" ht="15" customHeight="1" x14ac:dyDescent="0.25">
      <c r="A223" t="s">
        <v>221</v>
      </c>
      <c r="B223">
        <v>-1.8148636092784599E-2</v>
      </c>
      <c r="C223">
        <v>0.134282018315036</v>
      </c>
      <c r="D223">
        <v>0.15365941897482399</v>
      </c>
      <c r="E223">
        <v>-2.1314882572563799E-2</v>
      </c>
      <c r="F223">
        <v>-3.0461174152409301E-2</v>
      </c>
      <c r="G223">
        <v>9.4090230766718505E-2</v>
      </c>
      <c r="H223">
        <v>-6.46407039409512E-3</v>
      </c>
      <c r="I223">
        <v>0.10094814559219401</v>
      </c>
      <c r="J223">
        <v>-0.12910192616059499</v>
      </c>
      <c r="K223">
        <v>-0.104288162280402</v>
      </c>
      <c r="L223">
        <v>-7.4655655675241905E-2</v>
      </c>
      <c r="M223">
        <v>-0.173884548366805</v>
      </c>
      <c r="N223">
        <v>-0.1725991092653</v>
      </c>
      <c r="O223">
        <v>-0.17847011570357199</v>
      </c>
      <c r="P223">
        <v>-0.163912206917075</v>
      </c>
      <c r="Q223">
        <v>-0.15528315343370799</v>
      </c>
      <c r="R223">
        <v>-5.5255000777027302E-2</v>
      </c>
      <c r="S223">
        <v>-7.0899424231241195E-2</v>
      </c>
      <c r="T223">
        <v>-4.1308845622904503E-2</v>
      </c>
      <c r="U223">
        <v>-4.5632894249975998E-2</v>
      </c>
      <c r="V223">
        <v>0.472428603322473</v>
      </c>
      <c r="W223">
        <v>4.4948885927731198E-2</v>
      </c>
      <c r="X223">
        <v>9.1469407579337206E-2</v>
      </c>
      <c r="Y223">
        <v>0.51960653192027395</v>
      </c>
      <c r="Z223">
        <v>0.60738671207853301</v>
      </c>
      <c r="AA223">
        <v>0.49155701433856203</v>
      </c>
      <c r="AB223">
        <v>0.78452370893845402</v>
      </c>
      <c r="AC223">
        <v>0.51806260766715895</v>
      </c>
      <c r="AD223">
        <v>0.80890422891148595</v>
      </c>
      <c r="AE223">
        <v>-6.6819257272270796E-2</v>
      </c>
      <c r="AF223">
        <v>-6.8188695533093396E-2</v>
      </c>
      <c r="AG223">
        <v>-6.5631528920937002E-2</v>
      </c>
      <c r="AH223">
        <v>-0.11749527564933999</v>
      </c>
      <c r="AI223">
        <v>-0.13219029245671801</v>
      </c>
      <c r="AJ223">
        <v>-0.101257082710145</v>
      </c>
      <c r="AK223">
        <v>-0.19977948200148499</v>
      </c>
      <c r="AL223">
        <v>-0.204635833890395</v>
      </c>
      <c r="AM223">
        <v>-0.19148452940126301</v>
      </c>
      <c r="AN223">
        <v>-0.12422260853328899</v>
      </c>
      <c r="AO223">
        <v>-8.7427293473373399E-2</v>
      </c>
      <c r="AP223">
        <v>-0.14030469437781001</v>
      </c>
      <c r="AQ223">
        <v>-0.163912206917075</v>
      </c>
      <c r="AR223">
        <v>-0.171007151335306</v>
      </c>
      <c r="AS223">
        <v>-0.15573814459221799</v>
      </c>
      <c r="AT223">
        <v>-7.0899424231241195E-2</v>
      </c>
      <c r="AU223">
        <v>-9.1837431013753898E-2</v>
      </c>
      <c r="AV223">
        <v>-4.80194029908717E-2</v>
      </c>
      <c r="AW223">
        <v>-0.123962943815297</v>
      </c>
      <c r="AX223">
        <v>-0.1391142846158</v>
      </c>
      <c r="AY223">
        <v>-0.107271376765845</v>
      </c>
      <c r="AZ223">
        <v>-7.0010768821559599E-2</v>
      </c>
      <c r="BA223">
        <v>-7.08401026691374E-2</v>
      </c>
      <c r="BB223">
        <v>-6.9161152949976407E-2</v>
      </c>
      <c r="BC223">
        <v>-0.116313433471653</v>
      </c>
      <c r="BD223">
        <v>-0.13069085656646401</v>
      </c>
      <c r="BE223">
        <v>-0.100422052056233</v>
      </c>
      <c r="BF223">
        <v>0.32258864960396499</v>
      </c>
      <c r="BG223">
        <v>-0.17680473052138099</v>
      </c>
      <c r="BH223">
        <v>-2.2311577704209402E-2</v>
      </c>
      <c r="BI223">
        <v>-4.1613639750315297E-2</v>
      </c>
      <c r="BJ223">
        <v>0.59511262412155597</v>
      </c>
      <c r="BK223">
        <v>0.200394803780583</v>
      </c>
      <c r="BL223">
        <v>-0.28202400194564398</v>
      </c>
      <c r="BM223">
        <v>-6.0376708381029501E-2</v>
      </c>
      <c r="BN223">
        <v>0.12834277213848699</v>
      </c>
      <c r="BO223">
        <v>0.131557625814062</v>
      </c>
      <c r="BP223">
        <v>0.32002467980043803</v>
      </c>
      <c r="BQ223">
        <v>0.72220545526231705</v>
      </c>
      <c r="BR223">
        <v>0.45217094703966398</v>
      </c>
      <c r="BS223">
        <v>-3.9649461610400803E-2</v>
      </c>
      <c r="BT223">
        <v>-0.11246913402011199</v>
      </c>
      <c r="BU223">
        <v>4.7308319306211002E-2</v>
      </c>
      <c r="BV223">
        <v>0.360599985858927</v>
      </c>
      <c r="BW223">
        <v>-0.11637570399602901</v>
      </c>
      <c r="BX223">
        <v>-9.03378833630991E-2</v>
      </c>
      <c r="BY223">
        <v>-8.7244937725447599E-2</v>
      </c>
      <c r="BZ223">
        <v>-8.7244937739175299E-2</v>
      </c>
      <c r="CA223">
        <v>0.25680573638870502</v>
      </c>
      <c r="CB223">
        <v>-4.58403933776277E-2</v>
      </c>
      <c r="CC223">
        <v>-0.167717612017111</v>
      </c>
      <c r="CD223">
        <v>-9.1473616597269006E-2</v>
      </c>
      <c r="CE223">
        <v>0.386451411677673</v>
      </c>
      <c r="CF223">
        <v>-7.1445659741079401E-2</v>
      </c>
      <c r="CG223">
        <v>0.114353427707477</v>
      </c>
      <c r="CH223">
        <v>0.149416491494481</v>
      </c>
      <c r="CI223">
        <v>-7.2293528381777106E-2</v>
      </c>
      <c r="CJ223">
        <v>-7.2293528382507105E-2</v>
      </c>
      <c r="CK223">
        <v>4.3926432454876298E-2</v>
      </c>
      <c r="CL223">
        <v>-2.93873829059677E-2</v>
      </c>
      <c r="CM223">
        <v>-5.4523169686203202E-2</v>
      </c>
      <c r="CN223">
        <v>7.5417465926922195E-2</v>
      </c>
      <c r="CO223">
        <v>0.19243343805141999</v>
      </c>
      <c r="CP223">
        <v>0.19243343765506299</v>
      </c>
      <c r="CQ223">
        <v>-6.5865173092078594E-2</v>
      </c>
      <c r="CR223">
        <v>0.49120844714382</v>
      </c>
      <c r="CS223">
        <v>-0.21151324730843199</v>
      </c>
      <c r="CT223">
        <v>-0.39048872214296898</v>
      </c>
      <c r="CU223">
        <v>-0.44780122382557802</v>
      </c>
      <c r="CV223">
        <v>-0.48040446706930301</v>
      </c>
      <c r="CW223">
        <v>0.31036991913241002</v>
      </c>
      <c r="CX223">
        <v>-9.0877732167892397E-2</v>
      </c>
      <c r="CY223">
        <v>7.7454252816259603E-2</v>
      </c>
      <c r="CZ223">
        <v>9.6712935468751704E-2</v>
      </c>
      <c r="DA223">
        <v>6.4455412383333494E-2</v>
      </c>
      <c r="DB223">
        <v>-0.34989418371259601</v>
      </c>
      <c r="DC223">
        <v>-4.4112281085827397E-2</v>
      </c>
      <c r="DD223">
        <v>-0.16980552288287801</v>
      </c>
      <c r="DE223">
        <v>0.25133238106997602</v>
      </c>
      <c r="DF223">
        <v>-0.13792075262716999</v>
      </c>
      <c r="DG223">
        <v>-4.0156658816710898E-2</v>
      </c>
      <c r="DH223">
        <v>-8.6067672073188106E-2</v>
      </c>
      <c r="DI223">
        <v>0.32851398683834498</v>
      </c>
      <c r="DJ223">
        <v>-6.2445750350660502E-2</v>
      </c>
      <c r="DK223">
        <v>2.6819967224790599E-2</v>
      </c>
      <c r="DL223">
        <v>-0.122915934701744</v>
      </c>
      <c r="DM223">
        <v>-0.11540772233293101</v>
      </c>
      <c r="DN223">
        <v>-0.114339982752936</v>
      </c>
      <c r="DO223">
        <v>-0.171337869342961</v>
      </c>
      <c r="DP223">
        <v>-0.27350714005855498</v>
      </c>
      <c r="DQ223">
        <v>-0.10292448524871201</v>
      </c>
      <c r="DR223">
        <v>-0.13034734353454699</v>
      </c>
      <c r="DS223">
        <v>-0.17721487345561299</v>
      </c>
      <c r="DT223">
        <v>-0.213702928594523</v>
      </c>
      <c r="DU223">
        <v>9.4507758260989796E-2</v>
      </c>
      <c r="DV223">
        <v>-0.160268087712365</v>
      </c>
      <c r="DW223">
        <v>-0.13404488740508499</v>
      </c>
      <c r="DX223">
        <v>-0.20292881336421201</v>
      </c>
      <c r="DY223">
        <v>-0.26634383348402901</v>
      </c>
      <c r="DZ223">
        <v>-0.15093029065331101</v>
      </c>
      <c r="EA223">
        <v>-3.6353695432266103E-2</v>
      </c>
      <c r="EB223">
        <v>-0.28129313088475999</v>
      </c>
      <c r="EC223">
        <v>-0.28822906336456</v>
      </c>
      <c r="ED223">
        <v>-0.25906619224655297</v>
      </c>
      <c r="EE223">
        <v>-0.25058828911434899</v>
      </c>
      <c r="EF223">
        <v>-0.31544932742355097</v>
      </c>
      <c r="EG223">
        <v>-0.13190441145374601</v>
      </c>
      <c r="EH223">
        <v>-0.27201892568967501</v>
      </c>
      <c r="EI223">
        <v>1.43793863058873E-3</v>
      </c>
      <c r="EJ223">
        <v>-8.2503574847209105E-2</v>
      </c>
      <c r="EK223">
        <v>0.73729462948622304</v>
      </c>
      <c r="EL223">
        <v>0.420673025828736</v>
      </c>
      <c r="EM223">
        <v>0.47831182938337002</v>
      </c>
      <c r="EN223">
        <v>0.616600342025315</v>
      </c>
      <c r="EO223">
        <v>0.90442644357406199</v>
      </c>
      <c r="EP223">
        <v>0.17443417745564099</v>
      </c>
      <c r="EQ223">
        <v>0.16973350275891999</v>
      </c>
      <c r="ER223">
        <v>0.17211382531278299</v>
      </c>
      <c r="ES223">
        <v>0.803425655192466</v>
      </c>
      <c r="ET223">
        <v>0.85392407968489703</v>
      </c>
      <c r="EU223">
        <v>0.72017013039234201</v>
      </c>
      <c r="EV223">
        <v>0.81984435999961602</v>
      </c>
      <c r="EW223">
        <v>0.90602568364323099</v>
      </c>
      <c r="EX223">
        <v>0.83487343480662801</v>
      </c>
      <c r="EY223">
        <v>0.72518875209490896</v>
      </c>
      <c r="EZ223">
        <v>0.82034086482949797</v>
      </c>
      <c r="FA223">
        <v>0.84962902462689205</v>
      </c>
      <c r="FB223">
        <v>4.04306764265462E-2</v>
      </c>
      <c r="FC223">
        <v>0.343618882348802</v>
      </c>
      <c r="FD223">
        <v>0.540584260296193</v>
      </c>
      <c r="FE223">
        <v>0.116989431316882</v>
      </c>
      <c r="FF223">
        <v>-0.12608086577511499</v>
      </c>
      <c r="FG223">
        <v>-0.12941947959921299</v>
      </c>
      <c r="FH223">
        <v>0.84323953008889296</v>
      </c>
      <c r="FI223">
        <v>0.66930049329448005</v>
      </c>
      <c r="FJ223">
        <v>0.68001963093348805</v>
      </c>
      <c r="FK223">
        <v>0.64054205846857204</v>
      </c>
      <c r="FL223">
        <v>0.96191458567041399</v>
      </c>
      <c r="FM223">
        <v>0.27943527911975102</v>
      </c>
      <c r="FN223">
        <v>0.26768073726741498</v>
      </c>
      <c r="FO223">
        <v>0.272949325577305</v>
      </c>
      <c r="FP223">
        <v>0.89859394376463497</v>
      </c>
      <c r="FQ223">
        <v>0.94099120592225605</v>
      </c>
      <c r="FR223">
        <v>0.90762118902567801</v>
      </c>
      <c r="FS223">
        <v>0.95257355158599299</v>
      </c>
      <c r="FT223">
        <v>0.95930934555541403</v>
      </c>
      <c r="FU223">
        <v>0.93991951367601401</v>
      </c>
      <c r="FV223">
        <v>0.68235867906500502</v>
      </c>
      <c r="FW223">
        <v>0.85336180873577205</v>
      </c>
      <c r="FX223">
        <v>0.88357452607732301</v>
      </c>
      <c r="FY223">
        <v>8.5091832724330796E-2</v>
      </c>
      <c r="FZ223">
        <v>0.88004859216615505</v>
      </c>
      <c r="GA223">
        <v>0.56421177544726597</v>
      </c>
      <c r="GB223">
        <v>3.8074525525363799E-2</v>
      </c>
      <c r="GC223">
        <v>-0.208930409988518</v>
      </c>
      <c r="GD223">
        <v>-0.174938072628613</v>
      </c>
      <c r="GE223">
        <v>0.886453708811896</v>
      </c>
      <c r="GF223">
        <v>0.63656441109004303</v>
      </c>
      <c r="GG223">
        <v>0.69139896742601703</v>
      </c>
      <c r="GH223">
        <v>0.584133411582482</v>
      </c>
      <c r="GI223">
        <v>0.97134993705087103</v>
      </c>
      <c r="GJ223">
        <v>0.35161098020963699</v>
      </c>
      <c r="GK223">
        <v>0.34053838535597097</v>
      </c>
      <c r="GL223">
        <v>0.34545010345640498</v>
      </c>
      <c r="GM223">
        <v>0.93451129054906101</v>
      </c>
      <c r="GN223">
        <v>0.95387115561574798</v>
      </c>
      <c r="GO223">
        <v>0.94461004099168699</v>
      </c>
      <c r="GP223">
        <v>0.96579120986890099</v>
      </c>
      <c r="GQ223">
        <v>0.97580996458813096</v>
      </c>
      <c r="GR223">
        <v>0.98119054926620897</v>
      </c>
      <c r="GS223">
        <v>0.891122466744241</v>
      </c>
      <c r="GT223">
        <v>0.89973238060251204</v>
      </c>
      <c r="GU223">
        <v>0.89238220530606405</v>
      </c>
      <c r="GV223">
        <v>0.11445592095077101</v>
      </c>
      <c r="GW223">
        <v>0.90824634598197396</v>
      </c>
      <c r="GX223">
        <v>0.574810028911793</v>
      </c>
      <c r="GY223">
        <v>7.1811314815523705E-2</v>
      </c>
      <c r="GZ223">
        <v>-0.24324106945134799</v>
      </c>
      <c r="HA223">
        <v>-0.21785885836817301</v>
      </c>
      <c r="HB223">
        <v>0.90116262141399295</v>
      </c>
      <c r="HC223">
        <v>0.68794171370295398</v>
      </c>
      <c r="HD223">
        <v>0.70511333890336203</v>
      </c>
      <c r="HE223">
        <v>0.57643401465850896</v>
      </c>
      <c r="HF223">
        <v>0.97234850091746405</v>
      </c>
      <c r="HG223">
        <v>0.38257115086316601</v>
      </c>
      <c r="HH223">
        <v>0.37458187525325098</v>
      </c>
      <c r="HI223">
        <v>0.37814686560587701</v>
      </c>
      <c r="HJ223">
        <v>0.95157312654650394</v>
      </c>
      <c r="HK223">
        <v>0.95752409077775502</v>
      </c>
      <c r="HL223">
        <v>0.95519686503058299</v>
      </c>
      <c r="HM223">
        <v>0.96590416998350204</v>
      </c>
      <c r="HN223">
        <v>0.98039175696772396</v>
      </c>
      <c r="HO223">
        <v>1</v>
      </c>
      <c r="HP223">
        <v>0.93051972911849701</v>
      </c>
      <c r="HQ223">
        <v>0.895034427345894</v>
      </c>
      <c r="HR223">
        <v>0.897380405737084</v>
      </c>
      <c r="HS223">
        <v>0.383961124658385</v>
      </c>
      <c r="HT223">
        <v>0.95442012937555598</v>
      </c>
      <c r="HU223">
        <v>0.64319479653506395</v>
      </c>
      <c r="HV223">
        <v>4.2998245061537599E-2</v>
      </c>
      <c r="HW223">
        <v>-0.29257914613883801</v>
      </c>
      <c r="HX223">
        <v>-0.25020965659183603</v>
      </c>
      <c r="HY223">
        <v>0.88481781081558897</v>
      </c>
      <c r="HZ223">
        <v>0.74455495633564195</v>
      </c>
      <c r="IA223">
        <v>0.69742869299776</v>
      </c>
      <c r="IB223">
        <v>0.552416197270993</v>
      </c>
      <c r="IC223">
        <v>0.93925213381831096</v>
      </c>
      <c r="ID223">
        <v>0.43020767077567501</v>
      </c>
      <c r="IE223">
        <v>0.42214184250434</v>
      </c>
      <c r="IF223">
        <v>0.425695811186867</v>
      </c>
      <c r="IG223">
        <v>0.92982802591687996</v>
      </c>
      <c r="IH223">
        <v>0.93018664329273004</v>
      </c>
      <c r="II223">
        <v>0.92167431081273898</v>
      </c>
      <c r="IJ223">
        <v>0.93644323242891203</v>
      </c>
      <c r="IK223">
        <v>0.94495619925278196</v>
      </c>
      <c r="IL223">
        <v>0.96630212951057304</v>
      </c>
      <c r="IM223">
        <v>0.88843471978008903</v>
      </c>
      <c r="IN223">
        <v>0.86487257531920902</v>
      </c>
      <c r="IO223">
        <v>0.88495281270411696</v>
      </c>
      <c r="IP223">
        <v>0.55354222265595499</v>
      </c>
      <c r="IQ223">
        <v>0.94823670853913</v>
      </c>
      <c r="IR223">
        <v>0.68563965634158197</v>
      </c>
      <c r="IS223">
        <v>0.234527105799855</v>
      </c>
      <c r="IT223">
        <v>-0.36360737170476298</v>
      </c>
      <c r="IU223">
        <v>-0.179840044296666</v>
      </c>
      <c r="IV223">
        <v>0.76335151796780398</v>
      </c>
      <c r="IW223">
        <v>0.70219597015329605</v>
      </c>
      <c r="IX223">
        <v>0.60683760654984098</v>
      </c>
      <c r="IY223">
        <v>0.47649090568743102</v>
      </c>
      <c r="IZ223">
        <v>0.78297885414405499</v>
      </c>
      <c r="JA223">
        <v>0.393806087448488</v>
      </c>
      <c r="JB223">
        <v>0.38329942959406998</v>
      </c>
      <c r="JC223">
        <v>0.38758221609524002</v>
      </c>
      <c r="JD223">
        <v>0.78756344604092798</v>
      </c>
      <c r="JE223">
        <v>0.77617386402323396</v>
      </c>
      <c r="JF223">
        <v>0.77011397427268302</v>
      </c>
      <c r="JG223">
        <v>0.78183291420039003</v>
      </c>
      <c r="JH223">
        <v>0.78735928856230797</v>
      </c>
      <c r="JI223">
        <v>0.79130202251639303</v>
      </c>
      <c r="JJ223">
        <v>0.77978499228780895</v>
      </c>
      <c r="JK223">
        <v>0.74665711348737995</v>
      </c>
      <c r="JL223">
        <v>0.75678969327287804</v>
      </c>
      <c r="JM223">
        <v>0.43374572974416098</v>
      </c>
      <c r="JN223">
        <v>0.78620131159335005</v>
      </c>
      <c r="JO223">
        <v>0.63320850835374198</v>
      </c>
      <c r="JP223">
        <v>0.217587792721258</v>
      </c>
      <c r="JQ223">
        <v>0.12681302238484099</v>
      </c>
      <c r="JR223">
        <v>-3.5989918133379199E-2</v>
      </c>
      <c r="JS223">
        <v>9.6958263256722906E-3</v>
      </c>
      <c r="JT223">
        <v>1.2374072570756799E-2</v>
      </c>
      <c r="JU223">
        <v>-1.8836150343926099E-2</v>
      </c>
      <c r="JV223">
        <v>2.3629071269235701E-2</v>
      </c>
      <c r="JW223">
        <v>-3.4700553221858298E-2</v>
      </c>
      <c r="JX223">
        <v>-5.5663631536370904E-3</v>
      </c>
      <c r="JY223">
        <v>-2.5938448986733899E-2</v>
      </c>
      <c r="JZ223">
        <v>-5.1080982360563201E-2</v>
      </c>
      <c r="KA223">
        <v>-6.2232696602962101E-2</v>
      </c>
      <c r="KB223">
        <v>-4.69554018213778E-2</v>
      </c>
      <c r="KC223">
        <v>8.4119856733649093E-3</v>
      </c>
      <c r="KD223">
        <v>1.82325555615767E-3</v>
      </c>
      <c r="KE223">
        <v>1.6852760840777001E-2</v>
      </c>
      <c r="KF223">
        <v>1.15756315276843E-2</v>
      </c>
      <c r="KG223">
        <v>4.22162153487326E-2</v>
      </c>
      <c r="KH223">
        <v>-2.6159514211335201E-2</v>
      </c>
      <c r="KI223">
        <v>-2.2235065136838698E-2</v>
      </c>
      <c r="KJ223">
        <v>2.4071185814981799E-2</v>
      </c>
      <c r="KK223">
        <v>-1.0093976927365401E-2</v>
      </c>
      <c r="KL223">
        <v>-7.7069279821188798E-3</v>
      </c>
      <c r="KM223">
        <v>3.1567925944201301E-3</v>
      </c>
      <c r="KN223">
        <v>2.8157134446448E-2</v>
      </c>
      <c r="KO223">
        <v>-4.0393214469436001E-2</v>
      </c>
      <c r="KP223">
        <v>-1.71463246945147E-2</v>
      </c>
      <c r="KQ223">
        <v>2.30652870508819E-2</v>
      </c>
      <c r="KR223">
        <v>2.64038460684256E-2</v>
      </c>
      <c r="KS223">
        <v>1.6565830924171299E-2</v>
      </c>
      <c r="KT223">
        <v>-1.9400646829039799E-3</v>
      </c>
      <c r="KU223">
        <v>3.7954234867742999E-2</v>
      </c>
      <c r="KV223">
        <v>-3.1089837878982601E-2</v>
      </c>
      <c r="KW223">
        <v>-2.6504365112405899E-2</v>
      </c>
    </row>
    <row r="224" spans="1:309" ht="15" customHeight="1" x14ac:dyDescent="0.25">
      <c r="A224" t="s">
        <v>222</v>
      </c>
      <c r="B224">
        <v>-1.6121734038867901E-2</v>
      </c>
      <c r="C224">
        <v>0.138813294352818</v>
      </c>
      <c r="D224">
        <v>0.14236727884842501</v>
      </c>
      <c r="E224">
        <v>-3.4081551494553101E-2</v>
      </c>
      <c r="F224">
        <v>-4.0520428188385499E-2</v>
      </c>
      <c r="G224">
        <v>9.3803920916908007E-2</v>
      </c>
      <c r="H224">
        <v>-8.3999840983557308E-3</v>
      </c>
      <c r="I224">
        <v>0.102752426427223</v>
      </c>
      <c r="J224">
        <v>-8.4561890669798204E-2</v>
      </c>
      <c r="K224">
        <v>-8.8394236856450203E-2</v>
      </c>
      <c r="L224">
        <v>-9.1289584723669007E-2</v>
      </c>
      <c r="M224">
        <v>-0.17423668168561399</v>
      </c>
      <c r="N224">
        <v>-0.18201918059022501</v>
      </c>
      <c r="O224">
        <v>-0.17966272129187</v>
      </c>
      <c r="P224">
        <v>-0.16331629482572399</v>
      </c>
      <c r="Q224">
        <v>-0.160535911414798</v>
      </c>
      <c r="R224">
        <v>-4.92015648623602E-2</v>
      </c>
      <c r="S224">
        <v>-7.8996150148812505E-2</v>
      </c>
      <c r="T224">
        <v>-4.0276007525769597E-2</v>
      </c>
      <c r="U224">
        <v>-3.74237420698297E-2</v>
      </c>
      <c r="V224">
        <v>0.46562552130208701</v>
      </c>
      <c r="W224">
        <v>4.7379851072606803E-2</v>
      </c>
      <c r="X224">
        <v>5.7826876945359901E-2</v>
      </c>
      <c r="Y224">
        <v>0.47502362107073998</v>
      </c>
      <c r="Z224">
        <v>0.60480231189592903</v>
      </c>
      <c r="AA224">
        <v>0.445693965756913</v>
      </c>
      <c r="AB224">
        <v>0.756396893162391</v>
      </c>
      <c r="AC224">
        <v>0.44061629048932799</v>
      </c>
      <c r="AD224">
        <v>0.78027135966633099</v>
      </c>
      <c r="AE224">
        <v>-7.8093086800031103E-2</v>
      </c>
      <c r="AF224">
        <v>-7.9657810366572296E-2</v>
      </c>
      <c r="AG224">
        <v>-7.6735459854094398E-2</v>
      </c>
      <c r="AH224">
        <v>-0.12161512541467499</v>
      </c>
      <c r="AI224">
        <v>-0.13600391947850299</v>
      </c>
      <c r="AJ224">
        <v>-0.105692097951509</v>
      </c>
      <c r="AK224">
        <v>-0.200832449056674</v>
      </c>
      <c r="AL224">
        <v>-0.20623220094137901</v>
      </c>
      <c r="AM224">
        <v>-0.19194042185732901</v>
      </c>
      <c r="AN224">
        <v>-0.12086152724881501</v>
      </c>
      <c r="AO224">
        <v>-8.1530260405971902E-2</v>
      </c>
      <c r="AP224">
        <v>-0.13813573183560901</v>
      </c>
      <c r="AQ224">
        <v>-0.16331629482572399</v>
      </c>
      <c r="AR224">
        <v>-0.17002360265948399</v>
      </c>
      <c r="AS224">
        <v>-0.15556065326083901</v>
      </c>
      <c r="AT224">
        <v>-7.8996150148812505E-2</v>
      </c>
      <c r="AU224">
        <v>-9.9281428873903899E-2</v>
      </c>
      <c r="AV224">
        <v>-5.67747385762793E-2</v>
      </c>
      <c r="AW224">
        <v>-0.12839635631556001</v>
      </c>
      <c r="AX224">
        <v>-0.14312349251970899</v>
      </c>
      <c r="AY224">
        <v>-0.112143969699389</v>
      </c>
      <c r="AZ224">
        <v>-8.1371527266463795E-2</v>
      </c>
      <c r="BA224">
        <v>-8.2461679593889198E-2</v>
      </c>
      <c r="BB224">
        <v>-8.0264366552292896E-2</v>
      </c>
      <c r="BC224">
        <v>-0.120164604900384</v>
      </c>
      <c r="BD224">
        <v>-0.13394312097128999</v>
      </c>
      <c r="BE224">
        <v>-0.104904024768165</v>
      </c>
      <c r="BF224">
        <v>0.315984964560175</v>
      </c>
      <c r="BG224">
        <v>-0.16360078514635201</v>
      </c>
      <c r="BH224">
        <v>-3.2757644050288401E-2</v>
      </c>
      <c r="BI224">
        <v>-4.4641276343000399E-2</v>
      </c>
      <c r="BJ224">
        <v>0.58729128097196703</v>
      </c>
      <c r="BK224">
        <v>0.20429067084674299</v>
      </c>
      <c r="BL224">
        <v>-0.28209287690581403</v>
      </c>
      <c r="BM224">
        <v>-5.9038163396160602E-2</v>
      </c>
      <c r="BN224">
        <v>0.11658508877596099</v>
      </c>
      <c r="BO224">
        <v>0.124734065934406</v>
      </c>
      <c r="BP224">
        <v>0.31338036198550201</v>
      </c>
      <c r="BQ224">
        <v>0.70299685841980797</v>
      </c>
      <c r="BR224">
        <v>0.44041799500843198</v>
      </c>
      <c r="BS224">
        <v>-3.2108476778388899E-2</v>
      </c>
      <c r="BT224">
        <v>-0.117466501807204</v>
      </c>
      <c r="BU224">
        <v>4.5622997989854697E-2</v>
      </c>
      <c r="BV224">
        <v>0.40385325652534498</v>
      </c>
      <c r="BW224">
        <v>-0.117030509046588</v>
      </c>
      <c r="BX224">
        <v>-8.9933279135327407E-2</v>
      </c>
      <c r="BY224">
        <v>-8.3188786621269897E-2</v>
      </c>
      <c r="BZ224">
        <v>-8.3188786636968506E-2</v>
      </c>
      <c r="CA224">
        <v>0.20087945397144899</v>
      </c>
      <c r="CB224">
        <v>-2.1169729754250501E-2</v>
      </c>
      <c r="CC224">
        <v>-0.17436896374518901</v>
      </c>
      <c r="CD224">
        <v>-9.9645079059455494E-2</v>
      </c>
      <c r="CE224">
        <v>0.31478366378585598</v>
      </c>
      <c r="CF224">
        <v>-6.1212233864407703E-2</v>
      </c>
      <c r="CG224">
        <v>6.7385445798807897E-2</v>
      </c>
      <c r="CH224">
        <v>0.124443402266883</v>
      </c>
      <c r="CI224">
        <v>-7.2481939685698202E-2</v>
      </c>
      <c r="CJ224">
        <v>-7.2481939689469893E-2</v>
      </c>
      <c r="CK224">
        <v>0.12605273482538601</v>
      </c>
      <c r="CL224">
        <v>-3.1578845835460202E-2</v>
      </c>
      <c r="CM224">
        <v>-5.6236519502649303E-2</v>
      </c>
      <c r="CN224">
        <v>0.121353144062229</v>
      </c>
      <c r="CO224">
        <v>0.1468068160872</v>
      </c>
      <c r="CP224">
        <v>0.14680681567211501</v>
      </c>
      <c r="CQ224">
        <v>-2.0255115910289199E-2</v>
      </c>
      <c r="CR224">
        <v>0.49907901685537498</v>
      </c>
      <c r="CS224">
        <v>-0.23717872008688901</v>
      </c>
      <c r="CT224">
        <v>-0.40112498962273602</v>
      </c>
      <c r="CU224">
        <v>-0.44682589125435201</v>
      </c>
      <c r="CV224">
        <v>-0.47228995796850998</v>
      </c>
      <c r="CW224">
        <v>0.223955028285094</v>
      </c>
      <c r="CX224">
        <v>-4.7378151362828198E-2</v>
      </c>
      <c r="CY224">
        <v>2.0491872088817999E-2</v>
      </c>
      <c r="CZ224">
        <v>0.108564447514354</v>
      </c>
      <c r="DA224">
        <v>6.4067340546239596E-2</v>
      </c>
      <c r="DB224">
        <v>-0.36330128187092597</v>
      </c>
      <c r="DC224">
        <v>-2.3020118076223E-4</v>
      </c>
      <c r="DD224">
        <v>-0.17262820728766801</v>
      </c>
      <c r="DE224">
        <v>0.20271218966649801</v>
      </c>
      <c r="DF224">
        <v>-0.11704623165104</v>
      </c>
      <c r="DG224">
        <v>-3.6884155443800998E-2</v>
      </c>
      <c r="DH224">
        <v>-7.4685683774451395E-2</v>
      </c>
      <c r="DI224">
        <v>0.310864789901589</v>
      </c>
      <c r="DJ224">
        <v>-3.8593597905086298E-2</v>
      </c>
      <c r="DK224">
        <v>1.6285498061847099E-2</v>
      </c>
      <c r="DL224">
        <v>-0.10154756209856999</v>
      </c>
      <c r="DM224">
        <v>-9.2064257605979902E-2</v>
      </c>
      <c r="DN224">
        <v>-0.12050181900029799</v>
      </c>
      <c r="DO224">
        <v>-0.19543494636866801</v>
      </c>
      <c r="DP224">
        <v>-0.26165791025808099</v>
      </c>
      <c r="DQ224">
        <v>-0.124930226994899</v>
      </c>
      <c r="DR224">
        <v>-0.12836081065087701</v>
      </c>
      <c r="DS224">
        <v>-0.16068986329932</v>
      </c>
      <c r="DT224">
        <v>-0.22336607941662301</v>
      </c>
      <c r="DU224">
        <v>7.0320806126688298E-2</v>
      </c>
      <c r="DV224">
        <v>-0.16313908535899499</v>
      </c>
      <c r="DW224">
        <v>-0.118666663136353</v>
      </c>
      <c r="DX224">
        <v>-0.17114846309651999</v>
      </c>
      <c r="DY224">
        <v>-0.27387961209982797</v>
      </c>
      <c r="DZ224">
        <v>-0.15188479435935601</v>
      </c>
      <c r="EA224">
        <v>-2.6273394183922098E-2</v>
      </c>
      <c r="EB224">
        <v>-0.26622660873940202</v>
      </c>
      <c r="EC224">
        <v>-0.28139522287253999</v>
      </c>
      <c r="ED224">
        <v>-0.26130355756368101</v>
      </c>
      <c r="EE224">
        <v>-0.27696321815514502</v>
      </c>
      <c r="EF224">
        <v>-0.33205306668248502</v>
      </c>
      <c r="EG224">
        <v>-0.101390528927958</v>
      </c>
      <c r="EH224">
        <v>-0.264372381883273</v>
      </c>
      <c r="EI224">
        <v>4.3246921537004801E-3</v>
      </c>
      <c r="EJ224">
        <v>-7.4043938459791306E-2</v>
      </c>
      <c r="EK224">
        <v>0.76012973504012105</v>
      </c>
      <c r="EL224">
        <v>0.479002222432036</v>
      </c>
      <c r="EM224">
        <v>0.37546277424128899</v>
      </c>
      <c r="EN224">
        <v>0.49846542723072801</v>
      </c>
      <c r="EO224">
        <v>0.84004336159470705</v>
      </c>
      <c r="EP224">
        <v>0.17003498448908499</v>
      </c>
      <c r="EQ224">
        <v>0.16361436038656399</v>
      </c>
      <c r="ER224">
        <v>0.166657624122653</v>
      </c>
      <c r="ES224">
        <v>0.68920897741278997</v>
      </c>
      <c r="ET224">
        <v>0.79729512957452797</v>
      </c>
      <c r="EU224">
        <v>0.691679875922242</v>
      </c>
      <c r="EV224">
        <v>0.76022823475708801</v>
      </c>
      <c r="EW224">
        <v>0.84752821339600004</v>
      </c>
      <c r="EX224">
        <v>0.75237060751694596</v>
      </c>
      <c r="EY224">
        <v>0.72360730001280404</v>
      </c>
      <c r="EZ224">
        <v>0.68758905796363301</v>
      </c>
      <c r="FA224">
        <v>0.72153962250928305</v>
      </c>
      <c r="FB224">
        <v>2.5467325965483401E-2</v>
      </c>
      <c r="FC224">
        <v>0.35345428044614802</v>
      </c>
      <c r="FD224">
        <v>0.49728987625566701</v>
      </c>
      <c r="FE224">
        <v>7.5368968324170907E-2</v>
      </c>
      <c r="FF224">
        <v>-0.13160203563379</v>
      </c>
      <c r="FG224">
        <v>-0.120698348560366</v>
      </c>
      <c r="FH224">
        <v>0.83767546309408902</v>
      </c>
      <c r="FI224">
        <v>0.69100715218822195</v>
      </c>
      <c r="FJ224">
        <v>0.54676665847224304</v>
      </c>
      <c r="FK224">
        <v>0.51236595660378303</v>
      </c>
      <c r="FL224">
        <v>0.89325887896054701</v>
      </c>
      <c r="FM224">
        <v>0.26646859758428298</v>
      </c>
      <c r="FN224">
        <v>0.253270814748359</v>
      </c>
      <c r="FO224">
        <v>0.25907580659484702</v>
      </c>
      <c r="FP224">
        <v>0.82062683135292203</v>
      </c>
      <c r="FQ224">
        <v>0.86826853470255305</v>
      </c>
      <c r="FR224">
        <v>0.86939871799174895</v>
      </c>
      <c r="FS224">
        <v>0.88376595544936198</v>
      </c>
      <c r="FT224">
        <v>0.88769207464839395</v>
      </c>
      <c r="FU224">
        <v>0.82640077804875101</v>
      </c>
      <c r="FV224">
        <v>0.77493959670813894</v>
      </c>
      <c r="FW224">
        <v>0.70740841048177305</v>
      </c>
      <c r="FX224">
        <v>0.74367082254767103</v>
      </c>
      <c r="FY224">
        <v>7.9843615685996294E-2</v>
      </c>
      <c r="FZ224">
        <v>0.80985409982358503</v>
      </c>
      <c r="GA224">
        <v>0.54706596875593905</v>
      </c>
      <c r="GB224">
        <v>8.8809555335516901E-3</v>
      </c>
      <c r="GC224">
        <v>-0.21665713461953501</v>
      </c>
      <c r="GD224">
        <v>-0.16812478002044401</v>
      </c>
      <c r="GE224">
        <v>0.86599561805360004</v>
      </c>
      <c r="GF224">
        <v>0.67224519415819095</v>
      </c>
      <c r="GG224">
        <v>0.56294002985833203</v>
      </c>
      <c r="GH224">
        <v>0.45926224559512302</v>
      </c>
      <c r="GI224">
        <v>0.91155275347064002</v>
      </c>
      <c r="GJ224">
        <v>0.33193570469481498</v>
      </c>
      <c r="GK224">
        <v>0.31961098274952898</v>
      </c>
      <c r="GL224">
        <v>0.32498295295264001</v>
      </c>
      <c r="GM224">
        <v>0.87224824055275896</v>
      </c>
      <c r="GN224">
        <v>0.896667675405316</v>
      </c>
      <c r="GO224">
        <v>0.89758144602277501</v>
      </c>
      <c r="GP224">
        <v>0.894327512587197</v>
      </c>
      <c r="GQ224">
        <v>0.92379844807014899</v>
      </c>
      <c r="GR224">
        <v>0.88951876080850101</v>
      </c>
      <c r="GS224">
        <v>0.95222460529353403</v>
      </c>
      <c r="GT224">
        <v>0.75603443260310099</v>
      </c>
      <c r="GU224">
        <v>0.75828468890230905</v>
      </c>
      <c r="GV224">
        <v>0.13234332372056301</v>
      </c>
      <c r="GW224">
        <v>0.85673579206626105</v>
      </c>
      <c r="GX224">
        <v>0.57463218526020499</v>
      </c>
      <c r="GY224">
        <v>2.9315482170272099E-2</v>
      </c>
      <c r="GZ224">
        <v>-0.249016043565913</v>
      </c>
      <c r="HA224">
        <v>-0.21256683780357899</v>
      </c>
      <c r="HB224">
        <v>0.87007387967960903</v>
      </c>
      <c r="HC224">
        <v>0.71965221776127497</v>
      </c>
      <c r="HD224">
        <v>0.58562335736181403</v>
      </c>
      <c r="HE224">
        <v>0.46876681882277499</v>
      </c>
      <c r="HF224">
        <v>0.91769599287354897</v>
      </c>
      <c r="HG224">
        <v>0.36544141251212497</v>
      </c>
      <c r="HH224">
        <v>0.35556480943965302</v>
      </c>
      <c r="HI224">
        <v>0.35985324755187797</v>
      </c>
      <c r="HJ224">
        <v>0.89169387511602705</v>
      </c>
      <c r="HK224">
        <v>0.90836610651453797</v>
      </c>
      <c r="HL224">
        <v>0.90321353767122003</v>
      </c>
      <c r="HM224">
        <v>0.901219908627509</v>
      </c>
      <c r="HN224">
        <v>0.93050948777136799</v>
      </c>
      <c r="HO224">
        <v>0.93051972911849701</v>
      </c>
      <c r="HP224">
        <v>1</v>
      </c>
      <c r="HQ224">
        <v>0.75513001472167396</v>
      </c>
      <c r="HR224">
        <v>0.77195826962201297</v>
      </c>
      <c r="HS224">
        <v>0.36274273215528902</v>
      </c>
      <c r="HT224">
        <v>0.88532790864155697</v>
      </c>
      <c r="HU224">
        <v>0.65247729063302295</v>
      </c>
      <c r="HV224">
        <v>9.1906130675405793E-3</v>
      </c>
      <c r="HW224">
        <v>-0.30209708978011701</v>
      </c>
      <c r="HX224">
        <v>-0.249584767645671</v>
      </c>
      <c r="HY224">
        <v>0.85159235321326598</v>
      </c>
      <c r="HZ224">
        <v>0.76401897344035397</v>
      </c>
      <c r="IA224">
        <v>0.63027515368229303</v>
      </c>
      <c r="IB224">
        <v>0.50837027408845603</v>
      </c>
      <c r="IC224">
        <v>0.90569445418108396</v>
      </c>
      <c r="ID224">
        <v>0.42903580606347003</v>
      </c>
      <c r="IE224">
        <v>0.42110310383509902</v>
      </c>
      <c r="IF224">
        <v>0.42460256462387502</v>
      </c>
      <c r="IG224">
        <v>0.888556204390477</v>
      </c>
      <c r="IH224">
        <v>0.900962473256811</v>
      </c>
      <c r="II224">
        <v>0.89044934785547003</v>
      </c>
      <c r="IJ224">
        <v>0.88903593585023499</v>
      </c>
      <c r="IK224">
        <v>0.91914366777359702</v>
      </c>
      <c r="IL224">
        <v>0.93830517720872098</v>
      </c>
      <c r="IM224">
        <v>0.94734369957709397</v>
      </c>
      <c r="IN224">
        <v>0.75910142972809103</v>
      </c>
      <c r="IO224">
        <v>0.79376809137499005</v>
      </c>
      <c r="IP224">
        <v>0.50792727075355304</v>
      </c>
      <c r="IQ224">
        <v>0.89630331349946601</v>
      </c>
      <c r="IR224">
        <v>0.69626358330929095</v>
      </c>
      <c r="IS224">
        <v>0.194262087570366</v>
      </c>
      <c r="IT224">
        <v>-0.35635297536513999</v>
      </c>
      <c r="IU224">
        <v>-0.197929391349151</v>
      </c>
      <c r="IV224">
        <v>0.75387753091516296</v>
      </c>
      <c r="IW224">
        <v>0.71782147547469999</v>
      </c>
      <c r="IX224">
        <v>0.57372559465527595</v>
      </c>
      <c r="IY224">
        <v>0.47929816943212999</v>
      </c>
      <c r="IZ224">
        <v>0.78660444397767204</v>
      </c>
      <c r="JA224">
        <v>0.416412630967117</v>
      </c>
      <c r="JB224">
        <v>0.40602339856172198</v>
      </c>
      <c r="JC224">
        <v>0.41026835228147301</v>
      </c>
      <c r="JD224">
        <v>0.78452266493809397</v>
      </c>
      <c r="JE224">
        <v>0.78204094224427001</v>
      </c>
      <c r="JF224">
        <v>0.77063441655959597</v>
      </c>
      <c r="JG224">
        <v>0.77780821540301903</v>
      </c>
      <c r="JH224">
        <v>0.79843531984627203</v>
      </c>
      <c r="JI224">
        <v>0.81047367650741198</v>
      </c>
      <c r="JJ224">
        <v>0.82806831045898099</v>
      </c>
      <c r="JK224">
        <v>0.70066629203105601</v>
      </c>
      <c r="JL224">
        <v>0.72712981422214296</v>
      </c>
      <c r="JM224">
        <v>0.42887550531845597</v>
      </c>
      <c r="JN224">
        <v>0.78051904569205099</v>
      </c>
      <c r="JO224">
        <v>0.63090142810443794</v>
      </c>
      <c r="JP224">
        <v>0.20758305573184299</v>
      </c>
      <c r="JQ224">
        <v>0.15765778212387299</v>
      </c>
      <c r="JR224">
        <v>-3.09596641117597E-2</v>
      </c>
      <c r="JS224">
        <v>6.7188802856743999E-3</v>
      </c>
      <c r="JT224">
        <v>1.2734916624644399E-2</v>
      </c>
      <c r="JU224">
        <v>-2.0907356669512499E-2</v>
      </c>
      <c r="JV224">
        <v>1.8334578185467802E-2</v>
      </c>
      <c r="JW224">
        <v>-2.87246612825834E-2</v>
      </c>
      <c r="JX224">
        <v>-1.06430309906716E-2</v>
      </c>
      <c r="JY224">
        <v>-2.98115047331526E-2</v>
      </c>
      <c r="JZ224">
        <v>-4.2539506404739802E-2</v>
      </c>
      <c r="KA224">
        <v>-5.7711158796873802E-2</v>
      </c>
      <c r="KB224">
        <v>-3.9442783261059398E-2</v>
      </c>
      <c r="KC224">
        <v>4.7747397168008601E-3</v>
      </c>
      <c r="KD224">
        <v>7.2669919837343097E-3</v>
      </c>
      <c r="KE224">
        <v>1.7311435862771601E-2</v>
      </c>
      <c r="KF224">
        <v>1.03499289104241E-2</v>
      </c>
      <c r="KG224">
        <v>4.5788698675978297E-2</v>
      </c>
      <c r="KH224">
        <v>-4.8391671685665098E-3</v>
      </c>
      <c r="KI224">
        <v>-2.3145713497940101E-2</v>
      </c>
      <c r="KJ224">
        <v>2.6609727483217702E-2</v>
      </c>
      <c r="KK224">
        <v>-4.97801783559938E-3</v>
      </c>
      <c r="KL224">
        <v>-1.0361078458794901E-2</v>
      </c>
      <c r="KM224">
        <v>-3.7780572849146102E-3</v>
      </c>
      <c r="KN224">
        <v>2.8484531911387698E-2</v>
      </c>
      <c r="KO224">
        <v>-3.6325362382910897E-2</v>
      </c>
      <c r="KP224">
        <v>-1.9436944228842699E-2</v>
      </c>
      <c r="KQ224">
        <v>1.2045343806194601E-2</v>
      </c>
      <c r="KR224">
        <v>2.6049650819298002E-2</v>
      </c>
      <c r="KS224">
        <v>1.8771874020265301E-2</v>
      </c>
      <c r="KT224">
        <v>-3.52523543673516E-3</v>
      </c>
      <c r="KU224">
        <v>3.1384859856142602E-2</v>
      </c>
      <c r="KV224">
        <v>-3.3447905590483801E-2</v>
      </c>
      <c r="KW224">
        <v>-1.38066234490211E-2</v>
      </c>
    </row>
    <row r="225" spans="1:309" ht="15" customHeight="1" x14ac:dyDescent="0.25">
      <c r="A225" t="s">
        <v>223</v>
      </c>
      <c r="B225">
        <v>-8.6097214556415998E-3</v>
      </c>
      <c r="C225">
        <v>0.13068555407405799</v>
      </c>
      <c r="D225">
        <v>0.155890440914492</v>
      </c>
      <c r="E225">
        <v>-1.5709014008739398E-2</v>
      </c>
      <c r="F225">
        <v>-2.1630208256051501E-2</v>
      </c>
      <c r="G225">
        <v>9.2505094049215697E-2</v>
      </c>
      <c r="H225">
        <v>-7.6962182460049797E-3</v>
      </c>
      <c r="I225">
        <v>9.5671464808546505E-2</v>
      </c>
      <c r="J225">
        <v>-0.14994216806878599</v>
      </c>
      <c r="K225">
        <v>-0.10941064760341999</v>
      </c>
      <c r="L225">
        <v>-0.104216104856813</v>
      </c>
      <c r="M225">
        <v>-0.21730636778776</v>
      </c>
      <c r="N225">
        <v>-0.17657434602283301</v>
      </c>
      <c r="O225">
        <v>-0.183021057015996</v>
      </c>
      <c r="P225">
        <v>-0.20641048039326099</v>
      </c>
      <c r="Q225">
        <v>-0.16830485094284101</v>
      </c>
      <c r="R225">
        <v>-0.114327044111351</v>
      </c>
      <c r="S225">
        <v>-0.106627888382966</v>
      </c>
      <c r="T225">
        <v>-0.10401616801416499</v>
      </c>
      <c r="U225">
        <v>-8.5854773444739504E-2</v>
      </c>
      <c r="V225">
        <v>0.472714452736193</v>
      </c>
      <c r="W225">
        <v>5.1160874764001302E-2</v>
      </c>
      <c r="X225">
        <v>0.102302823535112</v>
      </c>
      <c r="Y225">
        <v>0.56164976080332696</v>
      </c>
      <c r="Z225">
        <v>0.58248086472111305</v>
      </c>
      <c r="AA225">
        <v>0.448899741365893</v>
      </c>
      <c r="AB225">
        <v>0.69837335212900697</v>
      </c>
      <c r="AC225">
        <v>0.55637832753643801</v>
      </c>
      <c r="AD225">
        <v>0.78928612965978895</v>
      </c>
      <c r="AE225">
        <v>-8.4171571111242099E-2</v>
      </c>
      <c r="AF225">
        <v>-8.5696601808896294E-2</v>
      </c>
      <c r="AG225">
        <v>-8.2845956444014601E-2</v>
      </c>
      <c r="AH225">
        <v>-0.155949494437126</v>
      </c>
      <c r="AI225">
        <v>-0.169945476856877</v>
      </c>
      <c r="AJ225">
        <v>-0.14032807775636599</v>
      </c>
      <c r="AK225">
        <v>-0.24488377277276499</v>
      </c>
      <c r="AL225">
        <v>-0.25375555079934498</v>
      </c>
      <c r="AM225">
        <v>-0.231596649126555</v>
      </c>
      <c r="AN225">
        <v>-0.16206771483803301</v>
      </c>
      <c r="AO225">
        <v>-0.12715713005693699</v>
      </c>
      <c r="AP225">
        <v>-0.17701556687661901</v>
      </c>
      <c r="AQ225">
        <v>-0.20641048039326099</v>
      </c>
      <c r="AR225">
        <v>-0.214115197394357</v>
      </c>
      <c r="AS225">
        <v>-0.197438147966088</v>
      </c>
      <c r="AT225">
        <v>-0.106627888382966</v>
      </c>
      <c r="AU225">
        <v>-0.12654449011919999</v>
      </c>
      <c r="AV225">
        <v>-8.4656193222842693E-2</v>
      </c>
      <c r="AW225">
        <v>-0.16221809082553301</v>
      </c>
      <c r="AX225">
        <v>-0.17685614876186601</v>
      </c>
      <c r="AY225">
        <v>-0.14594080059582101</v>
      </c>
      <c r="AZ225">
        <v>-8.7271708596502406E-2</v>
      </c>
      <c r="BA225">
        <v>-8.8335534302201396E-2</v>
      </c>
      <c r="BB225">
        <v>-8.6184161617538599E-2</v>
      </c>
      <c r="BC225">
        <v>-0.15602614350007099</v>
      </c>
      <c r="BD225">
        <v>-0.17016588076675901</v>
      </c>
      <c r="BE225">
        <v>-0.140248237075458</v>
      </c>
      <c r="BF225">
        <v>0.245276598302059</v>
      </c>
      <c r="BG225">
        <v>-0.203187618464125</v>
      </c>
      <c r="BH225">
        <v>-4.11823583462846E-2</v>
      </c>
      <c r="BI225">
        <v>-6.0168616037271298E-2</v>
      </c>
      <c r="BJ225">
        <v>0.53503774126707104</v>
      </c>
      <c r="BK225">
        <v>0.120114684223499</v>
      </c>
      <c r="BL225">
        <v>-0.29961561872070502</v>
      </c>
      <c r="BM225">
        <v>-7.2824201253232204E-2</v>
      </c>
      <c r="BN225">
        <v>9.1361814708918396E-2</v>
      </c>
      <c r="BO225">
        <v>0.12955427140683501</v>
      </c>
      <c r="BP225">
        <v>0.24289682848135299</v>
      </c>
      <c r="BQ225">
        <v>0.67175570213481395</v>
      </c>
      <c r="BR225">
        <v>0.43055724004565898</v>
      </c>
      <c r="BS225">
        <v>-9.9242112023747095E-2</v>
      </c>
      <c r="BT225">
        <v>-0.13099930680932501</v>
      </c>
      <c r="BU225">
        <v>-2.4488216870906E-3</v>
      </c>
      <c r="BV225">
        <v>0.338470943708929</v>
      </c>
      <c r="BW225">
        <v>-0.13280404786059599</v>
      </c>
      <c r="BX225">
        <v>-0.107105733201652</v>
      </c>
      <c r="BY225">
        <v>-0.102614939336865</v>
      </c>
      <c r="BZ225">
        <v>-0.102614939350109</v>
      </c>
      <c r="CA225">
        <v>0.25835689642440801</v>
      </c>
      <c r="CB225">
        <v>-2.0167622583281499E-2</v>
      </c>
      <c r="CC225">
        <v>-0.16376530791931801</v>
      </c>
      <c r="CD225">
        <v>-8.2942865390988899E-2</v>
      </c>
      <c r="CE225">
        <v>0.38471158287977703</v>
      </c>
      <c r="CF225">
        <v>-9.8808130576349407E-2</v>
      </c>
      <c r="CG225">
        <v>4.9632596372726497E-2</v>
      </c>
      <c r="CH225">
        <v>0.19488429529561499</v>
      </c>
      <c r="CI225">
        <v>-0.113031638131943</v>
      </c>
      <c r="CJ225">
        <v>-0.11303163813152101</v>
      </c>
      <c r="CK225">
        <v>-3.3202901633440501E-2</v>
      </c>
      <c r="CL225">
        <v>-8.1901474753216102E-2</v>
      </c>
      <c r="CM225">
        <v>-0.11019901741469899</v>
      </c>
      <c r="CN225">
        <v>1.8414535191793199E-2</v>
      </c>
      <c r="CO225">
        <v>0.17875314541725201</v>
      </c>
      <c r="CP225">
        <v>0.17875314500007999</v>
      </c>
      <c r="CQ225">
        <v>-7.5449154038319199E-2</v>
      </c>
      <c r="CR225">
        <v>0.509534535878157</v>
      </c>
      <c r="CS225">
        <v>-0.24036632477075701</v>
      </c>
      <c r="CT225">
        <v>-0.42646115612340102</v>
      </c>
      <c r="CU225">
        <v>-0.48485984149609002</v>
      </c>
      <c r="CV225">
        <v>-0.51727441464250901</v>
      </c>
      <c r="CW225">
        <v>0.31653647919276201</v>
      </c>
      <c r="CX225">
        <v>-0.14782713920351101</v>
      </c>
      <c r="CY225">
        <v>6.3882438121082796E-2</v>
      </c>
      <c r="CZ225">
        <v>7.4845318123869103E-2</v>
      </c>
      <c r="DA225">
        <v>4.3457666540298701E-2</v>
      </c>
      <c r="DB225">
        <v>-0.39216444909686399</v>
      </c>
      <c r="DC225">
        <v>-9.8617559664091303E-2</v>
      </c>
      <c r="DD225">
        <v>-0.20639609977887799</v>
      </c>
      <c r="DE225">
        <v>0.34422272060057102</v>
      </c>
      <c r="DF225">
        <v>-0.20521666806108399</v>
      </c>
      <c r="DG225">
        <v>-2.8727815076493302E-2</v>
      </c>
      <c r="DH225">
        <v>-8.8252823144954307E-2</v>
      </c>
      <c r="DI225">
        <v>0.35024032654281601</v>
      </c>
      <c r="DJ225">
        <v>-9.2932241728325204E-2</v>
      </c>
      <c r="DK225">
        <v>5.5548067780551401E-2</v>
      </c>
      <c r="DL225">
        <v>-0.18324135094867799</v>
      </c>
      <c r="DM225">
        <v>-0.123904537357029</v>
      </c>
      <c r="DN225">
        <v>-0.12777929035418001</v>
      </c>
      <c r="DO225">
        <v>-0.180810813985403</v>
      </c>
      <c r="DP225">
        <v>-0.30554977919395498</v>
      </c>
      <c r="DQ225">
        <v>-0.11978215219503301</v>
      </c>
      <c r="DR225">
        <v>-0.15607248000560101</v>
      </c>
      <c r="DS225">
        <v>-0.18093022153308999</v>
      </c>
      <c r="DT225">
        <v>-0.25024343912396801</v>
      </c>
      <c r="DU225">
        <v>9.4599380283650503E-2</v>
      </c>
      <c r="DV225">
        <v>-0.185253243778018</v>
      </c>
      <c r="DW225">
        <v>-0.173819643770841</v>
      </c>
      <c r="DX225">
        <v>-0.23679199304196399</v>
      </c>
      <c r="DY225">
        <v>-0.28733625589137501</v>
      </c>
      <c r="DZ225">
        <v>-0.144848345707768</v>
      </c>
      <c r="EA225" s="1">
        <v>-4.4824968804592203E-5</v>
      </c>
      <c r="EB225">
        <v>-0.38045628797794101</v>
      </c>
      <c r="EC225">
        <v>-0.316915607117284</v>
      </c>
      <c r="ED225">
        <v>-0.27840448947243601</v>
      </c>
      <c r="EE225">
        <v>-0.27685099681171899</v>
      </c>
      <c r="EF225">
        <v>-0.32526853858384203</v>
      </c>
      <c r="EG225">
        <v>-0.17480810511007</v>
      </c>
      <c r="EH225">
        <v>-0.27714681264178997</v>
      </c>
      <c r="EI225">
        <v>-9.2611153342399902E-3</v>
      </c>
      <c r="EJ225">
        <v>-9.1032413830955602E-2</v>
      </c>
      <c r="EK225">
        <v>0.69821265235926799</v>
      </c>
      <c r="EL225">
        <v>0.41884253015946299</v>
      </c>
      <c r="EM225">
        <v>0.54217367483706003</v>
      </c>
      <c r="EN225">
        <v>0.654198516520203</v>
      </c>
      <c r="EO225">
        <v>0.877777976126214</v>
      </c>
      <c r="EP225">
        <v>0.139059070260107</v>
      </c>
      <c r="EQ225">
        <v>0.131661846799184</v>
      </c>
      <c r="ER225">
        <v>0.13499487603698801</v>
      </c>
      <c r="ES225">
        <v>0.84561891037263404</v>
      </c>
      <c r="ET225">
        <v>0.82422287145149298</v>
      </c>
      <c r="EU225">
        <v>0.70611168201186703</v>
      </c>
      <c r="EV225">
        <v>0.80730850492591699</v>
      </c>
      <c r="EW225">
        <v>0.84708269867775399</v>
      </c>
      <c r="EX225">
        <v>0.758683868530588</v>
      </c>
      <c r="EY225">
        <v>0.62475391080485698</v>
      </c>
      <c r="EZ225">
        <v>0.87017630879618801</v>
      </c>
      <c r="FA225">
        <v>0.89057788801585702</v>
      </c>
      <c r="FB225">
        <v>9.7740889399845599E-2</v>
      </c>
      <c r="FC225">
        <v>0.226570242740565</v>
      </c>
      <c r="FD225">
        <v>0.56732143850079897</v>
      </c>
      <c r="FE225">
        <v>0.122290683662171</v>
      </c>
      <c r="FF225">
        <v>-0.14831086220152301</v>
      </c>
      <c r="FG225">
        <v>-0.142197202266791</v>
      </c>
      <c r="FH225">
        <v>0.81599771419953104</v>
      </c>
      <c r="FI225">
        <v>0.66398443931928097</v>
      </c>
      <c r="FJ225">
        <v>0.73847593974160897</v>
      </c>
      <c r="FK225">
        <v>0.66718048062417601</v>
      </c>
      <c r="FL225">
        <v>0.90577563502001501</v>
      </c>
      <c r="FM225">
        <v>0.208941938469312</v>
      </c>
      <c r="FN225">
        <v>0.19448470020257</v>
      </c>
      <c r="FO225">
        <v>0.20064816168340699</v>
      </c>
      <c r="FP225">
        <v>0.87011362712723395</v>
      </c>
      <c r="FQ225">
        <v>0.90035495707928703</v>
      </c>
      <c r="FR225">
        <v>0.84724257038811601</v>
      </c>
      <c r="FS225">
        <v>0.90865098015972401</v>
      </c>
      <c r="FT225">
        <v>0.88174923168533004</v>
      </c>
      <c r="FU225">
        <v>0.86670977374719904</v>
      </c>
      <c r="FV225">
        <v>0.46003196059000001</v>
      </c>
      <c r="FW225">
        <v>0.94031953473013696</v>
      </c>
      <c r="FX225">
        <v>0.953540082364289</v>
      </c>
      <c r="FY225">
        <v>0.111722821538297</v>
      </c>
      <c r="FZ225">
        <v>0.79662456515142799</v>
      </c>
      <c r="GA225">
        <v>0.57731729384844299</v>
      </c>
      <c r="GB225">
        <v>2.5709132520839902E-2</v>
      </c>
      <c r="GC225">
        <v>-0.24312931299958501</v>
      </c>
      <c r="GD225">
        <v>-0.18363715222729601</v>
      </c>
      <c r="GE225">
        <v>0.87638706311068804</v>
      </c>
      <c r="GF225">
        <v>0.61928919167464502</v>
      </c>
      <c r="GG225">
        <v>0.75379116677984803</v>
      </c>
      <c r="GH225">
        <v>0.60595824568601098</v>
      </c>
      <c r="GI225">
        <v>0.91674137674150302</v>
      </c>
      <c r="GJ225">
        <v>0.263051943551943</v>
      </c>
      <c r="GK225">
        <v>0.248013942502671</v>
      </c>
      <c r="GL225">
        <v>0.25434158609191199</v>
      </c>
      <c r="GM225">
        <v>0.90545747853174896</v>
      </c>
      <c r="GN225">
        <v>0.90837030418864595</v>
      </c>
      <c r="GO225">
        <v>0.89448453574630804</v>
      </c>
      <c r="GP225">
        <v>0.93287119368167204</v>
      </c>
      <c r="GQ225">
        <v>0.88625648723572203</v>
      </c>
      <c r="GR225">
        <v>0.88373194504626795</v>
      </c>
      <c r="GS225">
        <v>0.69912273943939296</v>
      </c>
      <c r="GT225">
        <v>0.98661765329995499</v>
      </c>
      <c r="GU225">
        <v>0.96989593305986999</v>
      </c>
      <c r="GV225">
        <v>0.120807566977086</v>
      </c>
      <c r="GW225">
        <v>0.83027212266142802</v>
      </c>
      <c r="GX225">
        <v>0.61689023695495004</v>
      </c>
      <c r="GY225">
        <v>5.7997360856453802E-2</v>
      </c>
      <c r="GZ225">
        <v>-0.27933630019331201</v>
      </c>
      <c r="HA225">
        <v>-0.22146456755538199</v>
      </c>
      <c r="HB225">
        <v>0.90045045578364802</v>
      </c>
      <c r="HC225">
        <v>0.66719427650904894</v>
      </c>
      <c r="HD225">
        <v>0.78246949100700502</v>
      </c>
      <c r="HE225">
        <v>0.59930367047057498</v>
      </c>
      <c r="HF225">
        <v>0.92583738639573399</v>
      </c>
      <c r="HG225">
        <v>0.28934660270413598</v>
      </c>
      <c r="HH225">
        <v>0.27890369197305298</v>
      </c>
      <c r="HI225">
        <v>0.28333185504173602</v>
      </c>
      <c r="HJ225">
        <v>0.92937046221262998</v>
      </c>
      <c r="HK225">
        <v>0.91424291576406302</v>
      </c>
      <c r="HL225">
        <v>0.91846765521442597</v>
      </c>
      <c r="HM225">
        <v>0.93709796982673499</v>
      </c>
      <c r="HN225">
        <v>0.90945690820815095</v>
      </c>
      <c r="HO225">
        <v>0.895034427345894</v>
      </c>
      <c r="HP225">
        <v>0.75513001472167396</v>
      </c>
      <c r="HQ225">
        <v>1</v>
      </c>
      <c r="HR225">
        <v>0.97676544400825205</v>
      </c>
      <c r="HS225">
        <v>0.40896960895228202</v>
      </c>
      <c r="HT225">
        <v>0.91134993749735704</v>
      </c>
      <c r="HU225">
        <v>0.68284646438110397</v>
      </c>
      <c r="HV225">
        <v>2.5412644193818001E-2</v>
      </c>
      <c r="HW225">
        <v>-0.328276449330556</v>
      </c>
      <c r="HX225">
        <v>-0.24269818331071</v>
      </c>
      <c r="HY225">
        <v>0.89868883110007403</v>
      </c>
      <c r="HZ225">
        <v>0.72818116067205196</v>
      </c>
      <c r="IA225">
        <v>0.77832774606426702</v>
      </c>
      <c r="IB225">
        <v>0.58672860340945499</v>
      </c>
      <c r="IC225">
        <v>0.90898936569426803</v>
      </c>
      <c r="ID225">
        <v>0.35872298097920702</v>
      </c>
      <c r="IE225">
        <v>0.347810612887889</v>
      </c>
      <c r="IF225">
        <v>0.35242929985334498</v>
      </c>
      <c r="IG225">
        <v>0.91175142048557001</v>
      </c>
      <c r="IH225">
        <v>0.90208413544732302</v>
      </c>
      <c r="II225">
        <v>0.89998436730867304</v>
      </c>
      <c r="IJ225">
        <v>0.92334072150937296</v>
      </c>
      <c r="IK225">
        <v>0.89333037455405295</v>
      </c>
      <c r="IL225">
        <v>0.88616204176940006</v>
      </c>
      <c r="IM225">
        <v>0.73829039214891401</v>
      </c>
      <c r="IN225">
        <v>0.95701918204331304</v>
      </c>
      <c r="IO225">
        <v>0.94987483686025898</v>
      </c>
      <c r="IP225">
        <v>0.56462876338405799</v>
      </c>
      <c r="IQ225">
        <v>0.92608219193497598</v>
      </c>
      <c r="IR225">
        <v>0.70029850452377995</v>
      </c>
      <c r="IS225">
        <v>0.24503454448655301</v>
      </c>
      <c r="IT225">
        <v>-0.38588076389047798</v>
      </c>
      <c r="IU225">
        <v>-0.13703697493774999</v>
      </c>
      <c r="IV225">
        <v>0.79391397734135605</v>
      </c>
      <c r="IW225">
        <v>0.69627735235513999</v>
      </c>
      <c r="IX225">
        <v>0.682685507395564</v>
      </c>
      <c r="IY225">
        <v>0.53512432589214198</v>
      </c>
      <c r="IZ225">
        <v>0.79675222877618201</v>
      </c>
      <c r="JA225">
        <v>0.380134449379746</v>
      </c>
      <c r="JB225">
        <v>0.368421797282248</v>
      </c>
      <c r="JC225">
        <v>0.37317375634140498</v>
      </c>
      <c r="JD225">
        <v>0.80299693845281395</v>
      </c>
      <c r="JE225">
        <v>0.78859138330090395</v>
      </c>
      <c r="JF225">
        <v>0.78978583240122702</v>
      </c>
      <c r="JG225">
        <v>0.80581817643910403</v>
      </c>
      <c r="JH225">
        <v>0.79016990051526004</v>
      </c>
      <c r="JI225">
        <v>0.78105369273352299</v>
      </c>
      <c r="JJ225">
        <v>0.72362742343202502</v>
      </c>
      <c r="JK225">
        <v>0.82539697115342103</v>
      </c>
      <c r="JL225">
        <v>0.81274034849968102</v>
      </c>
      <c r="JM225">
        <v>0.41990531343393001</v>
      </c>
      <c r="JN225">
        <v>0.80736947046992003</v>
      </c>
      <c r="JO225">
        <v>0.66330638023311606</v>
      </c>
      <c r="JP225">
        <v>0.27715198096216698</v>
      </c>
      <c r="JQ225">
        <v>0.1080196476575</v>
      </c>
      <c r="JR225">
        <v>-2.9479387510453502E-2</v>
      </c>
      <c r="JS225">
        <v>2.2996071383112798E-2</v>
      </c>
      <c r="JT225">
        <v>2.3842236240071001E-2</v>
      </c>
      <c r="JU225">
        <v>-5.4876490940825298E-3</v>
      </c>
      <c r="JV225">
        <v>3.6998446027194203E-2</v>
      </c>
      <c r="JW225">
        <v>-2.19073271367827E-2</v>
      </c>
      <c r="JX225">
        <v>-4.22099351639989E-3</v>
      </c>
      <c r="JY225">
        <v>-2.7328110330182901E-2</v>
      </c>
      <c r="JZ225">
        <v>-3.78073816538518E-2</v>
      </c>
      <c r="KA225">
        <v>-5.7200495232610997E-2</v>
      </c>
      <c r="KB225">
        <v>-4.0578067618036201E-2</v>
      </c>
      <c r="KC225">
        <v>2.1346747866421701E-2</v>
      </c>
      <c r="KD225">
        <v>-3.6214762226445202E-3</v>
      </c>
      <c r="KE225">
        <v>2.2988315819080701E-2</v>
      </c>
      <c r="KF225">
        <v>1.8520302955284999E-2</v>
      </c>
      <c r="KG225">
        <v>3.0852272445948101E-2</v>
      </c>
      <c r="KH225">
        <v>-3.3245331958719801E-2</v>
      </c>
      <c r="KI225">
        <v>-7.3950480051624698E-3</v>
      </c>
      <c r="KJ225">
        <v>4.4998779366480701E-3</v>
      </c>
      <c r="KK225">
        <v>-2.3869581725779E-2</v>
      </c>
      <c r="KL225">
        <v>4.1504894282614196E-3</v>
      </c>
      <c r="KM225">
        <v>1.9872790872925102E-2</v>
      </c>
      <c r="KN225">
        <v>1.7178113031902899E-2</v>
      </c>
      <c r="KO225">
        <v>-3.24901875828549E-2</v>
      </c>
      <c r="KP225">
        <v>-3.8781831226622899E-3</v>
      </c>
      <c r="KQ225">
        <v>2.81554577593068E-2</v>
      </c>
      <c r="KR225">
        <v>2.7567318946542799E-2</v>
      </c>
      <c r="KS225">
        <v>2.50541045549789E-2</v>
      </c>
      <c r="KT225">
        <v>8.0301728305601696E-3</v>
      </c>
      <c r="KU225">
        <v>3.4965162614654398E-2</v>
      </c>
      <c r="KV225">
        <v>-1.1023771224229401E-2</v>
      </c>
      <c r="KW225">
        <v>-7.6266557185914298E-3</v>
      </c>
    </row>
    <row r="226" spans="1:309" ht="15" customHeight="1" x14ac:dyDescent="0.25">
      <c r="A226" t="s">
        <v>224</v>
      </c>
      <c r="B226">
        <v>-1.8471291536786599E-2</v>
      </c>
      <c r="C226">
        <v>0.13701704912284701</v>
      </c>
      <c r="D226">
        <v>0.15909541816554601</v>
      </c>
      <c r="E226">
        <v>-1.53480793637854E-2</v>
      </c>
      <c r="F226">
        <v>-2.30765421554316E-2</v>
      </c>
      <c r="G226">
        <v>9.0430735001388193E-2</v>
      </c>
      <c r="H226">
        <v>-3.36149557267919E-3</v>
      </c>
      <c r="I226">
        <v>9.8558625784079701E-2</v>
      </c>
      <c r="J226">
        <v>-0.13640672074155499</v>
      </c>
      <c r="K226">
        <v>-0.10225934714957199</v>
      </c>
      <c r="L226">
        <v>-0.126476711893033</v>
      </c>
      <c r="M226">
        <v>-0.243338705301886</v>
      </c>
      <c r="N226">
        <v>-0.17986766974410001</v>
      </c>
      <c r="O226">
        <v>-0.19045001861727501</v>
      </c>
      <c r="P226">
        <v>-0.239708766015439</v>
      </c>
      <c r="Q226">
        <v>-0.20529653564471501</v>
      </c>
      <c r="R226">
        <v>-0.12541578005085399</v>
      </c>
      <c r="S226">
        <v>-0.138651643687001</v>
      </c>
      <c r="T226">
        <v>-0.13678024819190901</v>
      </c>
      <c r="U226">
        <v>-0.10926430382079901</v>
      </c>
      <c r="V226">
        <v>0.48188902205358802</v>
      </c>
      <c r="W226">
        <v>6.9220322932932302E-2</v>
      </c>
      <c r="X226">
        <v>0.10060768240547301</v>
      </c>
      <c r="Y226">
        <v>0.59847693267086799</v>
      </c>
      <c r="Z226">
        <v>0.58884558965971501</v>
      </c>
      <c r="AA226">
        <v>0.46563359547951899</v>
      </c>
      <c r="AB226">
        <v>0.70478052741473995</v>
      </c>
      <c r="AC226">
        <v>0.53967773806257502</v>
      </c>
      <c r="AD226">
        <v>0.79639628528747297</v>
      </c>
      <c r="AE226">
        <v>-9.4574663337852694E-2</v>
      </c>
      <c r="AF226">
        <v>-9.57204893750076E-2</v>
      </c>
      <c r="AG226">
        <v>-9.3569232012418804E-2</v>
      </c>
      <c r="AH226">
        <v>-0.189074577925397</v>
      </c>
      <c r="AI226">
        <v>-0.20260264541390499</v>
      </c>
      <c r="AJ226">
        <v>-0.17383991387714701</v>
      </c>
      <c r="AK226">
        <v>-0.26744319630913799</v>
      </c>
      <c r="AL226">
        <v>-0.27273255542895702</v>
      </c>
      <c r="AM226">
        <v>-0.25763380868598801</v>
      </c>
      <c r="AN226">
        <v>-0.190344829767742</v>
      </c>
      <c r="AO226">
        <v>-0.152943570448486</v>
      </c>
      <c r="AP226">
        <v>-0.20624173992414199</v>
      </c>
      <c r="AQ226">
        <v>-0.239708766015439</v>
      </c>
      <c r="AR226">
        <v>-0.246839802796716</v>
      </c>
      <c r="AS226">
        <v>-0.23124047528081501</v>
      </c>
      <c r="AT226">
        <v>-0.138651643687001</v>
      </c>
      <c r="AU226">
        <v>-0.15783376082425901</v>
      </c>
      <c r="AV226">
        <v>-0.117299541025184</v>
      </c>
      <c r="AW226">
        <v>-0.194882380437844</v>
      </c>
      <c r="AX226">
        <v>-0.209047133993886</v>
      </c>
      <c r="AY226">
        <v>-0.1789963987689</v>
      </c>
      <c r="AZ226">
        <v>-9.7799981800928401E-2</v>
      </c>
      <c r="BA226">
        <v>-9.8504691437738601E-2</v>
      </c>
      <c r="BB226">
        <v>-9.7043340481024004E-2</v>
      </c>
      <c r="BC226">
        <v>-0.188620605593083</v>
      </c>
      <c r="BD226">
        <v>-0.20209675293576401</v>
      </c>
      <c r="BE226">
        <v>-0.173440090850984</v>
      </c>
      <c r="BF226">
        <v>0.23305765117758401</v>
      </c>
      <c r="BG226">
        <v>-0.19316722393928801</v>
      </c>
      <c r="BH226">
        <v>-5.4292994486230699E-2</v>
      </c>
      <c r="BI226">
        <v>-6.1421775281470199E-2</v>
      </c>
      <c r="BJ226">
        <v>0.52906171081746101</v>
      </c>
      <c r="BK226">
        <v>0.12839326779260901</v>
      </c>
      <c r="BL226">
        <v>-0.31462483614833198</v>
      </c>
      <c r="BM226">
        <v>-6.7427134821008095E-2</v>
      </c>
      <c r="BN226">
        <v>7.9309378398999403E-2</v>
      </c>
      <c r="BO226">
        <v>0.113733907775625</v>
      </c>
      <c r="BP226">
        <v>0.23094604531377499</v>
      </c>
      <c r="BQ226">
        <v>0.69006339955002205</v>
      </c>
      <c r="BR226">
        <v>0.411129604326952</v>
      </c>
      <c r="BS226">
        <v>-0.110749212909047</v>
      </c>
      <c r="BT226">
        <v>-0.1550158761083</v>
      </c>
      <c r="BU226">
        <v>-7.1265167381963099E-3</v>
      </c>
      <c r="BV226">
        <v>0.39274050765705698</v>
      </c>
      <c r="BW226">
        <v>-0.15560835348421001</v>
      </c>
      <c r="BX226">
        <v>-0.12829088245661899</v>
      </c>
      <c r="BY226">
        <v>-0.12313666682412901</v>
      </c>
      <c r="BZ226">
        <v>-0.123136666838389</v>
      </c>
      <c r="CA226">
        <v>0.26017770647995098</v>
      </c>
      <c r="CB226">
        <v>-1.2929590241157401E-2</v>
      </c>
      <c r="CC226">
        <v>-0.17480640019070201</v>
      </c>
      <c r="CD226">
        <v>-7.0007643048896506E-2</v>
      </c>
      <c r="CE226">
        <v>0.38573041919534101</v>
      </c>
      <c r="CF226">
        <v>-0.13101655390591399</v>
      </c>
      <c r="CG226">
        <v>9.9674336459964596E-2</v>
      </c>
      <c r="CH226">
        <v>0.16764655535336101</v>
      </c>
      <c r="CI226">
        <v>-9.1034495093385404E-2</v>
      </c>
      <c r="CJ226">
        <v>-9.1034495091592504E-2</v>
      </c>
      <c r="CK226">
        <v>1.5014021042054E-2</v>
      </c>
      <c r="CL226">
        <v>-5.61328401264653E-2</v>
      </c>
      <c r="CM226">
        <v>-8.6669842914781206E-2</v>
      </c>
      <c r="CN226">
        <v>4.7935223555458602E-2</v>
      </c>
      <c r="CO226">
        <v>0.169256331985151</v>
      </c>
      <c r="CP226">
        <v>0.169256331567505</v>
      </c>
      <c r="CQ226">
        <v>-5.5534216293925402E-2</v>
      </c>
      <c r="CR226">
        <v>0.55148033433281096</v>
      </c>
      <c r="CS226">
        <v>-0.28215904126771202</v>
      </c>
      <c r="CT226">
        <v>-0.462348361884514</v>
      </c>
      <c r="CU226">
        <v>-0.51835627403323004</v>
      </c>
      <c r="CV226">
        <v>-0.55138264017361405</v>
      </c>
      <c r="CW226">
        <v>0.32953193780761098</v>
      </c>
      <c r="CX226">
        <v>-0.12503585882318</v>
      </c>
      <c r="CY226">
        <v>0.100561371554895</v>
      </c>
      <c r="CZ226">
        <v>7.7273526215464294E-2</v>
      </c>
      <c r="DA226">
        <v>7.4648726405177696E-2</v>
      </c>
      <c r="DB226">
        <v>-0.419491016030069</v>
      </c>
      <c r="DC226">
        <v>-9.0823095414098304E-2</v>
      </c>
      <c r="DD226">
        <v>-0.24309473725233399</v>
      </c>
      <c r="DE226">
        <v>0.30352638180305702</v>
      </c>
      <c r="DF226">
        <v>-0.21890964349352601</v>
      </c>
      <c r="DG226">
        <v>-4.7327099858443397E-2</v>
      </c>
      <c r="DH226">
        <v>-9.9437232940058407E-2</v>
      </c>
      <c r="DI226">
        <v>0.33636705021399699</v>
      </c>
      <c r="DJ226">
        <v>-5.19529934648221E-2</v>
      </c>
      <c r="DK226">
        <v>4.2746894364053399E-2</v>
      </c>
      <c r="DL226">
        <v>-0.19838058519407101</v>
      </c>
      <c r="DM226">
        <v>-0.15686567200567</v>
      </c>
      <c r="DN226">
        <v>-0.126545639965814</v>
      </c>
      <c r="DO226">
        <v>-0.20654023409715699</v>
      </c>
      <c r="DP226">
        <v>-0.30475932704064301</v>
      </c>
      <c r="DQ226">
        <v>-0.13144603410335301</v>
      </c>
      <c r="DR226">
        <v>-0.16341210064266501</v>
      </c>
      <c r="DS226">
        <v>-0.196826301136897</v>
      </c>
      <c r="DT226">
        <v>-0.239026927356006</v>
      </c>
      <c r="DU226">
        <v>8.3960058030764895E-2</v>
      </c>
      <c r="DV226">
        <v>-0.229230554077547</v>
      </c>
      <c r="DW226">
        <v>-0.14113954096530601</v>
      </c>
      <c r="DX226">
        <v>-0.23649130942719901</v>
      </c>
      <c r="DY226">
        <v>-0.30172580218161899</v>
      </c>
      <c r="DZ226">
        <v>-0.17049942680539301</v>
      </c>
      <c r="EA226">
        <v>4.92364217972939E-3</v>
      </c>
      <c r="EB226">
        <v>-0.33621143876554199</v>
      </c>
      <c r="EC226">
        <v>-0.36838936688802398</v>
      </c>
      <c r="ED226">
        <v>-0.32586503677389</v>
      </c>
      <c r="EE226">
        <v>-0.32856434613924301</v>
      </c>
      <c r="EF226">
        <v>-0.37442042564892503</v>
      </c>
      <c r="EG226">
        <v>-0.172421616517694</v>
      </c>
      <c r="EH226">
        <v>-0.29602961788357302</v>
      </c>
      <c r="EI226">
        <v>-2.2861722683446498E-2</v>
      </c>
      <c r="EJ226">
        <v>-7.9081476897509898E-2</v>
      </c>
      <c r="EK226">
        <v>0.72882039306551405</v>
      </c>
      <c r="EL226">
        <v>0.44055934340230501</v>
      </c>
      <c r="EM226">
        <v>0.52725946781329602</v>
      </c>
      <c r="EN226">
        <v>0.64517201572687199</v>
      </c>
      <c r="EO226">
        <v>0.89247160983576201</v>
      </c>
      <c r="EP226">
        <v>0.147539685247598</v>
      </c>
      <c r="EQ226">
        <v>0.140555969543986</v>
      </c>
      <c r="ER226">
        <v>0.14375217013798999</v>
      </c>
      <c r="ES226">
        <v>0.842683875927139</v>
      </c>
      <c r="ET226">
        <v>0.84292114961236497</v>
      </c>
      <c r="EU226">
        <v>0.73524542289814498</v>
      </c>
      <c r="EV226">
        <v>0.81733272387818501</v>
      </c>
      <c r="EW226">
        <v>0.85105697157309401</v>
      </c>
      <c r="EX226">
        <v>0.76750199382308804</v>
      </c>
      <c r="EY226">
        <v>0.61826827776759097</v>
      </c>
      <c r="EZ226">
        <v>0.84919449767003197</v>
      </c>
      <c r="FA226">
        <v>0.89621045041469904</v>
      </c>
      <c r="FB226">
        <v>0.108315980797625</v>
      </c>
      <c r="FC226">
        <v>0.23554825836264801</v>
      </c>
      <c r="FD226">
        <v>0.57721913934168201</v>
      </c>
      <c r="FE226">
        <v>0.129410966912095</v>
      </c>
      <c r="FF226">
        <v>-0.15140818857744301</v>
      </c>
      <c r="FG226">
        <v>-0.12903124662041501</v>
      </c>
      <c r="FH226">
        <v>0.84343949913317895</v>
      </c>
      <c r="FI226">
        <v>0.69015140171465905</v>
      </c>
      <c r="FJ226">
        <v>0.72031249800494701</v>
      </c>
      <c r="FK226">
        <v>0.64956003612308499</v>
      </c>
      <c r="FL226">
        <v>0.91688525158976897</v>
      </c>
      <c r="FM226">
        <v>0.23151552340679099</v>
      </c>
      <c r="FN226">
        <v>0.21799664274179201</v>
      </c>
      <c r="FO226">
        <v>0.22384483169318201</v>
      </c>
      <c r="FP226">
        <v>0.87526143494257602</v>
      </c>
      <c r="FQ226">
        <v>0.91110302602941196</v>
      </c>
      <c r="FR226">
        <v>0.87127956385063698</v>
      </c>
      <c r="FS226">
        <v>0.91535358938385103</v>
      </c>
      <c r="FT226">
        <v>0.891168067931841</v>
      </c>
      <c r="FU226">
        <v>0.86070823037348199</v>
      </c>
      <c r="FV226">
        <v>0.488036411526373</v>
      </c>
      <c r="FW226">
        <v>0.91969063574348897</v>
      </c>
      <c r="FX226">
        <v>0.96989150562921</v>
      </c>
      <c r="FY226">
        <v>0.154737768694716</v>
      </c>
      <c r="FZ226">
        <v>0.79886852810210995</v>
      </c>
      <c r="GA226">
        <v>0.58785134719242105</v>
      </c>
      <c r="GB226">
        <v>4.8184134276031902E-2</v>
      </c>
      <c r="GC226">
        <v>-0.24051295934876499</v>
      </c>
      <c r="GD226">
        <v>-0.17049772104080099</v>
      </c>
      <c r="GE226">
        <v>0.89850067528149102</v>
      </c>
      <c r="GF226">
        <v>0.64661821339548597</v>
      </c>
      <c r="GG226">
        <v>0.73598662699529804</v>
      </c>
      <c r="GH226">
        <v>0.57894537056937201</v>
      </c>
      <c r="GI226">
        <v>0.92801649514179996</v>
      </c>
      <c r="GJ226">
        <v>0.289521318376676</v>
      </c>
      <c r="GK226">
        <v>0.27607799368621</v>
      </c>
      <c r="GL226">
        <v>0.28182142629712198</v>
      </c>
      <c r="GM226">
        <v>0.90784688041169803</v>
      </c>
      <c r="GN226">
        <v>0.92341539668484096</v>
      </c>
      <c r="GO226">
        <v>0.91314819664052704</v>
      </c>
      <c r="GP226">
        <v>0.93737493163646901</v>
      </c>
      <c r="GQ226">
        <v>0.89937920489993906</v>
      </c>
      <c r="GR226">
        <v>0.88160755708484595</v>
      </c>
      <c r="GS226">
        <v>0.71593089171977398</v>
      </c>
      <c r="GT226">
        <v>0.96381203474175503</v>
      </c>
      <c r="GU226">
        <v>0.98922091830489101</v>
      </c>
      <c r="GV226">
        <v>0.18857212293106501</v>
      </c>
      <c r="GW226">
        <v>0.84435254422055706</v>
      </c>
      <c r="GX226">
        <v>0.636555867173901</v>
      </c>
      <c r="GY226">
        <v>9.0063524321213395E-2</v>
      </c>
      <c r="GZ226">
        <v>-0.27681716385244198</v>
      </c>
      <c r="HA226">
        <v>-0.21190653696914899</v>
      </c>
      <c r="HB226">
        <v>0.92200271272025103</v>
      </c>
      <c r="HC226">
        <v>0.695518815607023</v>
      </c>
      <c r="HD226">
        <v>0.76938731848530495</v>
      </c>
      <c r="HE226">
        <v>0.57982915605041596</v>
      </c>
      <c r="HF226">
        <v>0.93960815138260001</v>
      </c>
      <c r="HG226">
        <v>0.30847732787896698</v>
      </c>
      <c r="HH226">
        <v>0.29903335611505499</v>
      </c>
      <c r="HI226">
        <v>0.30308959107333899</v>
      </c>
      <c r="HJ226">
        <v>0.93170342039661902</v>
      </c>
      <c r="HK226">
        <v>0.93462270209092402</v>
      </c>
      <c r="HL226">
        <v>0.93633241225296704</v>
      </c>
      <c r="HM226">
        <v>0.94517309109610403</v>
      </c>
      <c r="HN226">
        <v>0.92350970003439503</v>
      </c>
      <c r="HO226">
        <v>0.897380405737084</v>
      </c>
      <c r="HP226">
        <v>0.77195826962201297</v>
      </c>
      <c r="HQ226">
        <v>0.97676544400825205</v>
      </c>
      <c r="HR226">
        <v>1</v>
      </c>
      <c r="HS226">
        <v>0.475687147428285</v>
      </c>
      <c r="HT226">
        <v>0.91745138895983203</v>
      </c>
      <c r="HU226">
        <v>0.70159839473533303</v>
      </c>
      <c r="HV226">
        <v>7.8637315066630506E-2</v>
      </c>
      <c r="HW226">
        <v>-0.32510650004647801</v>
      </c>
      <c r="HX226">
        <v>-0.24053992898496199</v>
      </c>
      <c r="HY226">
        <v>0.92127219941454996</v>
      </c>
      <c r="HZ226">
        <v>0.75408451388498898</v>
      </c>
      <c r="IA226">
        <v>0.78566564519567395</v>
      </c>
      <c r="IB226">
        <v>0.56884314657852297</v>
      </c>
      <c r="IC226">
        <v>0.93655787194982099</v>
      </c>
      <c r="ID226">
        <v>0.379501031300153</v>
      </c>
      <c r="IE226">
        <v>0.37006049801721302</v>
      </c>
      <c r="IF226">
        <v>0.374114753770391</v>
      </c>
      <c r="IG226">
        <v>0.929117418666912</v>
      </c>
      <c r="IH226">
        <v>0.93361056545201004</v>
      </c>
      <c r="II226">
        <v>0.93213034503133296</v>
      </c>
      <c r="IJ226">
        <v>0.94436921665124496</v>
      </c>
      <c r="IK226">
        <v>0.92264118840980802</v>
      </c>
      <c r="IL226">
        <v>0.90694368364494804</v>
      </c>
      <c r="IM226">
        <v>0.779447680011632</v>
      </c>
      <c r="IN226">
        <v>0.94469675959900401</v>
      </c>
      <c r="IO226">
        <v>0.97145363084676295</v>
      </c>
      <c r="IP226">
        <v>0.63324008599859105</v>
      </c>
      <c r="IQ226">
        <v>0.94606395910090002</v>
      </c>
      <c r="IR226">
        <v>0.73239610467969596</v>
      </c>
      <c r="IS226">
        <v>0.29675842499906002</v>
      </c>
      <c r="IT226">
        <v>-0.38219466119954199</v>
      </c>
      <c r="IU226">
        <v>-0.14414350956171601</v>
      </c>
      <c r="IV226">
        <v>0.81851645457101596</v>
      </c>
      <c r="IW226">
        <v>0.72469300362046096</v>
      </c>
      <c r="IX226">
        <v>0.71068262610088295</v>
      </c>
      <c r="IY226">
        <v>0.539525378329336</v>
      </c>
      <c r="IZ226">
        <v>0.831575518163435</v>
      </c>
      <c r="JA226">
        <v>0.38787230651305898</v>
      </c>
      <c r="JB226">
        <v>0.376252092307995</v>
      </c>
      <c r="JC226">
        <v>0.380970675368411</v>
      </c>
      <c r="JD226">
        <v>0.82735379179200497</v>
      </c>
      <c r="JE226">
        <v>0.82706427222950696</v>
      </c>
      <c r="JF226">
        <v>0.82755045063967403</v>
      </c>
      <c r="JG226">
        <v>0.83614905373788395</v>
      </c>
      <c r="JH226">
        <v>0.82533322243416696</v>
      </c>
      <c r="JI226">
        <v>0.81227121474745301</v>
      </c>
      <c r="JJ226">
        <v>0.771793738889333</v>
      </c>
      <c r="JK226">
        <v>0.82733485370513304</v>
      </c>
      <c r="JL226">
        <v>0.83536737912884196</v>
      </c>
      <c r="JM226">
        <v>0.46742072815265401</v>
      </c>
      <c r="JN226">
        <v>0.83803798380054995</v>
      </c>
      <c r="JO226">
        <v>0.70187813453561998</v>
      </c>
      <c r="JP226">
        <v>0.32497293175471598</v>
      </c>
      <c r="JQ226">
        <v>0.127835852124494</v>
      </c>
      <c r="JR226">
        <v>-3.4460517096057797E-2</v>
      </c>
      <c r="JS226">
        <v>1.84432755533082E-2</v>
      </c>
      <c r="JT226">
        <v>1.5478000127361301E-2</v>
      </c>
      <c r="JU226">
        <v>-1.36449017009061E-2</v>
      </c>
      <c r="JV226">
        <v>2.8800574144731E-2</v>
      </c>
      <c r="JW226">
        <v>-1.7600996622938701E-2</v>
      </c>
      <c r="JX226">
        <v>2.5584387749788598E-3</v>
      </c>
      <c r="JY226">
        <v>-3.1523635058568103E-2</v>
      </c>
      <c r="JZ226">
        <v>-4.6345631404662697E-2</v>
      </c>
      <c r="KA226">
        <v>-6.4183385696540696E-2</v>
      </c>
      <c r="KB226">
        <v>-4.32337919722783E-2</v>
      </c>
      <c r="KC226">
        <v>1.80441293572128E-2</v>
      </c>
      <c r="KD226">
        <v>-8.1631076795863206E-3</v>
      </c>
      <c r="KE226">
        <v>1.53083110885485E-2</v>
      </c>
      <c r="KF226">
        <v>7.53882020749134E-3</v>
      </c>
      <c r="KG226">
        <v>3.7218734403792697E-2</v>
      </c>
      <c r="KH226">
        <v>-4.3247804747069601E-2</v>
      </c>
      <c r="KI226">
        <v>-1.60716864693062E-2</v>
      </c>
      <c r="KJ226">
        <v>5.6951513257987802E-3</v>
      </c>
      <c r="KK226">
        <v>-1.84624833887224E-2</v>
      </c>
      <c r="KL226">
        <v>-3.8675320512976102E-3</v>
      </c>
      <c r="KM226">
        <v>1.2198294443326201E-2</v>
      </c>
      <c r="KN226">
        <v>2.23926007503456E-2</v>
      </c>
      <c r="KO226">
        <v>-3.1178487852896699E-2</v>
      </c>
      <c r="KP226">
        <v>-1.02006865789705E-2</v>
      </c>
      <c r="KQ226">
        <v>2.4889095247008001E-2</v>
      </c>
      <c r="KR226">
        <v>3.0937012576848999E-2</v>
      </c>
      <c r="KS226">
        <v>3.0711733952790601E-2</v>
      </c>
      <c r="KT226">
        <v>-2.3305459050771099E-3</v>
      </c>
      <c r="KU226">
        <v>1.89255881661697E-2</v>
      </c>
      <c r="KV226">
        <v>-1.8805041158922502E-2</v>
      </c>
      <c r="KW226">
        <v>-1.8236590694290102E-2</v>
      </c>
    </row>
    <row r="227" spans="1:309" ht="15" customHeight="1" x14ac:dyDescent="0.25">
      <c r="A227" t="s">
        <v>225</v>
      </c>
      <c r="B227">
        <v>-1.8032736171043E-2</v>
      </c>
      <c r="C227">
        <v>0.14848936022721401</v>
      </c>
      <c r="D227">
        <v>0.120355692121849</v>
      </c>
      <c r="E227">
        <v>7.6735593672180594E-2</v>
      </c>
      <c r="F227">
        <v>8.2022049913706499E-2</v>
      </c>
      <c r="G227">
        <v>7.8680821106496102E-2</v>
      </c>
      <c r="H227">
        <v>-1.0628181244455101E-2</v>
      </c>
      <c r="I227">
        <v>5.8549867692413902E-2</v>
      </c>
      <c r="J227">
        <v>-8.4831710304765799E-4</v>
      </c>
      <c r="K227">
        <v>-6.3613874499940895E-2</v>
      </c>
      <c r="L227">
        <v>-0.19194735508430399</v>
      </c>
      <c r="M227">
        <v>-0.20223819869332599</v>
      </c>
      <c r="N227">
        <v>-0.12670429445939699</v>
      </c>
      <c r="O227">
        <v>-0.22443765837434701</v>
      </c>
      <c r="P227">
        <v>-0.218043232146894</v>
      </c>
      <c r="Q227">
        <v>-0.14015354340178299</v>
      </c>
      <c r="R227">
        <v>-4.7773500045166603E-2</v>
      </c>
      <c r="S227">
        <v>-0.17309735521956801</v>
      </c>
      <c r="T227">
        <v>-0.13655358342441301</v>
      </c>
      <c r="U227">
        <v>-9.2846142194783196E-2</v>
      </c>
      <c r="V227">
        <v>0.26827599917852102</v>
      </c>
      <c r="W227">
        <v>2.7049550115541301E-2</v>
      </c>
      <c r="X227">
        <v>-0.13089254909314299</v>
      </c>
      <c r="Y227">
        <v>0.49802055228466402</v>
      </c>
      <c r="Z227">
        <v>0.17681129900289</v>
      </c>
      <c r="AA227">
        <v>0.22647260131178301</v>
      </c>
      <c r="AB227">
        <v>0.31729040477861897</v>
      </c>
      <c r="AC227">
        <v>0.197760855679013</v>
      </c>
      <c r="AD227">
        <v>0.32173419201357401</v>
      </c>
      <c r="AE227">
        <v>-0.11466662756514399</v>
      </c>
      <c r="AF227">
        <v>-0.114914164655742</v>
      </c>
      <c r="AG227">
        <v>-0.11442104170822</v>
      </c>
      <c r="AH227">
        <v>-0.197476285302226</v>
      </c>
      <c r="AI227">
        <v>-0.20584924297522</v>
      </c>
      <c r="AJ227">
        <v>-0.18776271210253601</v>
      </c>
      <c r="AK227">
        <v>-0.20464440353169</v>
      </c>
      <c r="AL227">
        <v>-0.19920903184263</v>
      </c>
      <c r="AM227">
        <v>-0.207272159631123</v>
      </c>
      <c r="AN227">
        <v>-0.17979308808298999</v>
      </c>
      <c r="AO227">
        <v>-0.16455261488818601</v>
      </c>
      <c r="AP227">
        <v>-0.18555287700513101</v>
      </c>
      <c r="AQ227">
        <v>-0.218043232146894</v>
      </c>
      <c r="AR227">
        <v>-0.223995138259341</v>
      </c>
      <c r="AS227">
        <v>-0.21091462279275899</v>
      </c>
      <c r="AT227">
        <v>-0.17309735521956801</v>
      </c>
      <c r="AU227">
        <v>-0.18249562917515899</v>
      </c>
      <c r="AV227">
        <v>-0.162078191796104</v>
      </c>
      <c r="AW227">
        <v>-0.20076926772748099</v>
      </c>
      <c r="AX227">
        <v>-0.20947408820883101</v>
      </c>
      <c r="AY227">
        <v>-0.190718213083171</v>
      </c>
      <c r="AZ227">
        <v>-0.11586585360477999</v>
      </c>
      <c r="BA227">
        <v>-0.115777666312496</v>
      </c>
      <c r="BB227">
        <v>-0.115844514329579</v>
      </c>
      <c r="BC227">
        <v>-0.19476437736454599</v>
      </c>
      <c r="BD227">
        <v>-0.20301211970018601</v>
      </c>
      <c r="BE227">
        <v>-0.18518918937418399</v>
      </c>
      <c r="BF227">
        <v>-1.1639366106929399E-2</v>
      </c>
      <c r="BG227">
        <v>3.9683406799098403E-2</v>
      </c>
      <c r="BH227">
        <v>-8.0376884283689207E-2</v>
      </c>
      <c r="BI227">
        <v>-7.7388619201207307E-2</v>
      </c>
      <c r="BJ227">
        <v>6.3548246251116602E-2</v>
      </c>
      <c r="BK227">
        <v>9.52491577264164E-2</v>
      </c>
      <c r="BL227">
        <v>-0.111576846965089</v>
      </c>
      <c r="BM227">
        <v>-7.49207495187586E-2</v>
      </c>
      <c r="BN227">
        <v>-5.8982145089869598E-2</v>
      </c>
      <c r="BO227">
        <v>-1.55995023034225E-2</v>
      </c>
      <c r="BP227">
        <v>-1.15931832909655E-2</v>
      </c>
      <c r="BQ227">
        <v>0.25155203043713198</v>
      </c>
      <c r="BR227">
        <v>5.0953931825195198E-2</v>
      </c>
      <c r="BS227">
        <v>-9.8117154180303701E-2</v>
      </c>
      <c r="BT227">
        <v>-0.212345558717245</v>
      </c>
      <c r="BU227">
        <v>4.4595225190976898E-3</v>
      </c>
      <c r="BV227">
        <v>0.33748534157862697</v>
      </c>
      <c r="BW227">
        <v>-0.118916804834606</v>
      </c>
      <c r="BX227">
        <v>-0.10509879359855299</v>
      </c>
      <c r="BY227">
        <v>-0.109833257453206</v>
      </c>
      <c r="BZ227">
        <v>-0.10983325746360401</v>
      </c>
      <c r="CA227">
        <v>0.126571067694078</v>
      </c>
      <c r="CB227">
        <v>-2.23251189385223E-2</v>
      </c>
      <c r="CC227">
        <v>-0.122771900452205</v>
      </c>
      <c r="CD227">
        <v>-5.3641149333040802E-2</v>
      </c>
      <c r="CE227">
        <v>0.254205611781884</v>
      </c>
      <c r="CF227">
        <v>-0.12460712917724</v>
      </c>
      <c r="CG227">
        <v>0.30783132528061002</v>
      </c>
      <c r="CH227">
        <v>-1.1153513240147401E-2</v>
      </c>
      <c r="CI227">
        <v>0.100032786144407</v>
      </c>
      <c r="CJ227">
        <v>0.100032786157841</v>
      </c>
      <c r="CK227" s="1">
        <v>4.4356611025969601E-5</v>
      </c>
      <c r="CL227">
        <v>0.15332885475656</v>
      </c>
      <c r="CM227">
        <v>0.15660880617801301</v>
      </c>
      <c r="CN227">
        <v>-1.01954480139859E-2</v>
      </c>
      <c r="CO227">
        <v>5.5355604633266199E-2</v>
      </c>
      <c r="CP227">
        <v>5.5355604385447697E-2</v>
      </c>
      <c r="CQ227">
        <v>-0.13646795746394899</v>
      </c>
      <c r="CR227">
        <v>0.29215555206404897</v>
      </c>
      <c r="CS227">
        <v>-0.148525950391099</v>
      </c>
      <c r="CT227">
        <v>-0.22333238717307199</v>
      </c>
      <c r="CU227">
        <v>-0.24239398688257699</v>
      </c>
      <c r="CV227">
        <v>-0.270512874932891</v>
      </c>
      <c r="CW227">
        <v>1.4132432954381701E-2</v>
      </c>
      <c r="CX227">
        <v>-1.7413785442685199E-2</v>
      </c>
      <c r="CY227">
        <v>0.292960403170896</v>
      </c>
      <c r="CZ227">
        <v>9.6837380868044304E-2</v>
      </c>
      <c r="DA227">
        <v>0.25356889678328098</v>
      </c>
      <c r="DB227">
        <v>-0.18782904868056699</v>
      </c>
      <c r="DC227">
        <v>-0.101789355415318</v>
      </c>
      <c r="DD227">
        <v>-8.7785000007911798E-2</v>
      </c>
      <c r="DE227">
        <v>0.13319382484813799</v>
      </c>
      <c r="DF227">
        <v>-2.7575183662309601E-3</v>
      </c>
      <c r="DG227">
        <v>-0.125851135524012</v>
      </c>
      <c r="DH227">
        <v>-0.119227111662131</v>
      </c>
      <c r="DI227">
        <v>0.10019762679496599</v>
      </c>
      <c r="DJ227">
        <v>7.1115169090270006E-2</v>
      </c>
      <c r="DK227">
        <v>-2.6378599132089599E-2</v>
      </c>
      <c r="DL227">
        <v>-0.20062361981436699</v>
      </c>
      <c r="DM227">
        <v>-9.1210952364713202E-2</v>
      </c>
      <c r="DN227">
        <v>-0.14391378295478799</v>
      </c>
      <c r="DO227">
        <v>-0.14050454032026</v>
      </c>
      <c r="DP227">
        <v>1.7098721143649801E-2</v>
      </c>
      <c r="DQ227">
        <v>-2.76546941215297E-2</v>
      </c>
      <c r="DR227">
        <v>-6.7011413619230603E-2</v>
      </c>
      <c r="DS227">
        <v>6.4834782629662202E-4</v>
      </c>
      <c r="DT227">
        <v>3.2332442195137798E-2</v>
      </c>
      <c r="DU227">
        <v>6.6720672526733998E-2</v>
      </c>
      <c r="DV227">
        <v>-0.17549596508797399</v>
      </c>
      <c r="DW227">
        <v>0.17688013212040701</v>
      </c>
      <c r="DX227">
        <v>-0.17872751339840601</v>
      </c>
      <c r="DY227">
        <v>-0.23121067115423599</v>
      </c>
      <c r="DZ227">
        <v>-0.118758293321167</v>
      </c>
      <c r="EA227">
        <v>-4.1399128930280103E-2</v>
      </c>
      <c r="EB227">
        <v>-0.124386339854456</v>
      </c>
      <c r="EC227">
        <v>-0.235638218505477</v>
      </c>
      <c r="ED227">
        <v>-0.42942421629483601</v>
      </c>
      <c r="EE227">
        <v>-0.26781626643658002</v>
      </c>
      <c r="EF227">
        <v>-0.24215945980793499</v>
      </c>
      <c r="EG227">
        <v>-9.8306773966558403E-2</v>
      </c>
      <c r="EH227">
        <v>-0.233344178398456</v>
      </c>
      <c r="EI227">
        <v>-2.7727323917933502E-2</v>
      </c>
      <c r="EJ227">
        <v>-1.16281582187444E-3</v>
      </c>
      <c r="EK227">
        <v>0.31741196279632</v>
      </c>
      <c r="EL227">
        <v>0.203416340674968</v>
      </c>
      <c r="EM227">
        <v>0.22448215158314699</v>
      </c>
      <c r="EN227">
        <v>0.30469839451826197</v>
      </c>
      <c r="EO227">
        <v>0.40477804888503599</v>
      </c>
      <c r="EP227">
        <v>7.1810478775045997E-2</v>
      </c>
      <c r="EQ227">
        <v>6.2202880379375797E-2</v>
      </c>
      <c r="ER227">
        <v>6.6200189699318096E-2</v>
      </c>
      <c r="ES227">
        <v>0.43007889819221801</v>
      </c>
      <c r="ET227">
        <v>0.39468057960167502</v>
      </c>
      <c r="EU227">
        <v>0.31122142736636299</v>
      </c>
      <c r="EV227">
        <v>0.35729876206066902</v>
      </c>
      <c r="EW227">
        <v>0.38460416748438198</v>
      </c>
      <c r="EX227">
        <v>0.33555856674333401</v>
      </c>
      <c r="EY227">
        <v>0.29599197986383802</v>
      </c>
      <c r="EZ227">
        <v>0.37593826163445598</v>
      </c>
      <c r="FA227">
        <v>0.454202631152748</v>
      </c>
      <c r="FB227">
        <v>0.19131683362494201</v>
      </c>
      <c r="FC227">
        <v>2.12106280456625E-2</v>
      </c>
      <c r="FD227">
        <v>0.35358382048574</v>
      </c>
      <c r="FE227">
        <v>0.238050904587847</v>
      </c>
      <c r="FF227">
        <v>-0.102449879725326</v>
      </c>
      <c r="FG227">
        <v>-2.9762310800462599E-2</v>
      </c>
      <c r="FH227">
        <v>0.37806431060698298</v>
      </c>
      <c r="FI227">
        <v>0.33195956642654001</v>
      </c>
      <c r="FJ227">
        <v>0.30789898985999298</v>
      </c>
      <c r="FK227">
        <v>0.27914403762759998</v>
      </c>
      <c r="FL227">
        <v>0.42128895989481902</v>
      </c>
      <c r="FM227">
        <v>0.17297846515297399</v>
      </c>
      <c r="FN227">
        <v>0.160961507893077</v>
      </c>
      <c r="FO227">
        <v>0.16608351031396701</v>
      </c>
      <c r="FP227">
        <v>0.38506266588267302</v>
      </c>
      <c r="FQ227">
        <v>0.42829365047731499</v>
      </c>
      <c r="FR227">
        <v>0.39409184271839898</v>
      </c>
      <c r="FS227">
        <v>0.41723523885645603</v>
      </c>
      <c r="FT227">
        <v>0.41704796261642701</v>
      </c>
      <c r="FU227">
        <v>0.38583865036069398</v>
      </c>
      <c r="FV227">
        <v>0.22698567587245</v>
      </c>
      <c r="FW227">
        <v>0.36485324159009502</v>
      </c>
      <c r="FX227">
        <v>0.46028545960411998</v>
      </c>
      <c r="FY227">
        <v>0.39364218331547901</v>
      </c>
      <c r="FZ227">
        <v>0.31762506768245802</v>
      </c>
      <c r="GA227">
        <v>0.30040879988028002</v>
      </c>
      <c r="GB227">
        <v>0.18323892659905999</v>
      </c>
      <c r="GC227">
        <v>-0.14406380294465601</v>
      </c>
      <c r="GD227">
        <v>-8.2120659044214603E-2</v>
      </c>
      <c r="GE227">
        <v>0.40538621588740398</v>
      </c>
      <c r="GF227">
        <v>0.30290731183097702</v>
      </c>
      <c r="GG227">
        <v>0.31868682237571699</v>
      </c>
      <c r="GH227">
        <v>0.23482306498057001</v>
      </c>
      <c r="GI227">
        <v>0.43113700686628398</v>
      </c>
      <c r="GJ227">
        <v>0.184314080341691</v>
      </c>
      <c r="GK227">
        <v>0.17359637337244399</v>
      </c>
      <c r="GL227">
        <v>0.17810070714958201</v>
      </c>
      <c r="GM227">
        <v>0.39687405973486101</v>
      </c>
      <c r="GN227">
        <v>0.437853666573157</v>
      </c>
      <c r="GO227">
        <v>0.42684731039273999</v>
      </c>
      <c r="GP227">
        <v>0.43366607575378402</v>
      </c>
      <c r="GQ227">
        <v>0.42266311813504298</v>
      </c>
      <c r="GR227">
        <v>0.38527880423962402</v>
      </c>
      <c r="GS227">
        <v>0.344201998292617</v>
      </c>
      <c r="GT227">
        <v>0.39611088709327302</v>
      </c>
      <c r="GU227">
        <v>0.46778477924976902</v>
      </c>
      <c r="GV227">
        <v>0.62444717605415001</v>
      </c>
      <c r="GW227">
        <v>0.35847130113977399</v>
      </c>
      <c r="GX227">
        <v>0.31362408966417599</v>
      </c>
      <c r="GY227">
        <v>0.18072526647568299</v>
      </c>
      <c r="GZ227">
        <v>-0.189019498131929</v>
      </c>
      <c r="HA227">
        <v>-0.11573735329036799</v>
      </c>
      <c r="HB227">
        <v>0.42218683414599401</v>
      </c>
      <c r="HC227">
        <v>0.339781200405397</v>
      </c>
      <c r="HD227">
        <v>0.35816540702164801</v>
      </c>
      <c r="HE227">
        <v>0.23818201997698801</v>
      </c>
      <c r="HF227">
        <v>0.44391621543398202</v>
      </c>
      <c r="HG227">
        <v>0.151677474714912</v>
      </c>
      <c r="HH227">
        <v>0.145732584902801</v>
      </c>
      <c r="HI227">
        <v>0.148240479385467</v>
      </c>
      <c r="HJ227">
        <v>0.40710903655619102</v>
      </c>
      <c r="HK227">
        <v>0.44780338141993098</v>
      </c>
      <c r="HL227">
        <v>0.45706039248724001</v>
      </c>
      <c r="HM227">
        <v>0.44619851428762602</v>
      </c>
      <c r="HN227">
        <v>0.43337631129057602</v>
      </c>
      <c r="HO227">
        <v>0.383961124658385</v>
      </c>
      <c r="HP227">
        <v>0.36274273215528902</v>
      </c>
      <c r="HQ227">
        <v>0.40896960895228202</v>
      </c>
      <c r="HR227">
        <v>0.475687147428285</v>
      </c>
      <c r="HS227">
        <v>1</v>
      </c>
      <c r="HT227">
        <v>0.401988097690615</v>
      </c>
      <c r="HU227">
        <v>0.341605078813634</v>
      </c>
      <c r="HV227">
        <v>0.109096081987976</v>
      </c>
      <c r="HW227">
        <v>-0.22143441204075001</v>
      </c>
      <c r="HX227">
        <v>-0.124551089482207</v>
      </c>
      <c r="HY227">
        <v>0.42349556361858698</v>
      </c>
      <c r="HZ227">
        <v>0.38120704224768198</v>
      </c>
      <c r="IA227">
        <v>0.426665376571425</v>
      </c>
      <c r="IB227">
        <v>0.25463235936291401</v>
      </c>
      <c r="IC227">
        <v>0.45665785158039301</v>
      </c>
      <c r="ID227">
        <v>0.194590202977723</v>
      </c>
      <c r="IE227">
        <v>0.18942014617008399</v>
      </c>
      <c r="IF227">
        <v>0.19162924272528101</v>
      </c>
      <c r="IG227">
        <v>0.41779081090959802</v>
      </c>
      <c r="IH227">
        <v>0.45879423333703401</v>
      </c>
      <c r="II227">
        <v>0.47436928638639497</v>
      </c>
      <c r="IJ227">
        <v>0.46258698458186898</v>
      </c>
      <c r="IK227">
        <v>0.43794624937586102</v>
      </c>
      <c r="IL227">
        <v>0.40928972706327199</v>
      </c>
      <c r="IM227">
        <v>0.358388362476945</v>
      </c>
      <c r="IN227">
        <v>0.37526825541896702</v>
      </c>
      <c r="IO227">
        <v>0.45833715537066599</v>
      </c>
      <c r="IP227">
        <v>0.68743513180173699</v>
      </c>
      <c r="IQ227">
        <v>0.42858079480279598</v>
      </c>
      <c r="IR227">
        <v>0.38025295636499001</v>
      </c>
      <c r="IS227">
        <v>0.16174183041679199</v>
      </c>
      <c r="IT227">
        <v>-0.16190785241282099</v>
      </c>
      <c r="IU227">
        <v>-0.17067837265536701</v>
      </c>
      <c r="IV227">
        <v>0.34000423349011</v>
      </c>
      <c r="IW227">
        <v>0.31300333336955399</v>
      </c>
      <c r="IX227">
        <v>0.37299240407700801</v>
      </c>
      <c r="IY227">
        <v>0.19437833645090799</v>
      </c>
      <c r="IZ227">
        <v>0.38083400216573599</v>
      </c>
      <c r="JA227">
        <v>0.19344253521565799</v>
      </c>
      <c r="JB227">
        <v>0.185934194524179</v>
      </c>
      <c r="JC227">
        <v>0.188960814146168</v>
      </c>
      <c r="JD227">
        <v>0.34000893463610898</v>
      </c>
      <c r="JE227">
        <v>0.372484818552894</v>
      </c>
      <c r="JF227">
        <v>0.39488795637837598</v>
      </c>
      <c r="JG227">
        <v>0.39413427056535399</v>
      </c>
      <c r="JH227">
        <v>0.37311271369514398</v>
      </c>
      <c r="JI227">
        <v>0.34065671452746799</v>
      </c>
      <c r="JJ227">
        <v>0.35034059103291298</v>
      </c>
      <c r="JK227">
        <v>0.314664011019539</v>
      </c>
      <c r="JL227">
        <v>0.36760721819095299</v>
      </c>
      <c r="JM227">
        <v>0.42340752369255702</v>
      </c>
      <c r="JN227">
        <v>0.36515719576038902</v>
      </c>
      <c r="JO227">
        <v>0.33269773561730398</v>
      </c>
      <c r="JP227">
        <v>0.152424528894685</v>
      </c>
      <c r="JQ227">
        <v>0.18946819097444101</v>
      </c>
      <c r="JR227">
        <v>4.1385963685878802E-4</v>
      </c>
      <c r="JS227">
        <v>-8.0327160441763801E-3</v>
      </c>
      <c r="JT227">
        <v>-4.4683561334964098E-3</v>
      </c>
      <c r="JU227">
        <v>-1.42058461116588E-2</v>
      </c>
      <c r="JV227">
        <v>2.77478557245378E-2</v>
      </c>
      <c r="JW227">
        <v>-3.9470222752587399E-4</v>
      </c>
      <c r="JX227">
        <v>-4.8216810791313399E-3</v>
      </c>
      <c r="JY227">
        <v>-3.62646821723649E-2</v>
      </c>
      <c r="JZ227">
        <v>-3.4822044156556799E-2</v>
      </c>
      <c r="KA227">
        <v>2.0005210274731299E-2</v>
      </c>
      <c r="KB227">
        <v>6.2289808798926902E-3</v>
      </c>
      <c r="KC227">
        <v>-8.4349905802196899E-3</v>
      </c>
      <c r="KD227">
        <v>6.8353667824910301E-3</v>
      </c>
      <c r="KE227">
        <v>1.3974928584770801E-2</v>
      </c>
      <c r="KF227">
        <v>2.8705675956968101E-3</v>
      </c>
      <c r="KG227">
        <v>2.3520602315816399E-2</v>
      </c>
      <c r="KH227">
        <v>8.5318173602262695E-3</v>
      </c>
      <c r="KI227">
        <v>-1.08262445016368E-2</v>
      </c>
      <c r="KJ227">
        <v>-3.9477176986214398E-2</v>
      </c>
      <c r="KK227">
        <v>1.19975451410816E-2</v>
      </c>
      <c r="KL227">
        <v>-1.1584188640439801E-2</v>
      </c>
      <c r="KM227">
        <v>-3.4446106257248702E-3</v>
      </c>
      <c r="KN227">
        <v>1.8555139142603799E-2</v>
      </c>
      <c r="KO227">
        <v>-2.50039407152036E-2</v>
      </c>
      <c r="KP227">
        <v>-1.9858100109904998E-2</v>
      </c>
      <c r="KQ227">
        <v>7.3444419387401197E-3</v>
      </c>
      <c r="KR227">
        <v>3.1590122249623903E-2</v>
      </c>
      <c r="KS227">
        <v>1.9771566580234299E-2</v>
      </c>
      <c r="KT227">
        <v>3.4664829175938799E-2</v>
      </c>
      <c r="KU227">
        <v>3.2488744406221899E-3</v>
      </c>
      <c r="KV227">
        <v>9.2648058001124495E-3</v>
      </c>
      <c r="KW227">
        <v>2.3777000899831702E-2</v>
      </c>
    </row>
    <row r="228" spans="1:309" ht="15" customHeight="1" x14ac:dyDescent="0.25">
      <c r="A228" t="s">
        <v>226</v>
      </c>
      <c r="B228">
        <v>-1.9450723318409399E-2</v>
      </c>
      <c r="C228">
        <v>0.13435460371494201</v>
      </c>
      <c r="D228">
        <v>0.152924328104171</v>
      </c>
      <c r="E228">
        <v>-2.3076380914040601E-2</v>
      </c>
      <c r="F228">
        <v>-3.5099548648831198E-2</v>
      </c>
      <c r="G228">
        <v>8.5270859074717306E-2</v>
      </c>
      <c r="H228">
        <v>-3.6235662271406101E-3</v>
      </c>
      <c r="I228">
        <v>0.101894858353044</v>
      </c>
      <c r="J228">
        <v>-0.126437161871231</v>
      </c>
      <c r="K228">
        <v>-0.10568156260111999</v>
      </c>
      <c r="L228">
        <v>-0.10078440036319999</v>
      </c>
      <c r="M228">
        <v>-0.177415718713065</v>
      </c>
      <c r="N228">
        <v>-0.157885802125666</v>
      </c>
      <c r="O228">
        <v>-0.202109862386466</v>
      </c>
      <c r="P228">
        <v>-0.17780078236168001</v>
      </c>
      <c r="Q228">
        <v>-0.16255221869049399</v>
      </c>
      <c r="R228">
        <v>-6.2720418631838706E-2</v>
      </c>
      <c r="S228">
        <v>-7.5103582759256493E-2</v>
      </c>
      <c r="T228">
        <v>-6.4881686676418901E-2</v>
      </c>
      <c r="U228">
        <v>-5.49670717254803E-2</v>
      </c>
      <c r="V228">
        <v>0.49715731629754401</v>
      </c>
      <c r="W228">
        <v>6.1740329588070297E-2</v>
      </c>
      <c r="X228">
        <v>0.10283198731790801</v>
      </c>
      <c r="Y228">
        <v>0.52869118611655097</v>
      </c>
      <c r="Z228">
        <v>0.62324938463618895</v>
      </c>
      <c r="AA228">
        <v>0.47131905959430698</v>
      </c>
      <c r="AB228">
        <v>0.76642902469235596</v>
      </c>
      <c r="AC228">
        <v>0.53666586396611604</v>
      </c>
      <c r="AD228">
        <v>0.79817281676777097</v>
      </c>
      <c r="AE228">
        <v>-7.0088326738575499E-2</v>
      </c>
      <c r="AF228">
        <v>-7.1427594759142093E-2</v>
      </c>
      <c r="AG228">
        <v>-6.8925337563414998E-2</v>
      </c>
      <c r="AH228">
        <v>-0.12601862984370399</v>
      </c>
      <c r="AI228">
        <v>-0.142381981968528</v>
      </c>
      <c r="AJ228">
        <v>-0.10795392520329</v>
      </c>
      <c r="AK228">
        <v>-0.20453528134756299</v>
      </c>
      <c r="AL228">
        <v>-0.213057933751337</v>
      </c>
      <c r="AM228">
        <v>-0.192248390876157</v>
      </c>
      <c r="AN228">
        <v>-0.12182576708217301</v>
      </c>
      <c r="AO228">
        <v>-8.3655290953844205E-2</v>
      </c>
      <c r="AP228">
        <v>-0.138558331630138</v>
      </c>
      <c r="AQ228">
        <v>-0.17780078236168001</v>
      </c>
      <c r="AR228">
        <v>-0.18653210936828901</v>
      </c>
      <c r="AS228">
        <v>-0.16782205378763901</v>
      </c>
      <c r="AT228">
        <v>-7.5103582759256493E-2</v>
      </c>
      <c r="AU228">
        <v>-9.7862969621196699E-2</v>
      </c>
      <c r="AV228">
        <v>-5.0243658988873299E-2</v>
      </c>
      <c r="AW228">
        <v>-0.13195137836059401</v>
      </c>
      <c r="AX228">
        <v>-0.14885178617096101</v>
      </c>
      <c r="AY228">
        <v>-0.11335545345987399</v>
      </c>
      <c r="AZ228">
        <v>-7.36030770866824E-2</v>
      </c>
      <c r="BA228">
        <v>-7.4808022230134802E-2</v>
      </c>
      <c r="BB228">
        <v>-7.23941289963939E-2</v>
      </c>
      <c r="BC228">
        <v>-0.125537562019995</v>
      </c>
      <c r="BD228">
        <v>-0.141584382887051</v>
      </c>
      <c r="BE228">
        <v>-0.107816339433722</v>
      </c>
      <c r="BF228">
        <v>0.29679443643201198</v>
      </c>
      <c r="BG228">
        <v>-0.160994241430757</v>
      </c>
      <c r="BH228">
        <v>-3.1637452729844098E-2</v>
      </c>
      <c r="BI228">
        <v>-4.54152075686136E-2</v>
      </c>
      <c r="BJ228">
        <v>0.55964560300903499</v>
      </c>
      <c r="BK228">
        <v>0.158849036057718</v>
      </c>
      <c r="BL228">
        <v>-0.26824144085021601</v>
      </c>
      <c r="BM228">
        <v>-5.9932703254584503E-2</v>
      </c>
      <c r="BN228">
        <v>0.119842954595413</v>
      </c>
      <c r="BO228">
        <v>0.132285351511334</v>
      </c>
      <c r="BP228">
        <v>0.29435214528683201</v>
      </c>
      <c r="BQ228">
        <v>0.70551346419641403</v>
      </c>
      <c r="BR228">
        <v>0.43035449083753102</v>
      </c>
      <c r="BS228">
        <v>-5.65720198811916E-2</v>
      </c>
      <c r="BT228">
        <v>-0.10520306006741199</v>
      </c>
      <c r="BU228">
        <v>2.1716519894317499E-2</v>
      </c>
      <c r="BV228">
        <v>0.350304073142929</v>
      </c>
      <c r="BW228">
        <v>-0.122952913725262</v>
      </c>
      <c r="BX228">
        <v>-9.4740147102141001E-2</v>
      </c>
      <c r="BY228">
        <v>-9.0244701685422299E-2</v>
      </c>
      <c r="BZ228">
        <v>-9.0244701701622895E-2</v>
      </c>
      <c r="CA228">
        <v>0.24335464138909299</v>
      </c>
      <c r="CB228">
        <v>-2.0331819838415099E-2</v>
      </c>
      <c r="CC228">
        <v>-0.162512918092202</v>
      </c>
      <c r="CD228">
        <v>-7.6034023281714005E-2</v>
      </c>
      <c r="CE228">
        <v>0.40812233881832599</v>
      </c>
      <c r="CF228">
        <v>-0.140606662286062</v>
      </c>
      <c r="CG228">
        <v>0.11941741995130201</v>
      </c>
      <c r="CH228">
        <v>0.17660337602496401</v>
      </c>
      <c r="CI228">
        <v>-8.6890643715809499E-2</v>
      </c>
      <c r="CJ228">
        <v>-8.6890643715918994E-2</v>
      </c>
      <c r="CK228">
        <v>3.05410375937957E-2</v>
      </c>
      <c r="CL228">
        <v>-3.7852713473576598E-2</v>
      </c>
      <c r="CM228">
        <v>-5.7931082191271799E-2</v>
      </c>
      <c r="CN228">
        <v>5.1830019829076597E-2</v>
      </c>
      <c r="CO228">
        <v>0.18687226206665999</v>
      </c>
      <c r="CP228">
        <v>0.18687226161949599</v>
      </c>
      <c r="CQ228">
        <v>-8.7433907522620397E-2</v>
      </c>
      <c r="CR228">
        <v>0.50838511701993705</v>
      </c>
      <c r="CS228">
        <v>-0.23626825056342801</v>
      </c>
      <c r="CT228">
        <v>-0.41644965056934302</v>
      </c>
      <c r="CU228">
        <v>-0.47124545622184499</v>
      </c>
      <c r="CV228">
        <v>-0.50278036210885602</v>
      </c>
      <c r="CW228">
        <v>0.31555137777426401</v>
      </c>
      <c r="CX228">
        <v>-0.1058979023108</v>
      </c>
      <c r="CY228">
        <v>9.0056033163874102E-2</v>
      </c>
      <c r="CZ228">
        <v>6.0104786253279703E-2</v>
      </c>
      <c r="DA228">
        <v>6.5944570041579303E-2</v>
      </c>
      <c r="DB228">
        <v>-0.35822671710285198</v>
      </c>
      <c r="DC228">
        <v>-0.128417766299632</v>
      </c>
      <c r="DD228">
        <v>-0.21096825758947599</v>
      </c>
      <c r="DE228">
        <v>0.252116724845934</v>
      </c>
      <c r="DF228">
        <v>-0.20805813608166701</v>
      </c>
      <c r="DG228">
        <v>1.92071809931204E-3</v>
      </c>
      <c r="DH228">
        <v>-9.3090980955929006E-2</v>
      </c>
      <c r="DI228">
        <v>0.35556644093571699</v>
      </c>
      <c r="DJ228">
        <v>-5.6405557929830201E-2</v>
      </c>
      <c r="DK228">
        <v>2.0337564694263E-2</v>
      </c>
      <c r="DL228">
        <v>-0.16071821378851101</v>
      </c>
      <c r="DM228">
        <v>-0.12592314000980001</v>
      </c>
      <c r="DN228">
        <v>-0.10968579596969801</v>
      </c>
      <c r="DO228">
        <v>-0.19405076580279701</v>
      </c>
      <c r="DP228">
        <v>-0.25997949821236499</v>
      </c>
      <c r="DQ228">
        <v>-0.108057280728156</v>
      </c>
      <c r="DR228">
        <v>-0.14074527464359399</v>
      </c>
      <c r="DS228">
        <v>-0.17125638055396</v>
      </c>
      <c r="DT228">
        <v>-0.20583532891867301</v>
      </c>
      <c r="DU228">
        <v>8.4258884950125207E-2</v>
      </c>
      <c r="DV228">
        <v>-0.177455921198475</v>
      </c>
      <c r="DW228">
        <v>-0.110487214181699</v>
      </c>
      <c r="DX228">
        <v>-0.230825284581268</v>
      </c>
      <c r="DY228">
        <v>-0.26196530212087399</v>
      </c>
      <c r="DZ228">
        <v>-0.13115413614259799</v>
      </c>
      <c r="EA228">
        <v>-1.7418653385152E-3</v>
      </c>
      <c r="EB228">
        <v>-0.29585207088488003</v>
      </c>
      <c r="EC228">
        <v>-0.28843423715441602</v>
      </c>
      <c r="ED228">
        <v>-0.246220114729365</v>
      </c>
      <c r="EE228">
        <v>-0.30803505174559798</v>
      </c>
      <c r="EF228">
        <v>-0.387546844177028</v>
      </c>
      <c r="EG228">
        <v>-0.17934162808085</v>
      </c>
      <c r="EH228">
        <v>-0.26079137970242</v>
      </c>
      <c r="EI228">
        <v>1.1436654663579801E-3</v>
      </c>
      <c r="EJ228">
        <v>-0.105755143411907</v>
      </c>
      <c r="EK228">
        <v>0.74326848503404797</v>
      </c>
      <c r="EL228">
        <v>0.44559345887136798</v>
      </c>
      <c r="EM228">
        <v>0.49727604272006498</v>
      </c>
      <c r="EN228">
        <v>0.61130340908321301</v>
      </c>
      <c r="EO228">
        <v>0.90885960005458699</v>
      </c>
      <c r="EP228">
        <v>0.14374186148361301</v>
      </c>
      <c r="EQ228">
        <v>0.140130757731322</v>
      </c>
      <c r="ER228">
        <v>0.14198904043630101</v>
      </c>
      <c r="ES228">
        <v>0.81756501952402005</v>
      </c>
      <c r="ET228">
        <v>0.85060859929549903</v>
      </c>
      <c r="EU228">
        <v>0.73815085818936699</v>
      </c>
      <c r="EV228">
        <v>0.82534600219467802</v>
      </c>
      <c r="EW228">
        <v>0.90414099494046496</v>
      </c>
      <c r="EX228">
        <v>0.82423157829568505</v>
      </c>
      <c r="EY228">
        <v>0.69331098753679798</v>
      </c>
      <c r="EZ228">
        <v>0.81304888529738295</v>
      </c>
      <c r="FA228">
        <v>0.85201291321107897</v>
      </c>
      <c r="FB228">
        <v>2.9729377139003199E-2</v>
      </c>
      <c r="FC228">
        <v>0.36328222412970101</v>
      </c>
      <c r="FD228">
        <v>0.54427849713238197</v>
      </c>
      <c r="FE228">
        <v>0.123928694067518</v>
      </c>
      <c r="FF228">
        <v>-0.122448554531856</v>
      </c>
      <c r="FG228">
        <v>-0.15773687490938401</v>
      </c>
      <c r="FH228">
        <v>0.84733638440267101</v>
      </c>
      <c r="FI228">
        <v>0.66699519450088096</v>
      </c>
      <c r="FJ228">
        <v>0.705486377107019</v>
      </c>
      <c r="FK228">
        <v>0.63364655596149599</v>
      </c>
      <c r="FL228">
        <v>0.95226595000148595</v>
      </c>
      <c r="FM228">
        <v>0.22776316051593601</v>
      </c>
      <c r="FN228">
        <v>0.217218179675124</v>
      </c>
      <c r="FO228">
        <v>0.22189044314474399</v>
      </c>
      <c r="FP228">
        <v>0.90519805730279801</v>
      </c>
      <c r="FQ228">
        <v>0.93317449098029903</v>
      </c>
      <c r="FR228">
        <v>0.91006034626808496</v>
      </c>
      <c r="FS228">
        <v>0.94224003215230301</v>
      </c>
      <c r="FT228">
        <v>0.94251541044749698</v>
      </c>
      <c r="FU228">
        <v>0.90561935368363899</v>
      </c>
      <c r="FV228">
        <v>0.62074930898695602</v>
      </c>
      <c r="FW228">
        <v>0.84825893277257003</v>
      </c>
      <c r="FX228">
        <v>0.89090926312902097</v>
      </c>
      <c r="FY228">
        <v>5.8731092596804098E-2</v>
      </c>
      <c r="FZ228">
        <v>0.89833276347434299</v>
      </c>
      <c r="GA228">
        <v>0.564191283630466</v>
      </c>
      <c r="GB228">
        <v>5.6761038035505099E-2</v>
      </c>
      <c r="GC228">
        <v>-0.20690537871468601</v>
      </c>
      <c r="GD228">
        <v>-0.199840029440263</v>
      </c>
      <c r="GE228">
        <v>0.89832112621860505</v>
      </c>
      <c r="GF228">
        <v>0.62571456521923696</v>
      </c>
      <c r="GG228">
        <v>0.70633860163075102</v>
      </c>
      <c r="GH228">
        <v>0.55768496840711801</v>
      </c>
      <c r="GI228">
        <v>0.96493042853743904</v>
      </c>
      <c r="GJ228">
        <v>0.27471195517789299</v>
      </c>
      <c r="GK228">
        <v>0.26514721648516099</v>
      </c>
      <c r="GL228">
        <v>0.26934378043217</v>
      </c>
      <c r="GM228">
        <v>0.938152804290878</v>
      </c>
      <c r="GN228">
        <v>0.95081546284529495</v>
      </c>
      <c r="GO228">
        <v>0.95017112887757904</v>
      </c>
      <c r="GP228">
        <v>0.96122056983743298</v>
      </c>
      <c r="GQ228">
        <v>0.95878231637491496</v>
      </c>
      <c r="GR228">
        <v>0.93735301773719304</v>
      </c>
      <c r="GS228">
        <v>0.83924024780125295</v>
      </c>
      <c r="GT228">
        <v>0.90529222327526804</v>
      </c>
      <c r="GU228">
        <v>0.90591575887112197</v>
      </c>
      <c r="GV228">
        <v>0.108290150627945</v>
      </c>
      <c r="GW228">
        <v>0.95015807182596101</v>
      </c>
      <c r="GX228">
        <v>0.59823407025789399</v>
      </c>
      <c r="GY228">
        <v>8.6508953837516597E-2</v>
      </c>
      <c r="GZ228">
        <v>-0.23815320700904899</v>
      </c>
      <c r="HA228">
        <v>-0.243525481427871</v>
      </c>
      <c r="HB228">
        <v>0.91131174530149806</v>
      </c>
      <c r="HC228">
        <v>0.66686683325062202</v>
      </c>
      <c r="HD228">
        <v>0.72271890993594401</v>
      </c>
      <c r="HE228">
        <v>0.54302205638614498</v>
      </c>
      <c r="HF228">
        <v>0.96505477405822104</v>
      </c>
      <c r="HG228">
        <v>0.295385821058607</v>
      </c>
      <c r="HH228">
        <v>0.289484954503406</v>
      </c>
      <c r="HI228">
        <v>0.29213205250859903</v>
      </c>
      <c r="HJ228">
        <v>0.94411866462105598</v>
      </c>
      <c r="HK228">
        <v>0.95369459623692898</v>
      </c>
      <c r="HL228">
        <v>0.95727605409907601</v>
      </c>
      <c r="HM228">
        <v>0.96213628948182195</v>
      </c>
      <c r="HN228">
        <v>0.96532940810856405</v>
      </c>
      <c r="HO228">
        <v>0.95442012937555598</v>
      </c>
      <c r="HP228">
        <v>0.88532790864155697</v>
      </c>
      <c r="HQ228">
        <v>0.91134993749735704</v>
      </c>
      <c r="HR228">
        <v>0.91745138895983203</v>
      </c>
      <c r="HS228">
        <v>0.401988097690615</v>
      </c>
      <c r="HT228">
        <v>1</v>
      </c>
      <c r="HU228">
        <v>0.66573431504337199</v>
      </c>
      <c r="HV228">
        <v>6.0380125114427703E-2</v>
      </c>
      <c r="HW228">
        <v>-0.28836036441734098</v>
      </c>
      <c r="HX228">
        <v>-0.268286576350246</v>
      </c>
      <c r="HY228">
        <v>0.89104694239876203</v>
      </c>
      <c r="HZ228">
        <v>0.72833834403764597</v>
      </c>
      <c r="IA228">
        <v>0.71052496688905697</v>
      </c>
      <c r="IB228">
        <v>0.53195611508160301</v>
      </c>
      <c r="IC228">
        <v>0.93458082551538901</v>
      </c>
      <c r="ID228">
        <v>0.36591507737025702</v>
      </c>
      <c r="IE228">
        <v>0.36076451369611401</v>
      </c>
      <c r="IF228">
        <v>0.363112608834466</v>
      </c>
      <c r="IG228">
        <v>0.91830994732216698</v>
      </c>
      <c r="IH228">
        <v>0.92667045276067195</v>
      </c>
      <c r="II228">
        <v>0.92352895189700701</v>
      </c>
      <c r="IJ228">
        <v>0.93422412718528902</v>
      </c>
      <c r="IK228">
        <v>0.93578180201884797</v>
      </c>
      <c r="IL228">
        <v>0.94500518965091096</v>
      </c>
      <c r="IM228">
        <v>0.85202981383529897</v>
      </c>
      <c r="IN228">
        <v>0.88880924282610296</v>
      </c>
      <c r="IO228">
        <v>0.90991572610346105</v>
      </c>
      <c r="IP228">
        <v>0.57475642870011101</v>
      </c>
      <c r="IQ228">
        <v>0.96148166373609401</v>
      </c>
      <c r="IR228">
        <v>0.70332693575542604</v>
      </c>
      <c r="IS228">
        <v>0.25146552423634599</v>
      </c>
      <c r="IT228">
        <v>-0.37282998210617901</v>
      </c>
      <c r="IU228">
        <v>-0.16549807780930201</v>
      </c>
      <c r="IV228">
        <v>0.77305212657889999</v>
      </c>
      <c r="IW228">
        <v>0.70150576102648299</v>
      </c>
      <c r="IX228">
        <v>0.62605022528217702</v>
      </c>
      <c r="IY228">
        <v>0.48686667111096799</v>
      </c>
      <c r="IZ228">
        <v>0.78945658394067597</v>
      </c>
      <c r="JA228">
        <v>0.367469753388669</v>
      </c>
      <c r="JB228">
        <v>0.35830481838203598</v>
      </c>
      <c r="JC228">
        <v>0.362051168828942</v>
      </c>
      <c r="JD228">
        <v>0.78510280348222605</v>
      </c>
      <c r="JE228">
        <v>0.78298238679308096</v>
      </c>
      <c r="JF228">
        <v>0.78001004553801201</v>
      </c>
      <c r="JG228">
        <v>0.79276905971586997</v>
      </c>
      <c r="JH228">
        <v>0.79003042005041801</v>
      </c>
      <c r="JI228">
        <v>0.78791617752554099</v>
      </c>
      <c r="JJ228">
        <v>0.756450862444216</v>
      </c>
      <c r="JK228">
        <v>0.77279765060553796</v>
      </c>
      <c r="JL228">
        <v>0.78178196596809901</v>
      </c>
      <c r="JM228">
        <v>0.42833617690250197</v>
      </c>
      <c r="JN228">
        <v>0.80271857781395295</v>
      </c>
      <c r="JO228">
        <v>0.64169927140320604</v>
      </c>
      <c r="JP228">
        <v>0.278487444984588</v>
      </c>
      <c r="JQ228">
        <v>0.126299583779238</v>
      </c>
      <c r="JR228">
        <v>-3.0490013800838999E-2</v>
      </c>
      <c r="JS228">
        <v>1.1872785435698001E-2</v>
      </c>
      <c r="JT228">
        <v>1.9480740909076401E-2</v>
      </c>
      <c r="JU228">
        <v>-2.06508994039965E-2</v>
      </c>
      <c r="JV228">
        <v>2.5510833951482601E-2</v>
      </c>
      <c r="JW228">
        <v>-3.0692042527617001E-2</v>
      </c>
      <c r="JX228">
        <v>-1.3876359627088599E-2</v>
      </c>
      <c r="JY228">
        <v>-2.5566107853922299E-2</v>
      </c>
      <c r="JZ228">
        <v>-4.8279672379537099E-2</v>
      </c>
      <c r="KA228">
        <v>-5.7029923534891003E-2</v>
      </c>
      <c r="KB228">
        <v>-4.3168481773857001E-2</v>
      </c>
      <c r="KC228">
        <v>9.2035546481878203E-3</v>
      </c>
      <c r="KD228">
        <v>8.4789985042386801E-3</v>
      </c>
      <c r="KE228">
        <v>1.6848365734645699E-2</v>
      </c>
      <c r="KF228">
        <v>1.1714534372171599E-2</v>
      </c>
      <c r="KG228">
        <v>4.3375943169028999E-2</v>
      </c>
      <c r="KH228">
        <v>-2.62942413974162E-2</v>
      </c>
      <c r="KI228">
        <v>-2.1084996478622098E-2</v>
      </c>
      <c r="KJ228">
        <v>2.43282733543124E-2</v>
      </c>
      <c r="KK228">
        <v>-1.0997031472641101E-2</v>
      </c>
      <c r="KL228">
        <v>-9.6668498342251195E-3</v>
      </c>
      <c r="KM228">
        <v>4.4900168321416302E-3</v>
      </c>
      <c r="KN228">
        <v>2.9681092292363299E-2</v>
      </c>
      <c r="KO228">
        <v>-4.10493627678905E-2</v>
      </c>
      <c r="KP228">
        <v>-1.92406881640447E-2</v>
      </c>
      <c r="KQ228">
        <v>2.1076327961812798E-2</v>
      </c>
      <c r="KR228">
        <v>2.5424883540668301E-2</v>
      </c>
      <c r="KS228">
        <v>2.63789046091157E-2</v>
      </c>
      <c r="KT228">
        <v>-2.84101637233916E-3</v>
      </c>
      <c r="KU228">
        <v>3.4856720249146697E-2</v>
      </c>
      <c r="KV228">
        <v>-2.71573092670684E-2</v>
      </c>
      <c r="KW228">
        <v>-2.68289212671514E-2</v>
      </c>
    </row>
    <row r="229" spans="1:309" ht="15" customHeight="1" x14ac:dyDescent="0.25">
      <c r="A229" t="s">
        <v>227</v>
      </c>
      <c r="B229">
        <v>-5.8064167786357299E-2</v>
      </c>
      <c r="C229">
        <v>0.14858622948081099</v>
      </c>
      <c r="D229">
        <v>0.13341096022991</v>
      </c>
      <c r="E229">
        <v>-8.6663311482731195E-2</v>
      </c>
      <c r="F229">
        <v>-9.5454270913240394E-2</v>
      </c>
      <c r="G229">
        <v>0.117942819240152</v>
      </c>
      <c r="H229">
        <v>1.37406957127559E-2</v>
      </c>
      <c r="I229">
        <v>0.104575740570273</v>
      </c>
      <c r="J229">
        <v>-8.3232774358143205E-2</v>
      </c>
      <c r="K229">
        <v>-5.5713090507903698E-2</v>
      </c>
      <c r="L229">
        <v>-0.19508048399470301</v>
      </c>
      <c r="M229">
        <v>-0.34405472140876597</v>
      </c>
      <c r="N229">
        <v>-0.28689975585138799</v>
      </c>
      <c r="O229">
        <v>-0.13700252034463201</v>
      </c>
      <c r="P229">
        <v>-0.34134281674467598</v>
      </c>
      <c r="Q229">
        <v>-0.38323305806872798</v>
      </c>
      <c r="R229">
        <v>-0.240601033712357</v>
      </c>
      <c r="S229">
        <v>-0.25391326945751702</v>
      </c>
      <c r="T229">
        <v>-0.25848880801806701</v>
      </c>
      <c r="U229">
        <v>-0.10703862408046</v>
      </c>
      <c r="V229">
        <v>0.45238820822425702</v>
      </c>
      <c r="W229">
        <v>0.19370764025059301</v>
      </c>
      <c r="X229">
        <v>0.18605773643392001</v>
      </c>
      <c r="Y229">
        <v>0.47615946916949597</v>
      </c>
      <c r="Z229">
        <v>0.66515914627202799</v>
      </c>
      <c r="AA229">
        <v>0.237222487382901</v>
      </c>
      <c r="AB229">
        <v>0.48634921389584301</v>
      </c>
      <c r="AC229">
        <v>0.35296545133672103</v>
      </c>
      <c r="AD229">
        <v>0.67425966554191197</v>
      </c>
      <c r="AE229">
        <v>-0.146681952521313</v>
      </c>
      <c r="AF229">
        <v>-0.14683138158569201</v>
      </c>
      <c r="AG229">
        <v>-0.14651037385528401</v>
      </c>
      <c r="AH229">
        <v>-0.297704378359466</v>
      </c>
      <c r="AI229">
        <v>-0.30973850986202001</v>
      </c>
      <c r="AJ229">
        <v>-0.28369437683242998</v>
      </c>
      <c r="AK229">
        <v>-0.37215713990523902</v>
      </c>
      <c r="AL229">
        <v>-0.376151885329021</v>
      </c>
      <c r="AM229">
        <v>-0.36210367916253899</v>
      </c>
      <c r="AN229">
        <v>-0.26768577223811602</v>
      </c>
      <c r="AO229">
        <v>-0.234509727957849</v>
      </c>
      <c r="AP229">
        <v>-0.28109261942383901</v>
      </c>
      <c r="AQ229">
        <v>-0.34134281674467598</v>
      </c>
      <c r="AR229">
        <v>-0.34957082847368898</v>
      </c>
      <c r="AS229">
        <v>-0.33135358159182798</v>
      </c>
      <c r="AT229">
        <v>-0.25391326945751702</v>
      </c>
      <c r="AU229">
        <v>-0.270368547984567</v>
      </c>
      <c r="AV229">
        <v>-0.234880705521405</v>
      </c>
      <c r="AW229">
        <v>-0.30184905836057402</v>
      </c>
      <c r="AX229">
        <v>-0.31318082587590301</v>
      </c>
      <c r="AY229">
        <v>-0.28862059571982701</v>
      </c>
      <c r="AZ229">
        <v>-0.15462085486183699</v>
      </c>
      <c r="BA229">
        <v>-0.153732789504328</v>
      </c>
      <c r="BB229">
        <v>-0.15532269742336999</v>
      </c>
      <c r="BC229">
        <v>-0.29824271404793001</v>
      </c>
      <c r="BD229">
        <v>-0.31050991370352998</v>
      </c>
      <c r="BE229">
        <v>-0.283970461861351</v>
      </c>
      <c r="BF229">
        <v>0.19182654366039101</v>
      </c>
      <c r="BG229">
        <v>-0.15698516966818199</v>
      </c>
      <c r="BH229">
        <v>-0.15694540988228201</v>
      </c>
      <c r="BI229">
        <v>-8.6233491257604405E-2</v>
      </c>
      <c r="BJ229">
        <v>0.57267282545435605</v>
      </c>
      <c r="BK229">
        <v>0.161256728461729</v>
      </c>
      <c r="BL229">
        <v>-0.43793273451503101</v>
      </c>
      <c r="BM229">
        <v>3.5965721695770003E-2</v>
      </c>
      <c r="BN229">
        <v>-3.3504237499350102E-2</v>
      </c>
      <c r="BO229">
        <v>8.5161922444895004E-3</v>
      </c>
      <c r="BP229">
        <v>0.190298950846672</v>
      </c>
      <c r="BQ229">
        <v>0.57310448930246805</v>
      </c>
      <c r="BR229">
        <v>0.33486677074980797</v>
      </c>
      <c r="BS229">
        <v>1.7540996822902201E-2</v>
      </c>
      <c r="BT229">
        <v>-0.33619694688134</v>
      </c>
      <c r="BU229">
        <v>-6.0265199099042099E-2</v>
      </c>
      <c r="BV229">
        <v>0.46550254767045701</v>
      </c>
      <c r="BW229">
        <v>-0.25662578277009401</v>
      </c>
      <c r="BX229">
        <v>-0.22902722586486199</v>
      </c>
      <c r="BY229">
        <v>-0.21808207019791501</v>
      </c>
      <c r="BZ229">
        <v>-0.21808207020588499</v>
      </c>
      <c r="CA229">
        <v>0.15830302946768601</v>
      </c>
      <c r="CB229">
        <v>7.7300518907389801E-2</v>
      </c>
      <c r="CC229">
        <v>-0.23896244775953601</v>
      </c>
      <c r="CD229">
        <v>5.1115523650585703E-3</v>
      </c>
      <c r="CE229">
        <v>0.147021920120221</v>
      </c>
      <c r="CF229">
        <v>3.91262143108028E-2</v>
      </c>
      <c r="CG229">
        <v>-4.4179267251314297E-2</v>
      </c>
      <c r="CH229">
        <v>0.215517557546482</v>
      </c>
      <c r="CI229">
        <v>-0.20603348157121301</v>
      </c>
      <c r="CJ229">
        <v>-0.206033481562862</v>
      </c>
      <c r="CK229">
        <v>0.16829789147930299</v>
      </c>
      <c r="CL229">
        <v>-0.19501406110361599</v>
      </c>
      <c r="CM229">
        <v>-0.20673274179611401</v>
      </c>
      <c r="CN229">
        <v>7.5676620040284207E-2</v>
      </c>
      <c r="CO229">
        <v>4.12816424716912E-2</v>
      </c>
      <c r="CP229">
        <v>4.1281642148343199E-2</v>
      </c>
      <c r="CQ229">
        <v>0.144435783055126</v>
      </c>
      <c r="CR229">
        <v>0.56782157044793902</v>
      </c>
      <c r="CS229">
        <v>-0.53514280108822798</v>
      </c>
      <c r="CT229">
        <v>-0.66784783293600603</v>
      </c>
      <c r="CU229">
        <v>-0.70163958473265098</v>
      </c>
      <c r="CV229">
        <v>-0.70204253604660005</v>
      </c>
      <c r="CW229">
        <v>9.9094313714580398E-2</v>
      </c>
      <c r="CX229">
        <v>6.76340016298215E-2</v>
      </c>
      <c r="CY229">
        <v>-5.5289005846002701E-2</v>
      </c>
      <c r="CZ229">
        <v>-5.7371040510677401E-3</v>
      </c>
      <c r="DA229">
        <v>-1.79698041614775E-2</v>
      </c>
      <c r="DB229">
        <v>-0.67642359986525802</v>
      </c>
      <c r="DC229">
        <v>0.102008021665468</v>
      </c>
      <c r="DD229">
        <v>-0.280406772898393</v>
      </c>
      <c r="DE229">
        <v>0.24941588439738299</v>
      </c>
      <c r="DF229">
        <v>-0.29523305444669301</v>
      </c>
      <c r="DG229">
        <v>-6.02104591128284E-2</v>
      </c>
      <c r="DH229">
        <v>-0.212715728689962</v>
      </c>
      <c r="DI229">
        <v>0.22505272092877199</v>
      </c>
      <c r="DJ229">
        <v>-0.23138891555134899</v>
      </c>
      <c r="DK229">
        <v>8.0416576831313202E-2</v>
      </c>
      <c r="DL229">
        <v>-0.10754030615214701</v>
      </c>
      <c r="DM229">
        <v>-0.14758130740660999</v>
      </c>
      <c r="DN229">
        <v>-0.23416267822324299</v>
      </c>
      <c r="DO229">
        <v>-0.29011806970660903</v>
      </c>
      <c r="DP229">
        <v>-0.412490805891639</v>
      </c>
      <c r="DQ229">
        <v>-0.441928870992706</v>
      </c>
      <c r="DR229">
        <v>-0.39440304119020198</v>
      </c>
      <c r="DS229">
        <v>-0.28435240645915499</v>
      </c>
      <c r="DT229">
        <v>-0.47791317015922002</v>
      </c>
      <c r="DU229">
        <v>-8.8607793466841001E-2</v>
      </c>
      <c r="DV229">
        <v>-0.41394978325008502</v>
      </c>
      <c r="DW229">
        <v>-0.25669474976892198</v>
      </c>
      <c r="DX229">
        <v>-0.16241306882339601</v>
      </c>
      <c r="DY229">
        <v>-0.52220440516995603</v>
      </c>
      <c r="DZ229">
        <v>-0.14085694847729799</v>
      </c>
      <c r="EA229">
        <v>0.11266803183860399</v>
      </c>
      <c r="EB229">
        <v>-0.39767069587781501</v>
      </c>
      <c r="EC229">
        <v>-0.413263914665156</v>
      </c>
      <c r="ED229">
        <v>-0.41134834613603299</v>
      </c>
      <c r="EE229">
        <v>-0.51172395903191203</v>
      </c>
      <c r="EF229">
        <v>-0.45013092803101601</v>
      </c>
      <c r="EG229">
        <v>-0.23812918898552801</v>
      </c>
      <c r="EH229">
        <v>-0.32852539679689902</v>
      </c>
      <c r="EI229">
        <v>-0.136844335428632</v>
      </c>
      <c r="EJ229">
        <v>-5.6151287602929999E-2</v>
      </c>
      <c r="EK229">
        <v>0.69125407890680801</v>
      </c>
      <c r="EL229">
        <v>0.47930854631312703</v>
      </c>
      <c r="EM229">
        <v>0.31686540804197999</v>
      </c>
      <c r="EN229">
        <v>0.33827648445717701</v>
      </c>
      <c r="EO229">
        <v>0.67646850224146104</v>
      </c>
      <c r="EP229">
        <v>0.130214522663333</v>
      </c>
      <c r="EQ229">
        <v>0.12913702360677601</v>
      </c>
      <c r="ER229">
        <v>0.12995781790685301</v>
      </c>
      <c r="ES229">
        <v>0.52180328244443097</v>
      </c>
      <c r="ET229">
        <v>0.632685142814298</v>
      </c>
      <c r="EU229">
        <v>0.630928174939419</v>
      </c>
      <c r="EV229">
        <v>0.64766027074688004</v>
      </c>
      <c r="EW229">
        <v>0.62637007787021803</v>
      </c>
      <c r="EX229">
        <v>0.51339130619816298</v>
      </c>
      <c r="EY229">
        <v>0.455167266186709</v>
      </c>
      <c r="EZ229">
        <v>0.542319153497545</v>
      </c>
      <c r="FA229">
        <v>0.56546490610818001</v>
      </c>
      <c r="FB229">
        <v>0.105169688597825</v>
      </c>
      <c r="FC229">
        <v>0.24337798738147801</v>
      </c>
      <c r="FD229">
        <v>0.48662374992917001</v>
      </c>
      <c r="FE229">
        <v>-1.04513172439439E-2</v>
      </c>
      <c r="FF229">
        <v>-0.26294119361370699</v>
      </c>
      <c r="FG229">
        <v>-9.71664473047546E-2</v>
      </c>
      <c r="FH229">
        <v>0.75167978995441198</v>
      </c>
      <c r="FI229">
        <v>0.666046965907239</v>
      </c>
      <c r="FJ229">
        <v>0.44746582848405098</v>
      </c>
      <c r="FK229">
        <v>0.34602919724536302</v>
      </c>
      <c r="FL229">
        <v>0.68360981294881595</v>
      </c>
      <c r="FM229">
        <v>0.22500697758906699</v>
      </c>
      <c r="FN229">
        <v>0.215026708930389</v>
      </c>
      <c r="FO229">
        <v>0.219472283297969</v>
      </c>
      <c r="FP229">
        <v>0.63648062804200201</v>
      </c>
      <c r="FQ229">
        <v>0.66277776331938998</v>
      </c>
      <c r="FR229">
        <v>0.71306837164742998</v>
      </c>
      <c r="FS229">
        <v>0.69092518799933</v>
      </c>
      <c r="FT229">
        <v>0.64648226574825296</v>
      </c>
      <c r="FU229">
        <v>0.54624975301771495</v>
      </c>
      <c r="FV229">
        <v>0.496804964289986</v>
      </c>
      <c r="FW229">
        <v>0.63728401210769703</v>
      </c>
      <c r="FX229">
        <v>0.63599820171517296</v>
      </c>
      <c r="FY229">
        <v>0.17135701314910701</v>
      </c>
      <c r="FZ229">
        <v>0.57225273195401805</v>
      </c>
      <c r="GA229">
        <v>0.68061384142988701</v>
      </c>
      <c r="GB229">
        <v>-6.9551795872857897E-2</v>
      </c>
      <c r="GC229">
        <v>-0.34966508665144203</v>
      </c>
      <c r="GD229">
        <v>-0.136689675301222</v>
      </c>
      <c r="GE229">
        <v>0.78193269121997699</v>
      </c>
      <c r="GF229">
        <v>0.67164542992180398</v>
      </c>
      <c r="GG229">
        <v>0.55223223547349798</v>
      </c>
      <c r="GH229">
        <v>0.34761018195398902</v>
      </c>
      <c r="GI229">
        <v>0.70938792383892602</v>
      </c>
      <c r="GJ229">
        <v>0.29860019859022002</v>
      </c>
      <c r="GK229">
        <v>0.28989645404160702</v>
      </c>
      <c r="GL229">
        <v>0.29379224402524001</v>
      </c>
      <c r="GM229">
        <v>0.68896023408924101</v>
      </c>
      <c r="GN229">
        <v>0.70588864724115596</v>
      </c>
      <c r="GO229">
        <v>0.730856719237717</v>
      </c>
      <c r="GP229">
        <v>0.70333075035510595</v>
      </c>
      <c r="GQ229">
        <v>0.69125001369398797</v>
      </c>
      <c r="GR229">
        <v>0.59714027981055595</v>
      </c>
      <c r="GS229">
        <v>0.61397123238748896</v>
      </c>
      <c r="GT229">
        <v>0.65678390634365402</v>
      </c>
      <c r="GU229">
        <v>0.67243745403765098</v>
      </c>
      <c r="GV229">
        <v>0.24185505265198501</v>
      </c>
      <c r="GW229">
        <v>0.63698365526121203</v>
      </c>
      <c r="GX229">
        <v>0.88246751504863097</v>
      </c>
      <c r="GY229">
        <v>-4.0683264578842401E-2</v>
      </c>
      <c r="GZ229">
        <v>-0.390269180808059</v>
      </c>
      <c r="HA229">
        <v>-0.179965233640732</v>
      </c>
      <c r="HB229">
        <v>0.79250990231191398</v>
      </c>
      <c r="HC229">
        <v>0.71954723529560405</v>
      </c>
      <c r="HD229">
        <v>0.65645396058993499</v>
      </c>
      <c r="HE229">
        <v>0.43199135107096698</v>
      </c>
      <c r="HF229">
        <v>0.73293436034451298</v>
      </c>
      <c r="HG229">
        <v>0.341696547038424</v>
      </c>
      <c r="HH229">
        <v>0.337369024709405</v>
      </c>
      <c r="HI229">
        <v>0.33944818591980203</v>
      </c>
      <c r="HJ229">
        <v>0.71765687170624703</v>
      </c>
      <c r="HK229">
        <v>0.73649696185173597</v>
      </c>
      <c r="HL229">
        <v>0.75015840166839298</v>
      </c>
      <c r="HM229">
        <v>0.72864630858032398</v>
      </c>
      <c r="HN229">
        <v>0.71303948803043204</v>
      </c>
      <c r="HO229">
        <v>0.64319479653506395</v>
      </c>
      <c r="HP229">
        <v>0.65247729063302295</v>
      </c>
      <c r="HQ229">
        <v>0.68284646438110397</v>
      </c>
      <c r="HR229">
        <v>0.70159839473533303</v>
      </c>
      <c r="HS229">
        <v>0.341605078813634</v>
      </c>
      <c r="HT229">
        <v>0.66573431504337199</v>
      </c>
      <c r="HU229">
        <v>1</v>
      </c>
      <c r="HV229">
        <v>-1.9519713493723601E-3</v>
      </c>
      <c r="HW229">
        <v>-0.40469179585329801</v>
      </c>
      <c r="HX229">
        <v>-0.19784508979736501</v>
      </c>
      <c r="HY229">
        <v>0.79370108160957498</v>
      </c>
      <c r="HZ229">
        <v>0.75401214204852696</v>
      </c>
      <c r="IA229">
        <v>0.74178288181065299</v>
      </c>
      <c r="IB229">
        <v>0.56412876670121304</v>
      </c>
      <c r="IC229">
        <v>0.76584966031560398</v>
      </c>
      <c r="ID229">
        <v>0.427468943469481</v>
      </c>
      <c r="IE229">
        <v>0.42115077760680902</v>
      </c>
      <c r="IF229">
        <v>0.42400959753859402</v>
      </c>
      <c r="IG229">
        <v>0.75293895386635501</v>
      </c>
      <c r="IH229">
        <v>0.76650210165157895</v>
      </c>
      <c r="II229">
        <v>0.78302721755066695</v>
      </c>
      <c r="IJ229">
        <v>0.763133786518988</v>
      </c>
      <c r="IK229">
        <v>0.74940377140073799</v>
      </c>
      <c r="IL229">
        <v>0.69267551805049499</v>
      </c>
      <c r="IM229">
        <v>0.69085132917994097</v>
      </c>
      <c r="IN229">
        <v>0.74511120059053204</v>
      </c>
      <c r="IO229">
        <v>0.75689334936418196</v>
      </c>
      <c r="IP229">
        <v>0.46349244413532598</v>
      </c>
      <c r="IQ229">
        <v>0.71912012649611501</v>
      </c>
      <c r="IR229">
        <v>0.91147995366406998</v>
      </c>
      <c r="IS229">
        <v>0.21127699036785999</v>
      </c>
      <c r="IT229">
        <v>-0.33981083993646299</v>
      </c>
      <c r="IU229">
        <v>-9.2442645844376697E-2</v>
      </c>
      <c r="IV229">
        <v>0.79144484634941403</v>
      </c>
      <c r="IW229">
        <v>0.74059574948033402</v>
      </c>
      <c r="IX229">
        <v>0.70604313845053102</v>
      </c>
      <c r="IY229">
        <v>0.63273294907615296</v>
      </c>
      <c r="IZ229">
        <v>0.798004750976262</v>
      </c>
      <c r="JA229">
        <v>0.455101524291947</v>
      </c>
      <c r="JB229">
        <v>0.44495489633325702</v>
      </c>
      <c r="JC229">
        <v>0.44911787399862302</v>
      </c>
      <c r="JD229">
        <v>0.79905361005219</v>
      </c>
      <c r="JE229">
        <v>0.797948947137609</v>
      </c>
      <c r="JF229">
        <v>0.80380143192606102</v>
      </c>
      <c r="JG229">
        <v>0.79504128982730304</v>
      </c>
      <c r="JH229">
        <v>0.78731711656454995</v>
      </c>
      <c r="JI229">
        <v>0.76191466434215305</v>
      </c>
      <c r="JJ229">
        <v>0.71913802331311305</v>
      </c>
      <c r="JK229">
        <v>0.76314253807753596</v>
      </c>
      <c r="JL229">
        <v>0.77969869266678804</v>
      </c>
      <c r="JM229">
        <v>0.38636626504141403</v>
      </c>
      <c r="JN229">
        <v>0.77051898711195799</v>
      </c>
      <c r="JO229">
        <v>0.82240181779127497</v>
      </c>
      <c r="JP229">
        <v>0.35687354933686999</v>
      </c>
      <c r="JQ229">
        <v>0.21495042944894599</v>
      </c>
      <c r="JR229">
        <v>-4.0896771015002699E-2</v>
      </c>
      <c r="JS229">
        <v>-1.7277799330614199E-2</v>
      </c>
      <c r="JT229">
        <v>-9.9812069960300807E-3</v>
      </c>
      <c r="JU229">
        <v>-6.1043651912666599E-2</v>
      </c>
      <c r="JV229">
        <v>-2.9610721327301599E-2</v>
      </c>
      <c r="JW229">
        <v>-4.0095029039136101E-2</v>
      </c>
      <c r="JX229">
        <v>-9.7674190616393701E-3</v>
      </c>
      <c r="JY229">
        <v>-1.6744169053562599E-2</v>
      </c>
      <c r="JZ229">
        <v>-6.1287923437662997E-2</v>
      </c>
      <c r="KA229">
        <v>-7.2616412340099801E-2</v>
      </c>
      <c r="KB229">
        <v>-5.6498537234607397E-2</v>
      </c>
      <c r="KC229">
        <v>-1.80492541516135E-2</v>
      </c>
      <c r="KD229">
        <v>1.4168298862791801E-2</v>
      </c>
      <c r="KE229">
        <v>-2.7274381336688101E-2</v>
      </c>
      <c r="KF229">
        <v>-3.9361164128922599E-2</v>
      </c>
      <c r="KG229">
        <v>5.2129234877394001E-2</v>
      </c>
      <c r="KH229">
        <v>-2.7143603185558501E-2</v>
      </c>
      <c r="KI229">
        <v>-5.9336670605592598E-2</v>
      </c>
      <c r="KJ229">
        <v>3.9985709175167097E-2</v>
      </c>
      <c r="KK229">
        <v>1.2750099625646801E-2</v>
      </c>
      <c r="KL229">
        <v>-5.4168745892516801E-2</v>
      </c>
      <c r="KM229">
        <v>-3.8261526542379701E-2</v>
      </c>
      <c r="KN229">
        <v>6.2341319623190602E-2</v>
      </c>
      <c r="KO229">
        <v>-4.5661359369765599E-2</v>
      </c>
      <c r="KP229">
        <v>-4.81212380219233E-2</v>
      </c>
      <c r="KQ229">
        <v>2.0224613138471501E-2</v>
      </c>
      <c r="KR229">
        <v>2.3737033495177799E-2</v>
      </c>
      <c r="KS229">
        <v>3.0237333101638501E-2</v>
      </c>
      <c r="KT229">
        <v>-6.9593610196491504E-2</v>
      </c>
      <c r="KU229">
        <v>-2.34422980274278E-2</v>
      </c>
      <c r="KV229">
        <v>-5.0886847556878202E-2</v>
      </c>
      <c r="KW229">
        <v>-4.5159260700925498E-2</v>
      </c>
    </row>
    <row r="230" spans="1:309" ht="15" customHeight="1" x14ac:dyDescent="0.25">
      <c r="A230" t="s">
        <v>228</v>
      </c>
      <c r="B230">
        <v>-2.38321338615427E-2</v>
      </c>
      <c r="C230">
        <v>-6.4036310814619204E-2</v>
      </c>
      <c r="D230">
        <v>-4.7557047007042698E-2</v>
      </c>
      <c r="E230">
        <v>-5.5564966761370599E-2</v>
      </c>
      <c r="F230">
        <v>-7.4755678585103305E-2</v>
      </c>
      <c r="G230">
        <v>1.1959305385552E-2</v>
      </c>
      <c r="H230">
        <v>-1.4734090193534E-2</v>
      </c>
      <c r="I230">
        <v>-3.4619555503684403E-2</v>
      </c>
      <c r="J230">
        <v>-6.7000617988962397E-2</v>
      </c>
      <c r="K230">
        <v>-4.4710319666655597E-2</v>
      </c>
      <c r="L230">
        <v>-0.15951507647093899</v>
      </c>
      <c r="M230">
        <v>4.61865275013476E-2</v>
      </c>
      <c r="N230">
        <v>-3.1744363743348498E-2</v>
      </c>
      <c r="O230">
        <v>1.3869599366754101E-2</v>
      </c>
      <c r="P230">
        <v>-3.5052171905734799E-3</v>
      </c>
      <c r="Q230">
        <v>-6.01568411570595E-2</v>
      </c>
      <c r="R230">
        <v>-3.2487730930221601E-2</v>
      </c>
      <c r="S230">
        <v>-2.0960195095470601E-2</v>
      </c>
      <c r="T230">
        <v>-7.51514427129234E-2</v>
      </c>
      <c r="U230">
        <v>2.1170643287203202E-2</v>
      </c>
      <c r="V230">
        <v>-0.100240169309901</v>
      </c>
      <c r="W230">
        <v>0.209917245453731</v>
      </c>
      <c r="X230">
        <v>0.104098353511714</v>
      </c>
      <c r="Y230">
        <v>0.25453109986596401</v>
      </c>
      <c r="Z230">
        <v>9.1869370308233396E-3</v>
      </c>
      <c r="AA230">
        <v>4.4548426588109397E-2</v>
      </c>
      <c r="AB230">
        <v>3.9490995333883597E-3</v>
      </c>
      <c r="AC230">
        <v>-1.5706969136859601E-2</v>
      </c>
      <c r="AD230">
        <v>4.7764775999614602E-2</v>
      </c>
      <c r="AE230">
        <v>-0.15252213145318499</v>
      </c>
      <c r="AF230">
        <v>-0.15142512556156701</v>
      </c>
      <c r="AG230">
        <v>-0.15341152523780399</v>
      </c>
      <c r="AH230">
        <v>-1.1268773487016199E-2</v>
      </c>
      <c r="AI230">
        <v>-9.0788603462442791E-3</v>
      </c>
      <c r="AJ230">
        <v>-1.3586943317380799E-2</v>
      </c>
      <c r="AK230">
        <v>4.8432099300820798E-2</v>
      </c>
      <c r="AL230">
        <v>4.4395124863834602E-2</v>
      </c>
      <c r="AM230">
        <v>5.1993459733890399E-2</v>
      </c>
      <c r="AN230">
        <v>6.6549704574250093E-2</v>
      </c>
      <c r="AO230">
        <v>4.1272984891939403E-2</v>
      </c>
      <c r="AP230">
        <v>7.7729304275957506E-2</v>
      </c>
      <c r="AQ230">
        <v>-3.5052171905734799E-3</v>
      </c>
      <c r="AR230">
        <v>9.4432556475890401E-4</v>
      </c>
      <c r="AS230">
        <v>-8.2732532469587707E-3</v>
      </c>
      <c r="AT230">
        <v>-2.0960195095470601E-2</v>
      </c>
      <c r="AU230">
        <v>-1.95522159241951E-2</v>
      </c>
      <c r="AV230">
        <v>-2.23623267925772E-2</v>
      </c>
      <c r="AW230">
        <v>-9.8061721190402604E-3</v>
      </c>
      <c r="AX230">
        <v>-6.8955276523656201E-3</v>
      </c>
      <c r="AY230">
        <v>-1.28929777098127E-2</v>
      </c>
      <c r="AZ230">
        <v>-0.15166190205091601</v>
      </c>
      <c r="BA230">
        <v>-0.15079762135897201</v>
      </c>
      <c r="BB230">
        <v>-0.15234387675176</v>
      </c>
      <c r="BC230">
        <v>-1.2193295563094999E-2</v>
      </c>
      <c r="BD230">
        <v>-9.6997013480576901E-3</v>
      </c>
      <c r="BE230">
        <v>-1.48334529046396E-2</v>
      </c>
      <c r="BF230">
        <v>8.2550847085429396E-2</v>
      </c>
      <c r="BG230">
        <v>0.28448820280009401</v>
      </c>
      <c r="BH230">
        <v>-0.13799200077182999</v>
      </c>
      <c r="BI230">
        <v>-6.91645095164789E-2</v>
      </c>
      <c r="BJ230">
        <v>0.11978735211288601</v>
      </c>
      <c r="BK230">
        <v>-8.8497845668714797E-2</v>
      </c>
      <c r="BL230">
        <v>-5.9269830827089101E-2</v>
      </c>
      <c r="BM230">
        <v>-1.7882531492520799E-2</v>
      </c>
      <c r="BN230">
        <v>-9.6541967946013094E-2</v>
      </c>
      <c r="BO230">
        <v>-0.100099961658213</v>
      </c>
      <c r="BP230">
        <v>8.2006387837565198E-2</v>
      </c>
      <c r="BQ230">
        <v>2.9834367759944899E-2</v>
      </c>
      <c r="BR230">
        <v>-4.17095688579723E-2</v>
      </c>
      <c r="BS230">
        <v>0.215475933697021</v>
      </c>
      <c r="BT230">
        <v>-7.8091697406978397E-2</v>
      </c>
      <c r="BU230">
        <v>-0.132203683629429</v>
      </c>
      <c r="BV230">
        <v>0.141752541532397</v>
      </c>
      <c r="BW230">
        <v>-0.19213102563765799</v>
      </c>
      <c r="BX230">
        <v>-0.16662111297989499</v>
      </c>
      <c r="BY230">
        <v>-0.165208803811288</v>
      </c>
      <c r="BZ230">
        <v>-0.16520880382467601</v>
      </c>
      <c r="CA230">
        <v>-1.8430406007295098E-2</v>
      </c>
      <c r="CB230">
        <v>2.66582246533906E-2</v>
      </c>
      <c r="CC230">
        <v>2.0495252967241899E-3</v>
      </c>
      <c r="CD230">
        <v>5.11094244855929E-2</v>
      </c>
      <c r="CE230">
        <v>-2.27405825868978E-2</v>
      </c>
      <c r="CF230">
        <v>-0.19775047578833899</v>
      </c>
      <c r="CG230">
        <v>0.124866948148575</v>
      </c>
      <c r="CH230">
        <v>-3.57054066858997E-2</v>
      </c>
      <c r="CI230">
        <v>5.2078913630022497E-2</v>
      </c>
      <c r="CJ230">
        <v>5.2078913628830603E-2</v>
      </c>
      <c r="CK230">
        <v>1.94714103855619E-2</v>
      </c>
      <c r="CL230">
        <v>4.8512230960415501E-2</v>
      </c>
      <c r="CM230">
        <v>1.61028170486632E-2</v>
      </c>
      <c r="CN230">
        <v>8.0861346894569794E-2</v>
      </c>
      <c r="CO230">
        <v>2.44274423445754E-2</v>
      </c>
      <c r="CP230">
        <v>2.4427442385266299E-2</v>
      </c>
      <c r="CQ230">
        <v>-6.1826406712108296E-3</v>
      </c>
      <c r="CR230">
        <v>0.124629041649233</v>
      </c>
      <c r="CS230">
        <v>-0.20497305873218899</v>
      </c>
      <c r="CT230">
        <v>-0.190944505229831</v>
      </c>
      <c r="CU230">
        <v>-0.18868425456731999</v>
      </c>
      <c r="CV230">
        <v>-0.184901836725956</v>
      </c>
      <c r="CW230">
        <v>5.5813578386871503E-2</v>
      </c>
      <c r="CX230">
        <v>-9.4208603099493596E-2</v>
      </c>
      <c r="CY230">
        <v>7.2782221990132401E-2</v>
      </c>
      <c r="CZ230">
        <v>-7.98345413936421E-2</v>
      </c>
      <c r="DA230">
        <v>1.6447044213935402E-2</v>
      </c>
      <c r="DB230">
        <v>-0.133317956011796</v>
      </c>
      <c r="DC230">
        <v>-0.15814520716391001</v>
      </c>
      <c r="DD230">
        <v>-0.35113291713221201</v>
      </c>
      <c r="DE230">
        <v>-0.10508524101279899</v>
      </c>
      <c r="DF230">
        <v>-0.30174995518342701</v>
      </c>
      <c r="DG230">
        <v>9.0034404227748097E-2</v>
      </c>
      <c r="DH230">
        <v>-8.1122358867216193E-2</v>
      </c>
      <c r="DI230">
        <v>-5.6474977308743297E-2</v>
      </c>
      <c r="DJ230">
        <v>-5.07488518821229E-2</v>
      </c>
      <c r="DK230">
        <v>6.6976090518415299E-2</v>
      </c>
      <c r="DL230">
        <v>-0.101488192408293</v>
      </c>
      <c r="DM230">
        <v>-0.59082507540138696</v>
      </c>
      <c r="DN230">
        <v>4.2044268885148501E-4</v>
      </c>
      <c r="DO230">
        <v>4.5591110478604202E-2</v>
      </c>
      <c r="DP230">
        <v>-0.14391110937045801</v>
      </c>
      <c r="DQ230">
        <v>-0.16792184904883001</v>
      </c>
      <c r="DR230">
        <v>-7.7228365927729803E-2</v>
      </c>
      <c r="DS230">
        <v>-0.20900198833682199</v>
      </c>
      <c r="DT230">
        <v>-1.51650277619315E-3</v>
      </c>
      <c r="DU230">
        <v>-0.14903163456158799</v>
      </c>
      <c r="DV230">
        <v>-0.27181162401197101</v>
      </c>
      <c r="DW230">
        <v>3.0699406577104901E-2</v>
      </c>
      <c r="DX230">
        <v>4.7681911711181302E-2</v>
      </c>
      <c r="DY230">
        <v>-4.6306918724538002E-2</v>
      </c>
      <c r="DZ230">
        <v>-2.9523633934759101E-2</v>
      </c>
      <c r="EA230">
        <v>4.6040506896126099E-2</v>
      </c>
      <c r="EB230">
        <v>7.1781284849538898E-2</v>
      </c>
      <c r="EC230">
        <v>-0.147021936509386</v>
      </c>
      <c r="ED230">
        <v>-7.5843726695502597E-3</v>
      </c>
      <c r="EE230">
        <v>-0.23207996629465999</v>
      </c>
      <c r="EF230">
        <v>-0.112262326389233</v>
      </c>
      <c r="EG230">
        <v>-0.17759067796161099</v>
      </c>
      <c r="EH230">
        <v>-6.7968256774129696E-2</v>
      </c>
      <c r="EI230">
        <v>-6.9234492252428795E-2</v>
      </c>
      <c r="EJ230">
        <v>2.9093625892296301E-2</v>
      </c>
      <c r="EK230">
        <v>4.6079867268971501E-2</v>
      </c>
      <c r="EL230">
        <v>2.9698535765067799E-2</v>
      </c>
      <c r="EM230">
        <v>-4.53074295367311E-3</v>
      </c>
      <c r="EN230">
        <v>2.0759039779347899E-2</v>
      </c>
      <c r="EO230">
        <v>4.9554065674082298E-2</v>
      </c>
      <c r="EP230">
        <v>-3.3530254190142897E-2</v>
      </c>
      <c r="EQ230">
        <v>-3.7247557968728397E-2</v>
      </c>
      <c r="ER230">
        <v>-3.5887942201495202E-2</v>
      </c>
      <c r="ES230">
        <v>8.3697083006578604E-2</v>
      </c>
      <c r="ET230">
        <v>7.4249976955204994E-2</v>
      </c>
      <c r="EU230">
        <v>3.6390822446743E-2</v>
      </c>
      <c r="EV230">
        <v>5.9781441988897904E-3</v>
      </c>
      <c r="EW230">
        <v>4.2545341942427498E-2</v>
      </c>
      <c r="EX230">
        <v>4.1901750235750601E-2</v>
      </c>
      <c r="EY230">
        <v>-3.2541652465046499E-3</v>
      </c>
      <c r="EZ230">
        <v>2.2194068341029501E-2</v>
      </c>
      <c r="FA230">
        <v>6.5389935497250404E-2</v>
      </c>
      <c r="FB230">
        <v>-4.6612511174839704E-3</v>
      </c>
      <c r="FC230">
        <v>4.8783325089544798E-2</v>
      </c>
      <c r="FD230">
        <v>-2.2169048590063099E-2</v>
      </c>
      <c r="FE230">
        <v>0.43257005519369901</v>
      </c>
      <c r="FF230">
        <v>-6.6059984916464504E-2</v>
      </c>
      <c r="FG230">
        <v>-1.32285012572484E-3</v>
      </c>
      <c r="FH230">
        <v>5.4199284568430303E-2</v>
      </c>
      <c r="FI230">
        <v>5.61418645281727E-2</v>
      </c>
      <c r="FJ230">
        <v>2.4741922618745499E-3</v>
      </c>
      <c r="FK230">
        <v>-4.4157476235945901E-4</v>
      </c>
      <c r="FL230">
        <v>5.1188557483325098E-2</v>
      </c>
      <c r="FM230">
        <v>-3.9646103818436799E-2</v>
      </c>
      <c r="FN230">
        <v>-3.7425561977324898E-2</v>
      </c>
      <c r="FO230">
        <v>-3.8390913135608003E-2</v>
      </c>
      <c r="FP230">
        <v>9.0752589782476994E-2</v>
      </c>
      <c r="FQ230">
        <v>5.5940298132979203E-2</v>
      </c>
      <c r="FR230">
        <v>5.4700829447346701E-2</v>
      </c>
      <c r="FS230">
        <v>2.8931198321001099E-2</v>
      </c>
      <c r="FT230">
        <v>5.3156814417350103E-2</v>
      </c>
      <c r="FU230">
        <v>3.6556521088143903E-2</v>
      </c>
      <c r="FV230">
        <v>1.3364805392558099E-2</v>
      </c>
      <c r="FW230">
        <v>2.9594652238808101E-2</v>
      </c>
      <c r="FX230">
        <v>9.1150132756789404E-2</v>
      </c>
      <c r="FY230">
        <v>5.39437487406507E-2</v>
      </c>
      <c r="FZ230">
        <v>6.0981511529845399E-2</v>
      </c>
      <c r="GA230">
        <v>-1.9876592604461701E-2</v>
      </c>
      <c r="GB230">
        <v>0.63560152274486303</v>
      </c>
      <c r="GC230">
        <v>-1.5652741050004401E-2</v>
      </c>
      <c r="GD230">
        <v>2.61078796460801E-2</v>
      </c>
      <c r="GE230">
        <v>5.4674810905732799E-2</v>
      </c>
      <c r="GF230">
        <v>5.8575338458566203E-2</v>
      </c>
      <c r="GG230">
        <v>6.6045397449638801E-3</v>
      </c>
      <c r="GH230">
        <v>-8.9328481888860198E-3</v>
      </c>
      <c r="GI230">
        <v>5.1660621011202203E-2</v>
      </c>
      <c r="GJ230">
        <v>-4.9375632595111303E-2</v>
      </c>
      <c r="GK230">
        <v>-4.2948752829159699E-2</v>
      </c>
      <c r="GL230">
        <v>-4.5551545143204399E-2</v>
      </c>
      <c r="GM230">
        <v>7.7027960554361105E-2</v>
      </c>
      <c r="GN230">
        <v>5.6330413986363903E-2</v>
      </c>
      <c r="GO230">
        <v>6.1815128671358702E-2</v>
      </c>
      <c r="GP230">
        <v>3.6131314772517201E-2</v>
      </c>
      <c r="GQ230">
        <v>4.6747300516184101E-2</v>
      </c>
      <c r="GR230">
        <v>3.8791813000469202E-2</v>
      </c>
      <c r="GS230">
        <v>1.2308745932596401E-2</v>
      </c>
      <c r="GT230">
        <v>2.6550064155974499E-2</v>
      </c>
      <c r="GU230">
        <v>8.0619564376830197E-2</v>
      </c>
      <c r="GV230">
        <v>8.6786584575525003E-2</v>
      </c>
      <c r="GW230">
        <v>5.6567402515257402E-2</v>
      </c>
      <c r="GX230">
        <v>-3.5993719266707601E-2</v>
      </c>
      <c r="GY230">
        <v>0.83018472707413205</v>
      </c>
      <c r="GZ230">
        <v>4.2605977986355903E-2</v>
      </c>
      <c r="HA230">
        <v>3.6465562533653302E-2</v>
      </c>
      <c r="HB230">
        <v>6.2568847704874406E-2</v>
      </c>
      <c r="HC230">
        <v>8.3788059092699499E-2</v>
      </c>
      <c r="HD230">
        <v>5.15051635707569E-2</v>
      </c>
      <c r="HE230">
        <v>2.10048519581373E-2</v>
      </c>
      <c r="HF230">
        <v>5.95648030370588E-2</v>
      </c>
      <c r="HG230">
        <v>-9.3945931290478402E-2</v>
      </c>
      <c r="HH230">
        <v>-9.2905926626563495E-2</v>
      </c>
      <c r="HI230">
        <v>-9.3419185732822402E-2</v>
      </c>
      <c r="HJ230">
        <v>7.9808869391851195E-2</v>
      </c>
      <c r="HK230">
        <v>7.26956261915188E-2</v>
      </c>
      <c r="HL230">
        <v>6.6770421163377294E-2</v>
      </c>
      <c r="HM230">
        <v>4.5432414460222802E-2</v>
      </c>
      <c r="HN230">
        <v>4.7528399566831303E-2</v>
      </c>
      <c r="HO230">
        <v>4.2998245061537599E-2</v>
      </c>
      <c r="HP230">
        <v>9.1906130675405793E-3</v>
      </c>
      <c r="HQ230">
        <v>2.5412644193818001E-2</v>
      </c>
      <c r="HR230">
        <v>7.8637315066630506E-2</v>
      </c>
      <c r="HS230">
        <v>0.109096081987976</v>
      </c>
      <c r="HT230">
        <v>6.0380125114427703E-2</v>
      </c>
      <c r="HU230">
        <v>-1.9519713493723601E-3</v>
      </c>
      <c r="HV230">
        <v>1</v>
      </c>
      <c r="HW230">
        <v>6.9184424423808497E-2</v>
      </c>
      <c r="HX230">
        <v>0.113772141391886</v>
      </c>
      <c r="HY230">
        <v>8.2466764280160795E-2</v>
      </c>
      <c r="HZ230">
        <v>0.104073308224749</v>
      </c>
      <c r="IA230">
        <v>7.2155091393797402E-2</v>
      </c>
      <c r="IB230">
        <v>-7.7784429354450201E-3</v>
      </c>
      <c r="IC230">
        <v>6.6208676087624804E-2</v>
      </c>
      <c r="ID230">
        <v>-0.11364373423632899</v>
      </c>
      <c r="IE230">
        <v>-0.11582285624845801</v>
      </c>
      <c r="IF230">
        <v>-0.115058706965371</v>
      </c>
      <c r="IG230">
        <v>7.0994007002710705E-2</v>
      </c>
      <c r="IH230">
        <v>7.9654580402065897E-2</v>
      </c>
      <c r="II230">
        <v>7.1129779907103993E-2</v>
      </c>
      <c r="IJ230">
        <v>5.9998318993120602E-2</v>
      </c>
      <c r="IK230">
        <v>5.2244534387009697E-2</v>
      </c>
      <c r="IL230">
        <v>4.6968718278261601E-2</v>
      </c>
      <c r="IM230">
        <v>1.62929569329207E-2</v>
      </c>
      <c r="IN230">
        <v>4.8582937819880698E-2</v>
      </c>
      <c r="IO230">
        <v>9.2402014780856898E-2</v>
      </c>
      <c r="IP230">
        <v>0.100660100843597</v>
      </c>
      <c r="IQ230">
        <v>7.5628086879091103E-2</v>
      </c>
      <c r="IR230">
        <v>6.0707965348117801E-2</v>
      </c>
      <c r="IS230">
        <v>0.72339899951786601</v>
      </c>
      <c r="IT230">
        <v>1.19331583048593E-2</v>
      </c>
      <c r="IU230">
        <v>0.20357253799737901</v>
      </c>
      <c r="IV230">
        <v>9.4289782509778E-2</v>
      </c>
      <c r="IW230">
        <v>0.103878195772566</v>
      </c>
      <c r="IX230">
        <v>0.17364655608068499</v>
      </c>
      <c r="IY230">
        <v>7.3294380580001595E-2</v>
      </c>
      <c r="IZ230">
        <v>7.9744496410535104E-2</v>
      </c>
      <c r="JA230">
        <v>-0.165734093745352</v>
      </c>
      <c r="JB230">
        <v>-0.17155912213156399</v>
      </c>
      <c r="JC230">
        <v>-0.16933342895156001</v>
      </c>
      <c r="JD230">
        <v>7.0034324782667995E-2</v>
      </c>
      <c r="JE230">
        <v>9.5580329547757706E-2</v>
      </c>
      <c r="JF230">
        <v>9.3729324114598597E-2</v>
      </c>
      <c r="JG230">
        <v>8.2251506406808506E-2</v>
      </c>
      <c r="JH230">
        <v>5.1702889489393403E-2</v>
      </c>
      <c r="JI230">
        <v>2.71467831563421E-2</v>
      </c>
      <c r="JJ230">
        <v>3.1937560860768099E-2</v>
      </c>
      <c r="JK230">
        <v>8.8383906164161002E-2</v>
      </c>
      <c r="JL230">
        <v>0.109633781404735</v>
      </c>
      <c r="JM230">
        <v>5.1132178220896003E-2</v>
      </c>
      <c r="JN230">
        <v>8.1308240078687102E-2</v>
      </c>
      <c r="JO230">
        <v>0.14383797344931401</v>
      </c>
      <c r="JP230">
        <v>0.41124158330528898</v>
      </c>
      <c r="JQ230">
        <v>-4.6713654794368301E-2</v>
      </c>
      <c r="JR230">
        <v>-2.75318602270672E-2</v>
      </c>
      <c r="JS230">
        <v>1.4627918267148E-2</v>
      </c>
      <c r="JT230">
        <v>1.4701836486149601E-2</v>
      </c>
      <c r="JU230">
        <v>-3.2595456469201103E-2</v>
      </c>
      <c r="JV230">
        <v>2.9498509787655499E-2</v>
      </c>
      <c r="JW230">
        <v>3.6091647327468501E-2</v>
      </c>
      <c r="JX230">
        <v>-1.92760345119455E-3</v>
      </c>
      <c r="JY230">
        <v>-1.76838841638981E-2</v>
      </c>
      <c r="JZ230">
        <v>-3.1409432949010399E-2</v>
      </c>
      <c r="KA230">
        <v>1.12352710847516E-2</v>
      </c>
      <c r="KB230">
        <v>-1.54838552427328E-2</v>
      </c>
      <c r="KC230">
        <v>1.3696471661746701E-2</v>
      </c>
      <c r="KD230">
        <v>-2.97372686819111E-3</v>
      </c>
      <c r="KE230">
        <v>1.29956885464783E-2</v>
      </c>
      <c r="KF230">
        <v>9.3336689023051991E-3</v>
      </c>
      <c r="KG230">
        <v>1.1006494761577199E-2</v>
      </c>
      <c r="KH230">
        <v>-3.5469190772235898E-2</v>
      </c>
      <c r="KI230">
        <v>-2.9815074804634099E-2</v>
      </c>
      <c r="KJ230">
        <v>7.36644817781309E-3</v>
      </c>
      <c r="KK230">
        <v>6.23170638331055E-3</v>
      </c>
      <c r="KL230">
        <v>-1.80898552936462E-2</v>
      </c>
      <c r="KM230">
        <v>-1.17121258413974E-2</v>
      </c>
      <c r="KN230">
        <v>2.8225766457604402E-2</v>
      </c>
      <c r="KO230">
        <v>-1.55719159447456E-2</v>
      </c>
      <c r="KP230">
        <v>-3.3211148756001403E-2</v>
      </c>
      <c r="KQ230">
        <v>-3.4014262904802202E-2</v>
      </c>
      <c r="KR230">
        <v>5.4284949613976598E-2</v>
      </c>
      <c r="KS230">
        <v>8.3660539997050601E-2</v>
      </c>
      <c r="KT230">
        <v>6.6377696831779803E-3</v>
      </c>
      <c r="KU230">
        <v>-2.7791817030876902E-2</v>
      </c>
      <c r="KV230">
        <v>-4.5169835774764598E-2</v>
      </c>
      <c r="KW230">
        <v>-1.08283812341947E-2</v>
      </c>
    </row>
    <row r="231" spans="1:309" ht="15" customHeight="1" x14ac:dyDescent="0.25">
      <c r="A231" t="s">
        <v>229</v>
      </c>
      <c r="B231">
        <v>5.08373393389134E-2</v>
      </c>
      <c r="C231">
        <v>-5.1097102682437598E-2</v>
      </c>
      <c r="D231">
        <v>1.18489833017949E-2</v>
      </c>
      <c r="E231">
        <v>-2.5207553957078199E-2</v>
      </c>
      <c r="F231">
        <v>-1.76766085682044E-2</v>
      </c>
      <c r="G231">
        <v>-6.8209980148030105E-2</v>
      </c>
      <c r="H231">
        <v>-2.25347103562741E-2</v>
      </c>
      <c r="I231">
        <v>2.3437480460520299E-2</v>
      </c>
      <c r="J231">
        <v>-4.0929255933618201E-2</v>
      </c>
      <c r="K231">
        <v>-3.9549967465919702E-3</v>
      </c>
      <c r="L231">
        <v>0.224385191134085</v>
      </c>
      <c r="M231">
        <v>0.27025107912551399</v>
      </c>
      <c r="N231">
        <v>0.53769573375947599</v>
      </c>
      <c r="O231">
        <v>-9.8505330590820103E-2</v>
      </c>
      <c r="P231">
        <v>0.219262939776002</v>
      </c>
      <c r="Q231">
        <v>0.15975038002241601</v>
      </c>
      <c r="R231">
        <v>0.16422050746201799</v>
      </c>
      <c r="S231">
        <v>0.16961574261426099</v>
      </c>
      <c r="T231">
        <v>0.15028120923824201</v>
      </c>
      <c r="U231">
        <v>2.4969170673639199E-2</v>
      </c>
      <c r="V231">
        <v>-0.194691037598273</v>
      </c>
      <c r="W231">
        <v>-4.1282721834225398E-2</v>
      </c>
      <c r="X231">
        <v>0.13778686655098901</v>
      </c>
      <c r="Y231">
        <v>-0.27383052230358901</v>
      </c>
      <c r="Z231">
        <v>-0.23285551865992599</v>
      </c>
      <c r="AA231">
        <v>-1.9971350435111099E-2</v>
      </c>
      <c r="AB231">
        <v>-0.22865677890798</v>
      </c>
      <c r="AC231">
        <v>-0.21709696753628499</v>
      </c>
      <c r="AD231">
        <v>-0.39671026932453402</v>
      </c>
      <c r="AE231">
        <v>5.5583737030243399E-2</v>
      </c>
      <c r="AF231">
        <v>5.6558126954430903E-2</v>
      </c>
      <c r="AG231">
        <v>5.4736217024797799E-2</v>
      </c>
      <c r="AH231">
        <v>0.19528723618851401</v>
      </c>
      <c r="AI231">
        <v>0.19746101271884001</v>
      </c>
      <c r="AJ231">
        <v>0.19225639370935699</v>
      </c>
      <c r="AK231">
        <v>0.29313751757933498</v>
      </c>
      <c r="AL231">
        <v>0.29979999611118002</v>
      </c>
      <c r="AM231">
        <v>0.28146136858540699</v>
      </c>
      <c r="AN231">
        <v>0.22854316480864001</v>
      </c>
      <c r="AO231">
        <v>0.22318620932388</v>
      </c>
      <c r="AP231">
        <v>0.229406459308275</v>
      </c>
      <c r="AQ231">
        <v>0.219262939776002</v>
      </c>
      <c r="AR231">
        <v>0.22155692129194399</v>
      </c>
      <c r="AS231">
        <v>0.21605968625685301</v>
      </c>
      <c r="AT231">
        <v>0.16961574261426099</v>
      </c>
      <c r="AU231">
        <v>0.171906628100437</v>
      </c>
      <c r="AV231">
        <v>0.166254016796616</v>
      </c>
      <c r="AW231">
        <v>0.20424883504160901</v>
      </c>
      <c r="AX231">
        <v>0.20652855883475199</v>
      </c>
      <c r="AY231">
        <v>0.20107643793834501</v>
      </c>
      <c r="AZ231">
        <v>6.4341351776785696E-2</v>
      </c>
      <c r="BA231">
        <v>6.5099804347043502E-2</v>
      </c>
      <c r="BB231">
        <v>6.3564066027598107E-2</v>
      </c>
      <c r="BC231">
        <v>0.19560816068826301</v>
      </c>
      <c r="BD231">
        <v>0.19730582612521999</v>
      </c>
      <c r="BE231">
        <v>0.19307981640755201</v>
      </c>
      <c r="BF231">
        <v>-5.8918417163749001E-2</v>
      </c>
      <c r="BG231">
        <v>-5.5857511537605296E-4</v>
      </c>
      <c r="BH231">
        <v>0.13177154440351299</v>
      </c>
      <c r="BI231">
        <v>7.9969718805435394E-2</v>
      </c>
      <c r="BJ231">
        <v>-0.27293142052786201</v>
      </c>
      <c r="BK231">
        <v>-0.13645817463469501</v>
      </c>
      <c r="BL231">
        <v>0.29479289170682899</v>
      </c>
      <c r="BM231">
        <v>-1.6091143483768298E-2</v>
      </c>
      <c r="BN231">
        <v>5.3304257429049699E-2</v>
      </c>
      <c r="BO231">
        <v>-2.1651631222598999E-2</v>
      </c>
      <c r="BP231">
        <v>-5.8082173745717003E-2</v>
      </c>
      <c r="BQ231">
        <v>-0.31991524304103502</v>
      </c>
      <c r="BR231">
        <v>-0.217209028278501</v>
      </c>
      <c r="BS231">
        <v>8.3590670837659295E-2</v>
      </c>
      <c r="BT231">
        <v>0.22766516882066101</v>
      </c>
      <c r="BU231">
        <v>-2.1040813781668499E-2</v>
      </c>
      <c r="BV231">
        <v>-0.19382273637740699</v>
      </c>
      <c r="BW231">
        <v>7.5068547911583294E-2</v>
      </c>
      <c r="BX231">
        <v>7.1143900548164205E-2</v>
      </c>
      <c r="BY231">
        <v>8.4820770292099099E-2</v>
      </c>
      <c r="BZ231">
        <v>8.4820770290387898E-2</v>
      </c>
      <c r="CA231">
        <v>-4.2423902593712301E-2</v>
      </c>
      <c r="CB231">
        <v>-8.1783654703517894E-2</v>
      </c>
      <c r="CC231">
        <v>0.20544812482307301</v>
      </c>
      <c r="CD231">
        <v>-0.108179327361258</v>
      </c>
      <c r="CE231">
        <v>0.114180803739936</v>
      </c>
      <c r="CF231">
        <v>4.5227502415317998E-2</v>
      </c>
      <c r="CG231">
        <v>-5.7002076018282402E-2</v>
      </c>
      <c r="CH231">
        <v>-3.1168846880313499E-2</v>
      </c>
      <c r="CI231">
        <v>0.494502924905869</v>
      </c>
      <c r="CJ231">
        <v>0.49450292489446301</v>
      </c>
      <c r="CK231">
        <v>-3.4403869079514697E-2</v>
      </c>
      <c r="CL231">
        <v>0.43885573905530501</v>
      </c>
      <c r="CM231">
        <v>0.39426776150113502</v>
      </c>
      <c r="CN231">
        <v>7.5619376118437498E-2</v>
      </c>
      <c r="CO231">
        <v>-1.2282031542315001E-2</v>
      </c>
      <c r="CP231">
        <v>-1.22820312566239E-2</v>
      </c>
      <c r="CQ231">
        <v>-3.7236122165129303E-2</v>
      </c>
      <c r="CR231">
        <v>-0.45078605232028801</v>
      </c>
      <c r="CS231">
        <v>0.42693337565879003</v>
      </c>
      <c r="CT231">
        <v>0.463783161786537</v>
      </c>
      <c r="CU231">
        <v>0.465058072886115</v>
      </c>
      <c r="CV231">
        <v>0.47644487952411302</v>
      </c>
      <c r="CW231">
        <v>0.106793084565074</v>
      </c>
      <c r="CX231">
        <v>7.4741847501003503E-2</v>
      </c>
      <c r="CY231">
        <v>4.2002108783295702E-2</v>
      </c>
      <c r="CZ231">
        <v>0.16433598458454499</v>
      </c>
      <c r="DA231">
        <v>0.333495702422204</v>
      </c>
      <c r="DB231">
        <v>0.452675873404975</v>
      </c>
      <c r="DC231">
        <v>-3.0299630464083099E-2</v>
      </c>
      <c r="DD231">
        <v>-8.4672668205365703E-2</v>
      </c>
      <c r="DE231">
        <v>-3.44626736503022E-2</v>
      </c>
      <c r="DF231">
        <v>6.87077372932349E-2</v>
      </c>
      <c r="DG231">
        <v>0.47056462805468502</v>
      </c>
      <c r="DH231">
        <v>0.102677339634808</v>
      </c>
      <c r="DI231">
        <v>-5.5005417684780601E-2</v>
      </c>
      <c r="DJ231">
        <v>0.31465966316356903</v>
      </c>
      <c r="DK231">
        <v>7.3414772070422199E-2</v>
      </c>
      <c r="DL231">
        <v>0.132437000275617</v>
      </c>
      <c r="DM231">
        <v>-3.1818459894617603E-2</v>
      </c>
      <c r="DN231">
        <v>5.6595829328288903E-2</v>
      </c>
      <c r="DO231">
        <v>0.122387202569411</v>
      </c>
      <c r="DP231">
        <v>6.5121265703987196E-3</v>
      </c>
      <c r="DQ231">
        <v>0.184321004500653</v>
      </c>
      <c r="DR231">
        <v>0.19941438044840201</v>
      </c>
      <c r="DS231">
        <v>8.3976257944886806E-2</v>
      </c>
      <c r="DT231">
        <v>0.44809750580155</v>
      </c>
      <c r="DU231">
        <v>-9.6227613070324902E-2</v>
      </c>
      <c r="DV231">
        <v>0.28389606435378001</v>
      </c>
      <c r="DW231">
        <v>0.22900603705233899</v>
      </c>
      <c r="DX231">
        <v>0.110166887120968</v>
      </c>
      <c r="DY231">
        <v>0.434081425672174</v>
      </c>
      <c r="DZ231">
        <v>0.116066458333579</v>
      </c>
      <c r="EA231">
        <v>-8.0756337358228597E-2</v>
      </c>
      <c r="EB231">
        <v>0.21051506753379501</v>
      </c>
      <c r="EC231">
        <v>0.156279394412532</v>
      </c>
      <c r="ED231">
        <v>0.33678047824011298</v>
      </c>
      <c r="EE231">
        <v>0.19333750658358401</v>
      </c>
      <c r="EF231">
        <v>0.312232973483346</v>
      </c>
      <c r="EG231">
        <v>7.4331456079212099E-2</v>
      </c>
      <c r="EH231">
        <v>0.17989104404071199</v>
      </c>
      <c r="EI231">
        <v>0.30845662034580401</v>
      </c>
      <c r="EJ231">
        <v>-4.33755290196631E-2</v>
      </c>
      <c r="EK231">
        <v>-0.33757075004518999</v>
      </c>
      <c r="EL231">
        <v>-0.27578635679186603</v>
      </c>
      <c r="EM231">
        <v>-0.157235356821533</v>
      </c>
      <c r="EN231">
        <v>-0.16782536287573799</v>
      </c>
      <c r="EO231">
        <v>-0.29677163121010502</v>
      </c>
      <c r="EP231">
        <v>-0.17673453099151101</v>
      </c>
      <c r="EQ231">
        <v>-0.17591963770278701</v>
      </c>
      <c r="ER231">
        <v>-0.17677899576303899</v>
      </c>
      <c r="ES231">
        <v>-0.234043103629091</v>
      </c>
      <c r="ET231">
        <v>-0.23537254794356799</v>
      </c>
      <c r="EU231">
        <v>-0.28591691311735001</v>
      </c>
      <c r="EV231">
        <v>-0.338027034857944</v>
      </c>
      <c r="EW231">
        <v>-0.26027260217516301</v>
      </c>
      <c r="EX231">
        <v>-0.211272268631647</v>
      </c>
      <c r="EY231">
        <v>-0.19769107071901099</v>
      </c>
      <c r="EZ231">
        <v>-0.24182075063424899</v>
      </c>
      <c r="FA231">
        <v>-0.23426609183503599</v>
      </c>
      <c r="FB231">
        <v>-5.51778290718462E-2</v>
      </c>
      <c r="FC231">
        <v>-0.11770645827679301</v>
      </c>
      <c r="FD231">
        <v>-0.19593278532466599</v>
      </c>
      <c r="FE231">
        <v>3.26230442196122E-2</v>
      </c>
      <c r="FF231">
        <v>0.56534625406522399</v>
      </c>
      <c r="FG231">
        <v>-0.14361190400493201</v>
      </c>
      <c r="FH231">
        <v>-0.38448843094643598</v>
      </c>
      <c r="FI231">
        <v>-0.40608118741189198</v>
      </c>
      <c r="FJ231">
        <v>-0.20646847094788301</v>
      </c>
      <c r="FK231">
        <v>-0.21392088889624999</v>
      </c>
      <c r="FL231">
        <v>-0.301323363814053</v>
      </c>
      <c r="FM231">
        <v>-0.23896892682798901</v>
      </c>
      <c r="FN231">
        <v>-0.227450772912938</v>
      </c>
      <c r="FO231">
        <v>-0.23253346586436599</v>
      </c>
      <c r="FP231">
        <v>-0.27942197978716299</v>
      </c>
      <c r="FQ231">
        <v>-0.268057060948235</v>
      </c>
      <c r="FR231">
        <v>-0.32624462650133301</v>
      </c>
      <c r="FS231">
        <v>-0.33650954633424701</v>
      </c>
      <c r="FT231">
        <v>-0.27300573825311097</v>
      </c>
      <c r="FU231">
        <v>-0.22740250993112801</v>
      </c>
      <c r="FV231">
        <v>-0.238183500503341</v>
      </c>
      <c r="FW231">
        <v>-0.29795720920816798</v>
      </c>
      <c r="FX231">
        <v>-0.27705721608894501</v>
      </c>
      <c r="FY231">
        <v>-0.102379842706778</v>
      </c>
      <c r="FZ231">
        <v>-0.23019395543516699</v>
      </c>
      <c r="GA231">
        <v>-0.27238510690340501</v>
      </c>
      <c r="GB231">
        <v>7.4884044325380997E-2</v>
      </c>
      <c r="GC231">
        <v>0.75105531934411696</v>
      </c>
      <c r="GD231">
        <v>-0.219669098421332</v>
      </c>
      <c r="GE231">
        <v>-0.41481552419986001</v>
      </c>
      <c r="GF231">
        <v>-0.44909244173788498</v>
      </c>
      <c r="GG231">
        <v>-0.31573321575041902</v>
      </c>
      <c r="GH231">
        <v>-0.27592119952793998</v>
      </c>
      <c r="GI231">
        <v>-0.32722516408282298</v>
      </c>
      <c r="GJ231">
        <v>-0.26341363789530498</v>
      </c>
      <c r="GK231">
        <v>-0.24551065810210601</v>
      </c>
      <c r="GL231">
        <v>-0.25296352198766497</v>
      </c>
      <c r="GM231">
        <v>-0.314606920814335</v>
      </c>
      <c r="GN231">
        <v>-0.31033278822488197</v>
      </c>
      <c r="GO231">
        <v>-0.34428282639223601</v>
      </c>
      <c r="GP231">
        <v>-0.344721534845639</v>
      </c>
      <c r="GQ231">
        <v>-0.30750546166849702</v>
      </c>
      <c r="GR231">
        <v>-0.26192619052197402</v>
      </c>
      <c r="GS231">
        <v>-0.28468627272924601</v>
      </c>
      <c r="GT231">
        <v>-0.31039948802914902</v>
      </c>
      <c r="GU231">
        <v>-0.30734494691428699</v>
      </c>
      <c r="GV231">
        <v>-0.13930674078504901</v>
      </c>
      <c r="GW231">
        <v>-0.271566749758679</v>
      </c>
      <c r="GX231">
        <v>-0.34972967432215402</v>
      </c>
      <c r="GY231">
        <v>2.6635926814871799E-2</v>
      </c>
      <c r="GZ231">
        <v>0.88479225022515395</v>
      </c>
      <c r="HA231">
        <v>-0.29650218329732803</v>
      </c>
      <c r="HB231">
        <v>-0.42841689103046199</v>
      </c>
      <c r="HC231">
        <v>-0.48714944848732</v>
      </c>
      <c r="HD231">
        <v>-0.415763618815921</v>
      </c>
      <c r="HE231">
        <v>-0.38314906928579601</v>
      </c>
      <c r="HF231">
        <v>-0.34725435726787302</v>
      </c>
      <c r="HG231">
        <v>-0.26659215124886498</v>
      </c>
      <c r="HH231">
        <v>-0.25465751142043702</v>
      </c>
      <c r="HI231">
        <v>-0.25964699083683301</v>
      </c>
      <c r="HJ231">
        <v>-0.34197490397718899</v>
      </c>
      <c r="HK231">
        <v>-0.33594595860460102</v>
      </c>
      <c r="HL231">
        <v>-0.36125752913760401</v>
      </c>
      <c r="HM231">
        <v>-0.36235154838810502</v>
      </c>
      <c r="HN231">
        <v>-0.32634129838794301</v>
      </c>
      <c r="HO231">
        <v>-0.29257914613883801</v>
      </c>
      <c r="HP231">
        <v>-0.30209708978011701</v>
      </c>
      <c r="HQ231">
        <v>-0.328276449330556</v>
      </c>
      <c r="HR231">
        <v>-0.32510650004647801</v>
      </c>
      <c r="HS231">
        <v>-0.22143441204075001</v>
      </c>
      <c r="HT231">
        <v>-0.28836036441734098</v>
      </c>
      <c r="HU231">
        <v>-0.40469179585329801</v>
      </c>
      <c r="HV231">
        <v>6.9184424423808497E-2</v>
      </c>
      <c r="HW231">
        <v>1</v>
      </c>
      <c r="HX231">
        <v>-0.37731113342935502</v>
      </c>
      <c r="HY231">
        <v>-0.44692558730443899</v>
      </c>
      <c r="HZ231">
        <v>-0.509348380419123</v>
      </c>
      <c r="IA231">
        <v>-0.51750384748223599</v>
      </c>
      <c r="IB231">
        <v>-0.52882617972003598</v>
      </c>
      <c r="IC231">
        <v>-0.39579621545577298</v>
      </c>
      <c r="ID231">
        <v>-0.35583262493567902</v>
      </c>
      <c r="IE231">
        <v>-0.35069617307843498</v>
      </c>
      <c r="IF231">
        <v>-0.353026505978419</v>
      </c>
      <c r="IG231">
        <v>-0.397399937088663</v>
      </c>
      <c r="IH231">
        <v>-0.38431686341871202</v>
      </c>
      <c r="II231">
        <v>-0.41500810927360599</v>
      </c>
      <c r="IJ231">
        <v>-0.40871049096057199</v>
      </c>
      <c r="IK231">
        <v>-0.37271920552695098</v>
      </c>
      <c r="IL231">
        <v>-0.33568661324938698</v>
      </c>
      <c r="IM231">
        <v>-0.34630107283811801</v>
      </c>
      <c r="IN231">
        <v>-0.40203832952741902</v>
      </c>
      <c r="IO231">
        <v>-0.38103141893787301</v>
      </c>
      <c r="IP231">
        <v>-0.27166919938858902</v>
      </c>
      <c r="IQ231">
        <v>-0.341803425148133</v>
      </c>
      <c r="IR231">
        <v>-0.462866695830568</v>
      </c>
      <c r="IS231">
        <v>-8.9694629660502997E-2</v>
      </c>
      <c r="IT231">
        <v>0.79544800964914197</v>
      </c>
      <c r="IU231">
        <v>-0.338767838458365</v>
      </c>
      <c r="IV231">
        <v>-0.49163871234048001</v>
      </c>
      <c r="IW231">
        <v>-0.52800045702189202</v>
      </c>
      <c r="IX231">
        <v>-0.55944665367629398</v>
      </c>
      <c r="IY231">
        <v>-0.53262330778431599</v>
      </c>
      <c r="IZ231">
        <v>-0.47969280917326701</v>
      </c>
      <c r="JA231">
        <v>-0.42560138189315999</v>
      </c>
      <c r="JB231">
        <v>-0.42138289106712601</v>
      </c>
      <c r="JC231">
        <v>-0.42320437486568602</v>
      </c>
      <c r="JD231">
        <v>-0.49770223044447498</v>
      </c>
      <c r="JE231">
        <v>-0.46880790306391601</v>
      </c>
      <c r="JF231">
        <v>-0.48872548032971402</v>
      </c>
      <c r="JG231">
        <v>-0.489426354450611</v>
      </c>
      <c r="JH231">
        <v>-0.46108837004171899</v>
      </c>
      <c r="JI231">
        <v>-0.44982428324448498</v>
      </c>
      <c r="JJ231">
        <v>-0.40085297932661201</v>
      </c>
      <c r="JK231">
        <v>-0.4830866126792</v>
      </c>
      <c r="JL231">
        <v>-0.47250786300319297</v>
      </c>
      <c r="JM231">
        <v>-0.32260948690250102</v>
      </c>
      <c r="JN231">
        <v>-0.44913163294167602</v>
      </c>
      <c r="JO231">
        <v>-0.50328191349177198</v>
      </c>
      <c r="JP231">
        <v>-0.29539423833797701</v>
      </c>
      <c r="JQ231">
        <v>-0.107642146620631</v>
      </c>
      <c r="JR231">
        <v>3.0979738453893201E-2</v>
      </c>
      <c r="JS231">
        <v>3.4718979706740198E-2</v>
      </c>
      <c r="JT231">
        <v>3.7889326616224003E-2</v>
      </c>
      <c r="JU231">
        <v>5.3992894621411797E-2</v>
      </c>
      <c r="JV231">
        <v>4.8045251909331198E-2</v>
      </c>
      <c r="JW231">
        <v>3.7287798754487102E-2</v>
      </c>
      <c r="JX231">
        <v>-9.4602384039155704E-3</v>
      </c>
      <c r="JY231">
        <v>-1.33598761185868E-2</v>
      </c>
      <c r="JZ231">
        <v>3.4392661002200398E-2</v>
      </c>
      <c r="KA231">
        <v>5.6467937529789597E-2</v>
      </c>
      <c r="KB231">
        <v>3.8667616912079303E-2</v>
      </c>
      <c r="KC231">
        <v>3.1749082048184697E-2</v>
      </c>
      <c r="KD231">
        <v>-2.7360489665057101E-3</v>
      </c>
      <c r="KE231">
        <v>4.73604852386912E-2</v>
      </c>
      <c r="KF231">
        <v>5.2522023059295202E-2</v>
      </c>
      <c r="KG231">
        <v>-7.3739674103578496E-3</v>
      </c>
      <c r="KH231">
        <v>-9.8610557269550002E-3</v>
      </c>
      <c r="KI231">
        <v>5.6234035955267998E-2</v>
      </c>
      <c r="KJ231">
        <v>-8.6183661346806006E-3</v>
      </c>
      <c r="KK231">
        <v>-2.3552137192611199E-2</v>
      </c>
      <c r="KL231">
        <v>5.5335333254030297E-2</v>
      </c>
      <c r="KM231">
        <v>4.7257849681965697E-2</v>
      </c>
      <c r="KN231">
        <v>-5.3674263663151499E-2</v>
      </c>
      <c r="KO231">
        <v>3.1591002094838998E-2</v>
      </c>
      <c r="KP231">
        <v>4.0073586106935101E-2</v>
      </c>
      <c r="KQ231">
        <v>-2.4994358874738502E-2</v>
      </c>
      <c r="KR231">
        <v>-1.7847250075241398E-2</v>
      </c>
      <c r="KS231">
        <v>1.12472760713554E-3</v>
      </c>
      <c r="KT231">
        <v>6.80669685009887E-2</v>
      </c>
      <c r="KU231">
        <v>4.4874892629466798E-2</v>
      </c>
      <c r="KV231">
        <v>3.06397836757888E-2</v>
      </c>
      <c r="KW231">
        <v>1.112065632884E-2</v>
      </c>
    </row>
    <row r="232" spans="1:309" ht="15" customHeight="1" x14ac:dyDescent="0.25">
      <c r="A232" t="s">
        <v>230</v>
      </c>
      <c r="B232">
        <v>-5.4762993578378098E-2</v>
      </c>
      <c r="C232">
        <v>-0.16509569116293901</v>
      </c>
      <c r="D232">
        <v>-0.143173906911128</v>
      </c>
      <c r="E232">
        <v>-2.96492750267138E-4</v>
      </c>
      <c r="F232">
        <v>-3.89649812277734E-2</v>
      </c>
      <c r="G232">
        <v>-5.2024746449670098E-3</v>
      </c>
      <c r="H232">
        <v>-1.71865773783366E-2</v>
      </c>
      <c r="I232">
        <v>-0.17251019981625901</v>
      </c>
      <c r="J232">
        <v>-9.3435536802313705E-3</v>
      </c>
      <c r="K232">
        <v>1.9444148066205601E-2</v>
      </c>
      <c r="L232">
        <v>-0.12716470731844801</v>
      </c>
      <c r="M232">
        <v>-0.12448173988083799</v>
      </c>
      <c r="N232">
        <v>-0.22756967027086999</v>
      </c>
      <c r="O232">
        <v>0.46509759012712798</v>
      </c>
      <c r="P232">
        <v>-0.101713618408472</v>
      </c>
      <c r="Q232">
        <v>-9.0557548066006299E-2</v>
      </c>
      <c r="R232">
        <v>-0.215893112849907</v>
      </c>
      <c r="S232">
        <v>-0.135025706526303</v>
      </c>
      <c r="T232">
        <v>-0.21636335925345401</v>
      </c>
      <c r="U232">
        <v>-9.1446973768276693E-2</v>
      </c>
      <c r="V232">
        <v>-0.23293046987014401</v>
      </c>
      <c r="W232">
        <v>-6.6983238686485605E-2</v>
      </c>
      <c r="X232">
        <v>-0.12512423828247299</v>
      </c>
      <c r="Y232">
        <v>-0.18036057721641199</v>
      </c>
      <c r="Z232">
        <v>-0.169102964817122</v>
      </c>
      <c r="AA232">
        <v>-0.20994992409294599</v>
      </c>
      <c r="AB232">
        <v>-0.153981496958635</v>
      </c>
      <c r="AC232">
        <v>-0.11157785708767599</v>
      </c>
      <c r="AD232">
        <v>-0.14696731865408</v>
      </c>
      <c r="AE232">
        <v>-0.16961605532437901</v>
      </c>
      <c r="AF232">
        <v>-0.17187617014765499</v>
      </c>
      <c r="AG232">
        <v>-0.16763796426202901</v>
      </c>
      <c r="AH232">
        <v>-0.11890130078874001</v>
      </c>
      <c r="AI232">
        <v>-0.111278716317498</v>
      </c>
      <c r="AJ232">
        <v>-0.126688707361824</v>
      </c>
      <c r="AK232">
        <v>-0.114815628291392</v>
      </c>
      <c r="AL232">
        <v>-0.110469110152643</v>
      </c>
      <c r="AM232">
        <v>-0.117675984038072</v>
      </c>
      <c r="AN232">
        <v>-0.13911406903201801</v>
      </c>
      <c r="AO232">
        <v>-0.18553979363638701</v>
      </c>
      <c r="AP232">
        <v>-0.11674505526956901</v>
      </c>
      <c r="AQ232">
        <v>-0.101713618408472</v>
      </c>
      <c r="AR232">
        <v>-9.9735777042349594E-2</v>
      </c>
      <c r="AS232">
        <v>-0.103495477748002</v>
      </c>
      <c r="AT232">
        <v>-0.135025706526303</v>
      </c>
      <c r="AU232">
        <v>-0.125019378602019</v>
      </c>
      <c r="AV232">
        <v>-0.145064380372773</v>
      </c>
      <c r="AW232">
        <v>-0.12363808827151</v>
      </c>
      <c r="AX232">
        <v>-0.11445442084882</v>
      </c>
      <c r="AY232">
        <v>-0.13304747568793601</v>
      </c>
      <c r="AZ232">
        <v>-0.16955453308208701</v>
      </c>
      <c r="BA232">
        <v>-0.175271287783762</v>
      </c>
      <c r="BB232">
        <v>-0.163981496008273</v>
      </c>
      <c r="BC232">
        <v>-0.120307281779113</v>
      </c>
      <c r="BD232">
        <v>-0.113395306349291</v>
      </c>
      <c r="BE232">
        <v>-0.127315430728553</v>
      </c>
      <c r="BF232">
        <v>-0.12818253479690001</v>
      </c>
      <c r="BG232">
        <v>0.16478084172816301</v>
      </c>
      <c r="BH232">
        <v>-8.6813891252743705E-2</v>
      </c>
      <c r="BI232">
        <v>7.3911692262226001E-4</v>
      </c>
      <c r="BJ232">
        <v>-7.8838935989379202E-2</v>
      </c>
      <c r="BK232">
        <v>-0.20864560405632701</v>
      </c>
      <c r="BL232">
        <v>-0.15378725047487199</v>
      </c>
      <c r="BM232">
        <v>4.0771988515690902E-2</v>
      </c>
      <c r="BN232">
        <v>-0.104664534508527</v>
      </c>
      <c r="BO232">
        <v>-1.1952191662982699E-2</v>
      </c>
      <c r="BP232">
        <v>-0.128602029778219</v>
      </c>
      <c r="BQ232">
        <v>-0.17539511576601599</v>
      </c>
      <c r="BR232">
        <v>-0.10248592912417601</v>
      </c>
      <c r="BS232">
        <v>5.8714268785383002E-2</v>
      </c>
      <c r="BT232">
        <v>-0.14999911824071899</v>
      </c>
      <c r="BU232">
        <v>-0.15848921484442099</v>
      </c>
      <c r="BV232">
        <v>-0.20245109031223099</v>
      </c>
      <c r="BW232">
        <v>2.2936579471659899E-3</v>
      </c>
      <c r="BX232">
        <v>-1.25652656091384E-2</v>
      </c>
      <c r="BY232">
        <v>-2.0044650555714302E-2</v>
      </c>
      <c r="BZ232">
        <v>-2.0044650546433201E-2</v>
      </c>
      <c r="CA232">
        <v>-0.149170767805507</v>
      </c>
      <c r="CB232">
        <v>7.40149663932827E-2</v>
      </c>
      <c r="CC232">
        <v>-4.2434151206501999E-2</v>
      </c>
      <c r="CD232">
        <v>0.13171246099845199</v>
      </c>
      <c r="CE232">
        <v>-0.51579557193634995</v>
      </c>
      <c r="CF232">
        <v>-1.3398262301333201E-3</v>
      </c>
      <c r="CG232">
        <v>-6.9535158661055405E-2</v>
      </c>
      <c r="CH232">
        <v>-0.19030534617353001</v>
      </c>
      <c r="CI232">
        <v>-0.320437059178031</v>
      </c>
      <c r="CJ232">
        <v>-0.32043705917350401</v>
      </c>
      <c r="CK232">
        <v>3.5418257157523197E-2</v>
      </c>
      <c r="CL232">
        <v>-0.339879113542295</v>
      </c>
      <c r="CM232">
        <v>-0.31584918732471401</v>
      </c>
      <c r="CN232">
        <v>-5.7718019178281598E-3</v>
      </c>
      <c r="CO232">
        <v>-8.0117573659634102E-3</v>
      </c>
      <c r="CP232">
        <v>-8.0117572540308307E-3</v>
      </c>
      <c r="CQ232">
        <v>-1.4041862035575E-2</v>
      </c>
      <c r="CR232">
        <v>0.13336949410683699</v>
      </c>
      <c r="CS232">
        <v>-0.20044191144748499</v>
      </c>
      <c r="CT232">
        <v>-0.12709352437437099</v>
      </c>
      <c r="CU232">
        <v>-0.102713783017614</v>
      </c>
      <c r="CV232">
        <v>-9.1502430600284804E-2</v>
      </c>
      <c r="CW232">
        <v>-0.13479986612737599</v>
      </c>
      <c r="CX232">
        <v>-8.3131403666679093E-2</v>
      </c>
      <c r="CY232">
        <v>2.8323767639555599E-2</v>
      </c>
      <c r="CZ232">
        <v>-0.239655482897493</v>
      </c>
      <c r="DA232">
        <v>-0.38349587491690901</v>
      </c>
      <c r="DB232">
        <v>-0.17344175894445399</v>
      </c>
      <c r="DC232">
        <v>0.16444525545522401</v>
      </c>
      <c r="DD232">
        <v>0.120535942793505</v>
      </c>
      <c r="DE232">
        <v>-0.21208782875994001</v>
      </c>
      <c r="DF232">
        <v>-7.0045932639380207E-2</v>
      </c>
      <c r="DG232">
        <v>-0.272293871111422</v>
      </c>
      <c r="DH232">
        <v>2.98432093679473E-2</v>
      </c>
      <c r="DI232">
        <v>-0.200471990991128</v>
      </c>
      <c r="DJ232">
        <v>-0.216521061360779</v>
      </c>
      <c r="DK232">
        <v>-0.18887956772689199</v>
      </c>
      <c r="DL232">
        <v>1.26051058756877E-2</v>
      </c>
      <c r="DM232">
        <v>-5.3797016143008601E-2</v>
      </c>
      <c r="DN232">
        <v>3.0917685796914101E-2</v>
      </c>
      <c r="DO232">
        <v>6.3663469738818701E-2</v>
      </c>
      <c r="DP232">
        <v>0.14606987507600799</v>
      </c>
      <c r="DQ232">
        <v>-0.128751163648783</v>
      </c>
      <c r="DR232">
        <v>-0.10615972108227301</v>
      </c>
      <c r="DS232">
        <v>4.85802127828961E-2</v>
      </c>
      <c r="DT232">
        <v>-0.148071314356164</v>
      </c>
      <c r="DU232">
        <v>-2.1941919868167001E-2</v>
      </c>
      <c r="DV232">
        <v>-0.117849344612413</v>
      </c>
      <c r="DW232">
        <v>-0.135694382869185</v>
      </c>
      <c r="DX232">
        <v>0.109634043381846</v>
      </c>
      <c r="DY232">
        <v>-8.5717007016229696E-2</v>
      </c>
      <c r="DZ232">
        <v>9.6229758050534395E-3</v>
      </c>
      <c r="EA232">
        <v>6.2504477244408399E-2</v>
      </c>
      <c r="EB232">
        <v>9.8842809343756596E-2</v>
      </c>
      <c r="EC232">
        <v>7.5891880855632102E-2</v>
      </c>
      <c r="ED232">
        <v>-0.118005599644544</v>
      </c>
      <c r="EE232">
        <v>6.8112353438964907E-2</v>
      </c>
      <c r="EF232">
        <v>-2.9741780873265001E-2</v>
      </c>
      <c r="EG232">
        <v>1.46889945555646E-2</v>
      </c>
      <c r="EH232">
        <v>8.5472234418018295E-2</v>
      </c>
      <c r="EI232">
        <v>-0.14333810996124199</v>
      </c>
      <c r="EJ232">
        <v>0.285114534851656</v>
      </c>
      <c r="EK232">
        <v>-0.19867715148583601</v>
      </c>
      <c r="EL232">
        <v>-6.04891623652178E-2</v>
      </c>
      <c r="EM232">
        <v>-0.122375241872898</v>
      </c>
      <c r="EN232">
        <v>-0.149772193658332</v>
      </c>
      <c r="EO232">
        <v>-0.26563462105504998</v>
      </c>
      <c r="EP232">
        <v>4.8446421663346602E-3</v>
      </c>
      <c r="EQ232">
        <v>1.8573709220362999E-2</v>
      </c>
      <c r="ER232">
        <v>1.3189342417148701E-2</v>
      </c>
      <c r="ES232">
        <v>-0.23481567803860001</v>
      </c>
      <c r="ET232">
        <v>-0.260359491196617</v>
      </c>
      <c r="EU232">
        <v>-0.19855277559658499</v>
      </c>
      <c r="EV232">
        <v>-0.24342332615561499</v>
      </c>
      <c r="EW232">
        <v>-0.26808583393133001</v>
      </c>
      <c r="EX232">
        <v>-0.23543817501696801</v>
      </c>
      <c r="EY232">
        <v>-0.21593657536231001</v>
      </c>
      <c r="EZ232">
        <v>-0.23458592366800099</v>
      </c>
      <c r="FA232">
        <v>-0.236886600530648</v>
      </c>
      <c r="FB232">
        <v>-6.03050435971463E-2</v>
      </c>
      <c r="FC232">
        <v>-8.6596895141089897E-2</v>
      </c>
      <c r="FD232">
        <v>-0.14914252780435799</v>
      </c>
      <c r="FE232">
        <v>1.70325480699429E-2</v>
      </c>
      <c r="FF232">
        <v>-0.25515653532131899</v>
      </c>
      <c r="FG232">
        <v>0.47095382351539899</v>
      </c>
      <c r="FH232">
        <v>-0.20539492215848201</v>
      </c>
      <c r="FI232">
        <v>-9.4045537167853799E-2</v>
      </c>
      <c r="FJ232">
        <v>-0.17906002999447401</v>
      </c>
      <c r="FK232">
        <v>-0.13120304093500701</v>
      </c>
      <c r="FL232">
        <v>-0.26887045787936997</v>
      </c>
      <c r="FM232">
        <v>3.41804478465869E-2</v>
      </c>
      <c r="FN232">
        <v>5.5636056218372899E-2</v>
      </c>
      <c r="FO232">
        <v>4.7295582845042199E-2</v>
      </c>
      <c r="FP232">
        <v>-0.25716095978499898</v>
      </c>
      <c r="FQ232">
        <v>-0.27143204461159498</v>
      </c>
      <c r="FR232">
        <v>-0.23965624749692599</v>
      </c>
      <c r="FS232">
        <v>-0.272097632606986</v>
      </c>
      <c r="FT232">
        <v>-0.27221364168255302</v>
      </c>
      <c r="FU232">
        <v>-0.240107167003413</v>
      </c>
      <c r="FV232">
        <v>-0.181145660292686</v>
      </c>
      <c r="FW232">
        <v>-0.24014925968968501</v>
      </c>
      <c r="FX232">
        <v>-0.24086997789662301</v>
      </c>
      <c r="FY232">
        <v>-9.4107379009068598E-2</v>
      </c>
      <c r="FZ232">
        <v>-0.24361520570421799</v>
      </c>
      <c r="GA232">
        <v>-0.15288511772614699</v>
      </c>
      <c r="GB232">
        <v>6.5107210477063401E-2</v>
      </c>
      <c r="GC232">
        <v>-0.31852513583528103</v>
      </c>
      <c r="GD232">
        <v>0.65016205937103499</v>
      </c>
      <c r="GE232">
        <v>-0.200123425637076</v>
      </c>
      <c r="GF232">
        <v>-2.21402599745994E-2</v>
      </c>
      <c r="GG232">
        <v>-0.13093996730098001</v>
      </c>
      <c r="GH232">
        <v>-7.6615602324163201E-2</v>
      </c>
      <c r="GI232">
        <v>-0.270123255896972</v>
      </c>
      <c r="GJ232">
        <v>1.8867968577600199E-2</v>
      </c>
      <c r="GK232">
        <v>2.7780228933587899E-2</v>
      </c>
      <c r="GL232">
        <v>2.43092441275405E-2</v>
      </c>
      <c r="GM232">
        <v>-0.26353692935390499</v>
      </c>
      <c r="GN232">
        <v>-0.26829416456865002</v>
      </c>
      <c r="GO232">
        <v>-0.25903146951364697</v>
      </c>
      <c r="GP232">
        <v>-0.27423351395241002</v>
      </c>
      <c r="GQ232">
        <v>-0.27231200343761103</v>
      </c>
      <c r="GR232">
        <v>-0.24858985931982799</v>
      </c>
      <c r="GS232">
        <v>-0.24529737376545499</v>
      </c>
      <c r="GT232">
        <v>-0.241744865474744</v>
      </c>
      <c r="GU232">
        <v>-0.23602237128515799</v>
      </c>
      <c r="GV232">
        <v>-0.110479848636656</v>
      </c>
      <c r="GW232">
        <v>-0.25721627649231998</v>
      </c>
      <c r="GX232">
        <v>-0.166370319457467</v>
      </c>
      <c r="GY232">
        <v>0.14183190907781501</v>
      </c>
      <c r="GZ232">
        <v>-0.36163075104268799</v>
      </c>
      <c r="HA232">
        <v>0.83130934972988002</v>
      </c>
      <c r="HB232">
        <v>-0.18838776924477299</v>
      </c>
      <c r="HC232">
        <v>-1.3549387909872699E-2</v>
      </c>
      <c r="HD232">
        <v>-0.107284124987226</v>
      </c>
      <c r="HE232">
        <v>-4.9569163195926101E-2</v>
      </c>
      <c r="HF232">
        <v>-0.26943007436122701</v>
      </c>
      <c r="HG232">
        <v>-1.8688178232163E-2</v>
      </c>
      <c r="HH232">
        <v>-4.3552776157338097E-3</v>
      </c>
      <c r="HI232">
        <v>-1.00158969895727E-2</v>
      </c>
      <c r="HJ232">
        <v>-0.26248247937678998</v>
      </c>
      <c r="HK232">
        <v>-0.26486652349977202</v>
      </c>
      <c r="HL232">
        <v>-0.26330103145897998</v>
      </c>
      <c r="HM232">
        <v>-0.27791447900034999</v>
      </c>
      <c r="HN232">
        <v>-0.26999811515237998</v>
      </c>
      <c r="HO232">
        <v>-0.25020965659183603</v>
      </c>
      <c r="HP232">
        <v>-0.249584767645671</v>
      </c>
      <c r="HQ232">
        <v>-0.24269818331071</v>
      </c>
      <c r="HR232">
        <v>-0.24053992898496199</v>
      </c>
      <c r="HS232">
        <v>-0.124551089482207</v>
      </c>
      <c r="HT232">
        <v>-0.268286576350246</v>
      </c>
      <c r="HU232">
        <v>-0.19784508979736501</v>
      </c>
      <c r="HV232">
        <v>0.113772141391886</v>
      </c>
      <c r="HW232">
        <v>-0.37731113342935502</v>
      </c>
      <c r="HX232">
        <v>1</v>
      </c>
      <c r="HY232">
        <v>-0.16491932883010499</v>
      </c>
      <c r="HZ232">
        <v>-4.0615960337684803E-2</v>
      </c>
      <c r="IA232">
        <v>-9.0676318516655904E-2</v>
      </c>
      <c r="IB232">
        <v>-1.71456571336406E-2</v>
      </c>
      <c r="IC232">
        <v>-0.24472957950959601</v>
      </c>
      <c r="ID232">
        <v>-1.9147084374754601E-2</v>
      </c>
      <c r="IE232">
        <v>-1.00272909506804E-3</v>
      </c>
      <c r="IF232">
        <v>-8.1890396313043096E-3</v>
      </c>
      <c r="IG232">
        <v>-0.23602008960250201</v>
      </c>
      <c r="IH232">
        <v>-0.23912315239878601</v>
      </c>
      <c r="II232">
        <v>-0.235832471139132</v>
      </c>
      <c r="IJ232">
        <v>-0.25379883032696599</v>
      </c>
      <c r="IK232">
        <v>-0.24777611642609201</v>
      </c>
      <c r="IL232">
        <v>-0.24552115385058201</v>
      </c>
      <c r="IM232">
        <v>-0.23044719100654401</v>
      </c>
      <c r="IN232">
        <v>-0.207963903053691</v>
      </c>
      <c r="IO232">
        <v>-0.22699563669502801</v>
      </c>
      <c r="IP232">
        <v>-0.17656764624069499</v>
      </c>
      <c r="IQ232">
        <v>-0.25788935700365501</v>
      </c>
      <c r="IR232">
        <v>-0.15541192442632801</v>
      </c>
      <c r="IS232">
        <v>6.4062293580240806E-2</v>
      </c>
      <c r="IT232">
        <v>-0.28411635385715001</v>
      </c>
      <c r="IU232">
        <v>0.79214720290773499</v>
      </c>
      <c r="IV232">
        <v>-7.3367566678019899E-2</v>
      </c>
      <c r="IW232">
        <v>8.2048787572864008E-3</v>
      </c>
      <c r="IX232">
        <v>5.2301072633378999E-2</v>
      </c>
      <c r="IY232">
        <v>4.8935326824005899E-2</v>
      </c>
      <c r="IZ232">
        <v>-0.132313770271278</v>
      </c>
      <c r="JA232">
        <v>-6.1742189000205401E-2</v>
      </c>
      <c r="JB232">
        <v>-5.2749791765478102E-2</v>
      </c>
      <c r="JC232">
        <v>-5.6307107105011897E-2</v>
      </c>
      <c r="JD232">
        <v>-0.116579270494496</v>
      </c>
      <c r="JE232">
        <v>-0.121527235613399</v>
      </c>
      <c r="JF232">
        <v>-0.11869366279240701</v>
      </c>
      <c r="JG232">
        <v>-0.13979153587543999</v>
      </c>
      <c r="JH232">
        <v>-0.15192806059019201</v>
      </c>
      <c r="JI232">
        <v>-0.15237735407470701</v>
      </c>
      <c r="JJ232">
        <v>-0.177683610226508</v>
      </c>
      <c r="JK232">
        <v>-7.6741559914089402E-2</v>
      </c>
      <c r="JL232">
        <v>-9.1570719757314095E-2</v>
      </c>
      <c r="JM232">
        <v>-7.6982200095273096E-2</v>
      </c>
      <c r="JN232">
        <v>-0.140109363470651</v>
      </c>
      <c r="JO232">
        <v>-7.1604673007933904E-3</v>
      </c>
      <c r="JP232">
        <v>0.22193269468544</v>
      </c>
      <c r="JQ232">
        <v>-0.158150941326682</v>
      </c>
      <c r="JR232">
        <v>-1.86286900416767E-2</v>
      </c>
      <c r="JS232">
        <v>-5.6122892867653998E-2</v>
      </c>
      <c r="JT232">
        <v>-6.6763012277297404E-2</v>
      </c>
      <c r="JU232">
        <v>-5.5225578699422399E-2</v>
      </c>
      <c r="JV232">
        <v>-5.0773648291098802E-2</v>
      </c>
      <c r="JW232">
        <v>-2.5022339158941399E-2</v>
      </c>
      <c r="JX232">
        <v>2.4288611360270398E-2</v>
      </c>
      <c r="JY232">
        <v>4.2597370167328202E-2</v>
      </c>
      <c r="JZ232">
        <v>-9.6926145498093495E-3</v>
      </c>
      <c r="KA232">
        <v>6.6896618203120305E-4</v>
      </c>
      <c r="KB232">
        <v>-1.1583539421208201E-2</v>
      </c>
      <c r="KC232">
        <v>-4.9924094858979903E-2</v>
      </c>
      <c r="KD232">
        <v>-3.5364352242891698E-3</v>
      </c>
      <c r="KE232">
        <v>-5.8820652827141197E-2</v>
      </c>
      <c r="KF232">
        <v>-5.6118926450991202E-2</v>
      </c>
      <c r="KG232">
        <v>-4.1500686624021503E-2</v>
      </c>
      <c r="KH232">
        <v>-2.29927212849225E-3</v>
      </c>
      <c r="KI232">
        <v>-5.9640267650024503E-2</v>
      </c>
      <c r="KJ232">
        <v>-3.1474972422904299E-2</v>
      </c>
      <c r="KK232">
        <v>4.5843317490718599E-2</v>
      </c>
      <c r="KL232">
        <v>-6.1539111156955602E-2</v>
      </c>
      <c r="KM232">
        <v>-6.0374885169524502E-2</v>
      </c>
      <c r="KN232">
        <v>5.1728253029864397E-2</v>
      </c>
      <c r="KO232">
        <v>-2.5958328102080399E-2</v>
      </c>
      <c r="KP232">
        <v>-4.5750693215844199E-2</v>
      </c>
      <c r="KQ232">
        <v>1.8646768466857901E-2</v>
      </c>
      <c r="KR232">
        <v>2.7157054390952999E-2</v>
      </c>
      <c r="KS232">
        <v>-1.48186046986088E-2</v>
      </c>
      <c r="KT232">
        <v>-4.3561973730474497E-2</v>
      </c>
      <c r="KU232">
        <v>-6.5230720430615993E-2</v>
      </c>
      <c r="KV232">
        <v>-1.4913060809543801E-2</v>
      </c>
      <c r="KW232">
        <v>1.9547745163738198E-2</v>
      </c>
    </row>
    <row r="233" spans="1:309" ht="15" customHeight="1" x14ac:dyDescent="0.25">
      <c r="A233" t="s">
        <v>231</v>
      </c>
      <c r="B233">
        <v>-3.5212696126091202E-2</v>
      </c>
      <c r="C233">
        <v>0.146177564116623</v>
      </c>
      <c r="D233">
        <v>0.14785810016308901</v>
      </c>
      <c r="E233">
        <v>-5.2805011705515097E-2</v>
      </c>
      <c r="F233">
        <v>-6.0315887774979302E-2</v>
      </c>
      <c r="G233">
        <v>0.102723789566754</v>
      </c>
      <c r="H233">
        <v>-4.1862325153251201E-3</v>
      </c>
      <c r="I233">
        <v>0.103740806775016</v>
      </c>
      <c r="J233">
        <v>-9.8260402222501805E-2</v>
      </c>
      <c r="K233">
        <v>-8.45225720402248E-2</v>
      </c>
      <c r="L233">
        <v>-0.17412202100547899</v>
      </c>
      <c r="M233">
        <v>-0.30607744820129801</v>
      </c>
      <c r="N233">
        <v>-0.27938284402508601</v>
      </c>
      <c r="O233">
        <v>-0.159498504142459</v>
      </c>
      <c r="P233">
        <v>-0.29094861980879999</v>
      </c>
      <c r="Q233">
        <v>-0.28271468046468801</v>
      </c>
      <c r="R233">
        <v>-0.18093148657459299</v>
      </c>
      <c r="S233">
        <v>-0.19831308365608599</v>
      </c>
      <c r="T233">
        <v>-0.17930417721618799</v>
      </c>
      <c r="U233">
        <v>-0.10260256853396001</v>
      </c>
      <c r="V233">
        <v>0.476346369064088</v>
      </c>
      <c r="W233">
        <v>0.13278424828911101</v>
      </c>
      <c r="X233">
        <v>0.12758103233571499</v>
      </c>
      <c r="Y233">
        <v>0.59205619544852495</v>
      </c>
      <c r="Z233">
        <v>0.661300077020605</v>
      </c>
      <c r="AA233">
        <v>0.41412586018106401</v>
      </c>
      <c r="AB233">
        <v>0.69977882900355803</v>
      </c>
      <c r="AC233">
        <v>0.53800153079487401</v>
      </c>
      <c r="AD233">
        <v>0.86855965366100396</v>
      </c>
      <c r="AE233">
        <v>-0.100728811919906</v>
      </c>
      <c r="AF233">
        <v>-0.10206142747993199</v>
      </c>
      <c r="AG233">
        <v>-9.9562267426828402E-2</v>
      </c>
      <c r="AH233">
        <v>-0.245251525478243</v>
      </c>
      <c r="AI233">
        <v>-0.25857915812224802</v>
      </c>
      <c r="AJ233">
        <v>-0.230034129689455</v>
      </c>
      <c r="AK233">
        <v>-0.33631844998919702</v>
      </c>
      <c r="AL233">
        <v>-0.34216922370245201</v>
      </c>
      <c r="AM233">
        <v>-0.32483857290767798</v>
      </c>
      <c r="AN233">
        <v>-0.23570849410748099</v>
      </c>
      <c r="AO233">
        <v>-0.19428211854325</v>
      </c>
      <c r="AP233">
        <v>-0.25314150071758701</v>
      </c>
      <c r="AQ233">
        <v>-0.29094861980879999</v>
      </c>
      <c r="AR233">
        <v>-0.29791273670944302</v>
      </c>
      <c r="AS233">
        <v>-0.28248694664186702</v>
      </c>
      <c r="AT233">
        <v>-0.19831308365608599</v>
      </c>
      <c r="AU233">
        <v>-0.217619674294425</v>
      </c>
      <c r="AV233">
        <v>-0.17651080429914801</v>
      </c>
      <c r="AW233">
        <v>-0.25249057988477303</v>
      </c>
      <c r="AX233">
        <v>-0.26648452893910302</v>
      </c>
      <c r="AY233">
        <v>-0.236582642175272</v>
      </c>
      <c r="AZ233">
        <v>-0.104913519531315</v>
      </c>
      <c r="BA233">
        <v>-0.105778066060162</v>
      </c>
      <c r="BB233">
        <v>-0.10399891042118301</v>
      </c>
      <c r="BC233">
        <v>-0.24451086862350199</v>
      </c>
      <c r="BD233">
        <v>-0.25772755210021497</v>
      </c>
      <c r="BE233">
        <v>-0.229409281507958</v>
      </c>
      <c r="BF233">
        <v>0.25817716776935001</v>
      </c>
      <c r="BG233">
        <v>-0.20370145555022701</v>
      </c>
      <c r="BH233">
        <v>-8.0702769128728202E-2</v>
      </c>
      <c r="BI233">
        <v>-8.2780406211697397E-2</v>
      </c>
      <c r="BJ233">
        <v>0.63213114470131804</v>
      </c>
      <c r="BK233">
        <v>0.14783224350156901</v>
      </c>
      <c r="BL233">
        <v>-0.42850071609922602</v>
      </c>
      <c r="BM233">
        <v>-7.8883460295812793E-2</v>
      </c>
      <c r="BN233">
        <v>8.2826278228894004E-2</v>
      </c>
      <c r="BO233">
        <v>0.13574976600100699</v>
      </c>
      <c r="BP233">
        <v>0.25541705245969498</v>
      </c>
      <c r="BQ233">
        <v>0.74321964743267299</v>
      </c>
      <c r="BR233">
        <v>0.491001566434006</v>
      </c>
      <c r="BS233">
        <v>-8.64554512789633E-2</v>
      </c>
      <c r="BT233">
        <v>-0.23787994616232699</v>
      </c>
      <c r="BU233">
        <v>-2.9135637308719702E-2</v>
      </c>
      <c r="BV233">
        <v>0.48731819864954601</v>
      </c>
      <c r="BW233">
        <v>-0.182909550011739</v>
      </c>
      <c r="BX233">
        <v>-0.15043143518546401</v>
      </c>
      <c r="BY233">
        <v>-0.14479412089402399</v>
      </c>
      <c r="BZ233">
        <v>-0.14479412090909699</v>
      </c>
      <c r="CA233">
        <v>0.20867364921845699</v>
      </c>
      <c r="CB233">
        <v>4.4798441294824902E-2</v>
      </c>
      <c r="CC233">
        <v>-0.18833407410730199</v>
      </c>
      <c r="CD233">
        <v>-5.9645130192386903E-2</v>
      </c>
      <c r="CE233">
        <v>0.25836475752472199</v>
      </c>
      <c r="CF233">
        <v>-0.11391489543144</v>
      </c>
      <c r="CG233">
        <v>-1.1538334912557201E-2</v>
      </c>
      <c r="CH233">
        <v>0.19839691142138399</v>
      </c>
      <c r="CI233">
        <v>-0.176975672858625</v>
      </c>
      <c r="CJ233">
        <v>-0.17697567285730101</v>
      </c>
      <c r="CK233">
        <v>0.17220686896640899</v>
      </c>
      <c r="CL233">
        <v>-0.14472638946159899</v>
      </c>
      <c r="CM233">
        <v>-0.17514771816138899</v>
      </c>
      <c r="CN233">
        <v>0.17268195132009201</v>
      </c>
      <c r="CO233">
        <v>0.115091892050784</v>
      </c>
      <c r="CP233">
        <v>0.11509189162683001</v>
      </c>
      <c r="CQ233">
        <v>1.3850401804696001E-2</v>
      </c>
      <c r="CR233">
        <v>0.68562221924786004</v>
      </c>
      <c r="CS233">
        <v>-0.42154065784636002</v>
      </c>
      <c r="CT233">
        <v>-0.60310356620824201</v>
      </c>
      <c r="CU233">
        <v>-0.64613607363506198</v>
      </c>
      <c r="CV233">
        <v>-0.66914814729679795</v>
      </c>
      <c r="CW233">
        <v>0.18387036388231101</v>
      </c>
      <c r="CX233">
        <v>-8.1559627963701101E-2</v>
      </c>
      <c r="CY233">
        <v>-5.5105484325270203E-2</v>
      </c>
      <c r="CZ233">
        <v>3.1096092463755099E-2</v>
      </c>
      <c r="DA233">
        <v>-2.7138267637795799E-2</v>
      </c>
      <c r="DB233">
        <v>-0.56439586016556298</v>
      </c>
      <c r="DC233">
        <v>-1.2376382699123599E-2</v>
      </c>
      <c r="DD233">
        <v>-0.28521240056883101</v>
      </c>
      <c r="DE233">
        <v>0.31524038557428502</v>
      </c>
      <c r="DF233">
        <v>-0.23612399935944001</v>
      </c>
      <c r="DG233">
        <v>-7.28713257692786E-2</v>
      </c>
      <c r="DH233">
        <v>-7.7703131601779302E-2</v>
      </c>
      <c r="DI233">
        <v>0.32463577147364597</v>
      </c>
      <c r="DJ233">
        <v>-0.113571122881133</v>
      </c>
      <c r="DK233">
        <v>3.5955272707361999E-2</v>
      </c>
      <c r="DL233">
        <v>-0.177208359242607</v>
      </c>
      <c r="DM233">
        <v>-0.16166715993518899</v>
      </c>
      <c r="DN233">
        <v>-0.131853794792791</v>
      </c>
      <c r="DO233">
        <v>-0.25150670595809999</v>
      </c>
      <c r="DP233">
        <v>-0.32257364753399198</v>
      </c>
      <c r="DQ233">
        <v>-0.20551495129505701</v>
      </c>
      <c r="DR233">
        <v>-0.21568789906470701</v>
      </c>
      <c r="DS233">
        <v>-0.22558719468516999</v>
      </c>
      <c r="DT233">
        <v>-0.31839449451520502</v>
      </c>
      <c r="DU233">
        <v>3.7124254757660097E-2</v>
      </c>
      <c r="DV233">
        <v>-0.28010544149831901</v>
      </c>
      <c r="DW233">
        <v>-0.20860811468677801</v>
      </c>
      <c r="DX233">
        <v>-0.217675106928511</v>
      </c>
      <c r="DY233">
        <v>-0.41008965592941998</v>
      </c>
      <c r="DZ233">
        <v>-0.15239444399859101</v>
      </c>
      <c r="EA233">
        <v>6.5538873049691998E-2</v>
      </c>
      <c r="EB233">
        <v>-0.39975319581315699</v>
      </c>
      <c r="EC233">
        <v>-0.39247549220599898</v>
      </c>
      <c r="ED233">
        <v>-0.38132664858150001</v>
      </c>
      <c r="EE233">
        <v>-0.41302469172863998</v>
      </c>
      <c r="EF233">
        <v>-0.44605799175017002</v>
      </c>
      <c r="EG233">
        <v>-0.181926951115816</v>
      </c>
      <c r="EH233">
        <v>-0.33967157946885401</v>
      </c>
      <c r="EI233">
        <v>-6.1523333566709602E-2</v>
      </c>
      <c r="EJ233">
        <v>-5.0910556699303902E-2</v>
      </c>
      <c r="EK233">
        <v>0.82237031412129102</v>
      </c>
      <c r="EL233">
        <v>0.55074878876817102</v>
      </c>
      <c r="EM233">
        <v>0.43779514070849801</v>
      </c>
      <c r="EN233">
        <v>0.53748412287861602</v>
      </c>
      <c r="EO233">
        <v>0.86968558463384205</v>
      </c>
      <c r="EP233">
        <v>0.17108270610486601</v>
      </c>
      <c r="EQ233">
        <v>0.16109574000226901</v>
      </c>
      <c r="ER233">
        <v>0.165544768560656</v>
      </c>
      <c r="ES233">
        <v>0.74536603821193204</v>
      </c>
      <c r="ET233">
        <v>0.82284794813235695</v>
      </c>
      <c r="EU233">
        <v>0.75399824868493404</v>
      </c>
      <c r="EV233">
        <v>0.8112934574724</v>
      </c>
      <c r="EW233">
        <v>0.81906048743089899</v>
      </c>
      <c r="EX233">
        <v>0.71795961353811999</v>
      </c>
      <c r="EY233">
        <v>0.61430849426635903</v>
      </c>
      <c r="EZ233">
        <v>0.75013037803073901</v>
      </c>
      <c r="FA233">
        <v>0.78969567785845896</v>
      </c>
      <c r="FB233">
        <v>6.9094664918793999E-2</v>
      </c>
      <c r="FC233">
        <v>0.30936770315187401</v>
      </c>
      <c r="FD233">
        <v>0.53040313608351097</v>
      </c>
      <c r="FE233">
        <v>9.2363014425747597E-2</v>
      </c>
      <c r="FF233">
        <v>-0.22002790483391599</v>
      </c>
      <c r="FG233">
        <v>-8.5966667686968298E-2</v>
      </c>
      <c r="FH233">
        <v>0.91723912698583199</v>
      </c>
      <c r="FI233">
        <v>0.80284377226339398</v>
      </c>
      <c r="FJ233">
        <v>0.62108878666136202</v>
      </c>
      <c r="FK233">
        <v>0.56576879372133004</v>
      </c>
      <c r="FL233">
        <v>0.89226718840425401</v>
      </c>
      <c r="FM233">
        <v>0.27735622101972501</v>
      </c>
      <c r="FN233">
        <v>0.25991872804135902</v>
      </c>
      <c r="FO233">
        <v>0.26741335601409</v>
      </c>
      <c r="FP233">
        <v>0.84072902037007502</v>
      </c>
      <c r="FQ233">
        <v>0.87292448038283799</v>
      </c>
      <c r="FR233">
        <v>0.88675171237667905</v>
      </c>
      <c r="FS233">
        <v>0.891905739656081</v>
      </c>
      <c r="FT233">
        <v>0.86204804554033898</v>
      </c>
      <c r="FU233">
        <v>0.78444346839036305</v>
      </c>
      <c r="FV233">
        <v>0.61957737904268895</v>
      </c>
      <c r="FW233">
        <v>0.84793155223357597</v>
      </c>
      <c r="FX233">
        <v>0.86960576337388895</v>
      </c>
      <c r="FY233">
        <v>0.15024420719473999</v>
      </c>
      <c r="FZ233">
        <v>0.767986103138111</v>
      </c>
      <c r="GA233">
        <v>0.61991033312926502</v>
      </c>
      <c r="GB233">
        <v>2.4778634960933799E-2</v>
      </c>
      <c r="GC233">
        <v>-0.330401903926825</v>
      </c>
      <c r="GD233">
        <v>-0.114069318226829</v>
      </c>
      <c r="GE233">
        <v>0.965682242296658</v>
      </c>
      <c r="GF233">
        <v>0.79772979815115197</v>
      </c>
      <c r="GG233">
        <v>0.68724506742173397</v>
      </c>
      <c r="GH233">
        <v>0.540668854107065</v>
      </c>
      <c r="GI233">
        <v>0.919897315322732</v>
      </c>
      <c r="GJ233">
        <v>0.35449555765182</v>
      </c>
      <c r="GK233">
        <v>0.33868070129431899</v>
      </c>
      <c r="GL233">
        <v>0.34545936932579402</v>
      </c>
      <c r="GM233">
        <v>0.89774564545940705</v>
      </c>
      <c r="GN233">
        <v>0.91294268006525903</v>
      </c>
      <c r="GO233">
        <v>0.92233704851849097</v>
      </c>
      <c r="GP233">
        <v>0.91431307168762399</v>
      </c>
      <c r="GQ233">
        <v>0.90255424937372097</v>
      </c>
      <c r="GR233">
        <v>0.84244191527246204</v>
      </c>
      <c r="GS233">
        <v>0.80110434051700197</v>
      </c>
      <c r="GT233">
        <v>0.87880529451401701</v>
      </c>
      <c r="GU233">
        <v>0.89901504806903798</v>
      </c>
      <c r="GV233">
        <v>0.205481641871468</v>
      </c>
      <c r="GW233">
        <v>0.840701793214641</v>
      </c>
      <c r="GX233">
        <v>0.71558990109635301</v>
      </c>
      <c r="GY233">
        <v>8.1724407446021205E-2</v>
      </c>
      <c r="GZ233">
        <v>-0.38054495515605002</v>
      </c>
      <c r="HA233">
        <v>-0.146274467097119</v>
      </c>
      <c r="HB233">
        <v>0.98717011795820797</v>
      </c>
      <c r="HC233">
        <v>0.85737551339352502</v>
      </c>
      <c r="HD233">
        <v>0.760497810440662</v>
      </c>
      <c r="HE233">
        <v>0.60412420613687901</v>
      </c>
      <c r="HF233">
        <v>0.942221677517736</v>
      </c>
      <c r="HG233">
        <v>0.38438998552721099</v>
      </c>
      <c r="HH233">
        <v>0.37306168285685298</v>
      </c>
      <c r="HI233">
        <v>0.37794263876596301</v>
      </c>
      <c r="HJ233">
        <v>0.93117814883772598</v>
      </c>
      <c r="HK233">
        <v>0.94219258270084105</v>
      </c>
      <c r="HL233">
        <v>0.943851563266764</v>
      </c>
      <c r="HM233">
        <v>0.93696462976920303</v>
      </c>
      <c r="HN233">
        <v>0.92903684346709103</v>
      </c>
      <c r="HO233">
        <v>0.88481781081558897</v>
      </c>
      <c r="HP233">
        <v>0.85159235321326598</v>
      </c>
      <c r="HQ233">
        <v>0.89868883110007403</v>
      </c>
      <c r="HR233">
        <v>0.92127219941454996</v>
      </c>
      <c r="HS233">
        <v>0.42349556361858698</v>
      </c>
      <c r="HT233">
        <v>0.89104694239876203</v>
      </c>
      <c r="HU233">
        <v>0.79370108160957498</v>
      </c>
      <c r="HV233">
        <v>8.2466764280160795E-2</v>
      </c>
      <c r="HW233">
        <v>-0.44692558730443899</v>
      </c>
      <c r="HX233">
        <v>-0.16491932883010499</v>
      </c>
      <c r="HY233">
        <v>1</v>
      </c>
      <c r="HZ233">
        <v>0.91734226206794101</v>
      </c>
      <c r="IA233">
        <v>0.84281303021451504</v>
      </c>
      <c r="IB233">
        <v>0.66836257698235702</v>
      </c>
      <c r="IC233">
        <v>0.97819781112911197</v>
      </c>
      <c r="ID233">
        <v>0.48688559592395803</v>
      </c>
      <c r="IE233">
        <v>0.474878810388496</v>
      </c>
      <c r="IF233">
        <v>0.48003734998046199</v>
      </c>
      <c r="IG233">
        <v>0.96835163221200704</v>
      </c>
      <c r="IH233">
        <v>0.97791085755936802</v>
      </c>
      <c r="II233">
        <v>0.97899575631371805</v>
      </c>
      <c r="IJ233">
        <v>0.97563764203747905</v>
      </c>
      <c r="IK233">
        <v>0.96841279187444995</v>
      </c>
      <c r="IL233">
        <v>0.93436985981984699</v>
      </c>
      <c r="IM233">
        <v>0.89238570046707599</v>
      </c>
      <c r="IN233">
        <v>0.94928248301159601</v>
      </c>
      <c r="IO233">
        <v>0.96443976204970405</v>
      </c>
      <c r="IP233">
        <v>0.59734364991238098</v>
      </c>
      <c r="IQ233">
        <v>0.95101626210595802</v>
      </c>
      <c r="IR233">
        <v>0.85155180824478904</v>
      </c>
      <c r="IS233">
        <v>0.30821342005927099</v>
      </c>
      <c r="IT233">
        <v>-0.49865500303144</v>
      </c>
      <c r="IU233">
        <v>-7.5079335297243796E-2</v>
      </c>
      <c r="IV233">
        <v>0.95828179440515104</v>
      </c>
      <c r="IW233">
        <v>0.89619561666807701</v>
      </c>
      <c r="IX233">
        <v>0.831314544906819</v>
      </c>
      <c r="IY233">
        <v>0.67672674441644298</v>
      </c>
      <c r="IZ233">
        <v>0.96567392773720095</v>
      </c>
      <c r="JA233">
        <v>0.52640551882333897</v>
      </c>
      <c r="JB233">
        <v>0.51129377362369499</v>
      </c>
      <c r="JC233">
        <v>0.51743649650328105</v>
      </c>
      <c r="JD233">
        <v>0.95943113650057998</v>
      </c>
      <c r="JE233">
        <v>0.96401153929682304</v>
      </c>
      <c r="JF233">
        <v>0.96119742711844203</v>
      </c>
      <c r="JG233">
        <v>0.96535453589612696</v>
      </c>
      <c r="JH233">
        <v>0.95966686265807499</v>
      </c>
      <c r="JI233">
        <v>0.94665342581180101</v>
      </c>
      <c r="JJ233">
        <v>0.91008803247624104</v>
      </c>
      <c r="JK233">
        <v>0.94077532714158496</v>
      </c>
      <c r="JL233">
        <v>0.95214508265341902</v>
      </c>
      <c r="JM233">
        <v>0.50848960089940498</v>
      </c>
      <c r="JN233">
        <v>0.95843285959078695</v>
      </c>
      <c r="JO233">
        <v>0.84235019566458003</v>
      </c>
      <c r="JP233">
        <v>0.38888427540520198</v>
      </c>
      <c r="JQ233">
        <v>0.17783606231000401</v>
      </c>
      <c r="JR233">
        <v>-5.3244169277307803E-2</v>
      </c>
      <c r="JS233">
        <v>5.8719147080029599E-3</v>
      </c>
      <c r="JT233">
        <v>-1.2730708479563599E-3</v>
      </c>
      <c r="JU233">
        <v>-3.9540833660025997E-2</v>
      </c>
      <c r="JV233">
        <v>1.1691553403537201E-2</v>
      </c>
      <c r="JW233">
        <v>-1.57709151494516E-2</v>
      </c>
      <c r="JX233">
        <v>1.0929130755458399E-2</v>
      </c>
      <c r="JY233">
        <v>-4.1211478674562499E-2</v>
      </c>
      <c r="JZ233">
        <v>-5.9370571091199101E-2</v>
      </c>
      <c r="KA233">
        <v>-7.5328029446704095E-2</v>
      </c>
      <c r="KB233">
        <v>-5.61235499072779E-2</v>
      </c>
      <c r="KC233">
        <v>7.3166121035656796E-3</v>
      </c>
      <c r="KD233">
        <v>-1.1547619265829E-2</v>
      </c>
      <c r="KE233">
        <v>8.7607318984004607E-3</v>
      </c>
      <c r="KF233">
        <v>-4.34237527992592E-3</v>
      </c>
      <c r="KG233">
        <v>4.6959719371233298E-2</v>
      </c>
      <c r="KH233">
        <v>-2.5902845637740601E-2</v>
      </c>
      <c r="KI233">
        <v>-4.4848032775932703E-2</v>
      </c>
      <c r="KJ233">
        <v>2.1202640671963899E-2</v>
      </c>
      <c r="KK233">
        <v>-1.7353806788226499E-3</v>
      </c>
      <c r="KL233">
        <v>-2.6166876164068899E-2</v>
      </c>
      <c r="KM233">
        <v>-1.4782327496305101E-2</v>
      </c>
      <c r="KN233">
        <v>4.3464551269657203E-2</v>
      </c>
      <c r="KO233">
        <v>-3.7508582483464101E-2</v>
      </c>
      <c r="KP233">
        <v>-3.2177846722566197E-2</v>
      </c>
      <c r="KQ233">
        <v>1.05237008013326E-2</v>
      </c>
      <c r="KR233">
        <v>4.8263384865643903E-2</v>
      </c>
      <c r="KS233">
        <v>4.4518527480725399E-2</v>
      </c>
      <c r="KT233">
        <v>-2.46532592953655E-2</v>
      </c>
      <c r="KU233">
        <v>-6.6709949983998597E-3</v>
      </c>
      <c r="KV233">
        <v>-5.2399985131040099E-2</v>
      </c>
      <c r="KW233">
        <v>-2.6757705901420001E-2</v>
      </c>
    </row>
    <row r="234" spans="1:309" ht="15" customHeight="1" x14ac:dyDescent="0.25">
      <c r="A234" t="s">
        <v>232</v>
      </c>
      <c r="B234">
        <v>-4.4028974002868301E-2</v>
      </c>
      <c r="C234">
        <v>0.12526940673325501</v>
      </c>
      <c r="D234">
        <v>0.113058046552209</v>
      </c>
      <c r="E234">
        <v>-7.5321643193098795E-2</v>
      </c>
      <c r="F234">
        <v>-8.66763872779195E-2</v>
      </c>
      <c r="G234">
        <v>0.125407538998134</v>
      </c>
      <c r="H234">
        <v>5.4015212231096101E-3</v>
      </c>
      <c r="I234">
        <v>8.3751649692763594E-2</v>
      </c>
      <c r="J234">
        <v>-6.4601397354945994E-2</v>
      </c>
      <c r="K234">
        <v>-5.10473251276043E-2</v>
      </c>
      <c r="L234">
        <v>-0.19890958124350999</v>
      </c>
      <c r="M234">
        <v>-0.33667706918947798</v>
      </c>
      <c r="N234">
        <v>-0.360353674563621</v>
      </c>
      <c r="O234">
        <v>-0.12676978322695001</v>
      </c>
      <c r="P234">
        <v>-0.31270714205078398</v>
      </c>
      <c r="Q234">
        <v>-0.33529231531063203</v>
      </c>
      <c r="R234">
        <v>-0.20086150066997499</v>
      </c>
      <c r="S234">
        <v>-0.24794421284212201</v>
      </c>
      <c r="T234">
        <v>-0.226654803660433</v>
      </c>
      <c r="U234">
        <v>-6.3316442703681794E-2</v>
      </c>
      <c r="V234">
        <v>0.41769787801883301</v>
      </c>
      <c r="W234">
        <v>0.209197901035932</v>
      </c>
      <c r="X234">
        <v>0.113491237584172</v>
      </c>
      <c r="Y234">
        <v>0.56205330641457196</v>
      </c>
      <c r="Z234">
        <v>0.62479929900948095</v>
      </c>
      <c r="AA234">
        <v>0.290170662322841</v>
      </c>
      <c r="AB234">
        <v>0.59426590231175003</v>
      </c>
      <c r="AC234">
        <v>0.442261288946037</v>
      </c>
      <c r="AD234">
        <v>0.81455488499454098</v>
      </c>
      <c r="AE234">
        <v>-0.12468836145383901</v>
      </c>
      <c r="AF234">
        <v>-0.12599193260523101</v>
      </c>
      <c r="AG234">
        <v>-0.12353936534030401</v>
      </c>
      <c r="AH234">
        <v>-0.28214490911993301</v>
      </c>
      <c r="AI234">
        <v>-0.29281926958978499</v>
      </c>
      <c r="AJ234">
        <v>-0.26965403974903801</v>
      </c>
      <c r="AK234">
        <v>-0.36568137519018701</v>
      </c>
      <c r="AL234">
        <v>-0.36601319732215398</v>
      </c>
      <c r="AM234">
        <v>-0.359642976688056</v>
      </c>
      <c r="AN234">
        <v>-0.26311334878508602</v>
      </c>
      <c r="AO234">
        <v>-0.22603312187545499</v>
      </c>
      <c r="AP234">
        <v>-0.27835127425004702</v>
      </c>
      <c r="AQ234">
        <v>-0.31270714205078398</v>
      </c>
      <c r="AR234">
        <v>-0.31805195011231702</v>
      </c>
      <c r="AS234">
        <v>-0.30591165269499199</v>
      </c>
      <c r="AT234">
        <v>-0.24794421284212201</v>
      </c>
      <c r="AU234">
        <v>-0.26392735205741902</v>
      </c>
      <c r="AV234">
        <v>-0.22945075590043801</v>
      </c>
      <c r="AW234">
        <v>-0.29000733015057201</v>
      </c>
      <c r="AX234">
        <v>-0.30153629605666499</v>
      </c>
      <c r="AY234">
        <v>-0.276609537510836</v>
      </c>
      <c r="AZ234">
        <v>-0.12930332142433801</v>
      </c>
      <c r="BA234">
        <v>-0.130024871523792</v>
      </c>
      <c r="BB234">
        <v>-0.12850218256010801</v>
      </c>
      <c r="BC234">
        <v>-0.28042306219820601</v>
      </c>
      <c r="BD234">
        <v>-0.291008200880148</v>
      </c>
      <c r="BE234">
        <v>-0.26802509058580998</v>
      </c>
      <c r="BF234">
        <v>0.23549471287002999</v>
      </c>
      <c r="BG234">
        <v>-0.143557619708786</v>
      </c>
      <c r="BH234">
        <v>-0.120647703859283</v>
      </c>
      <c r="BI234">
        <v>-0.12835697755189801</v>
      </c>
      <c r="BJ234">
        <v>0.64415866391276699</v>
      </c>
      <c r="BK234">
        <v>0.12624730591376199</v>
      </c>
      <c r="BL234">
        <v>-0.49914146310962099</v>
      </c>
      <c r="BM234">
        <v>-0.11259830561359201</v>
      </c>
      <c r="BN234">
        <v>5.6984843936113E-2</v>
      </c>
      <c r="BO234">
        <v>0.12340501214560901</v>
      </c>
      <c r="BP234">
        <v>0.23229270735413701</v>
      </c>
      <c r="BQ234">
        <v>0.67983166434696296</v>
      </c>
      <c r="BR234">
        <v>0.48778733775341099</v>
      </c>
      <c r="BS234">
        <v>-2.9343618250596299E-2</v>
      </c>
      <c r="BT234">
        <v>-0.329217030919148</v>
      </c>
      <c r="BU234">
        <v>-7.1481710454460307E-2</v>
      </c>
      <c r="BV234">
        <v>0.488001467456945</v>
      </c>
      <c r="BW234">
        <v>-0.22054300141498101</v>
      </c>
      <c r="BX234">
        <v>-0.18761015725428201</v>
      </c>
      <c r="BY234">
        <v>-0.180810412635004</v>
      </c>
      <c r="BZ234">
        <v>-0.18081041264879499</v>
      </c>
      <c r="CA234">
        <v>0.13363871650517001</v>
      </c>
      <c r="CB234">
        <v>9.8408762847038506E-2</v>
      </c>
      <c r="CC234">
        <v>-0.187662189279722</v>
      </c>
      <c r="CD234">
        <v>-5.5218507722293302E-2</v>
      </c>
      <c r="CE234">
        <v>0.115438661298307</v>
      </c>
      <c r="CF234">
        <v>-0.14363376457212099</v>
      </c>
      <c r="CG234">
        <v>-2.3020012449545602E-2</v>
      </c>
      <c r="CH234">
        <v>0.199728883937729</v>
      </c>
      <c r="CI234">
        <v>-0.205647679076813</v>
      </c>
      <c r="CJ234">
        <v>-0.20564767907449899</v>
      </c>
      <c r="CK234">
        <v>0.20634873470996901</v>
      </c>
      <c r="CL234">
        <v>-0.17870878354306</v>
      </c>
      <c r="CM234">
        <v>-0.197861191865147</v>
      </c>
      <c r="CN234">
        <v>0.20819042763295501</v>
      </c>
      <c r="CO234">
        <v>6.9086860243067802E-2</v>
      </c>
      <c r="CP234">
        <v>6.9086859886810195E-2</v>
      </c>
      <c r="CQ234">
        <v>6.2067763123099001E-2</v>
      </c>
      <c r="CR234">
        <v>0.759727440711367</v>
      </c>
      <c r="CS234">
        <v>-0.54886471741849496</v>
      </c>
      <c r="CT234">
        <v>-0.688941142374773</v>
      </c>
      <c r="CU234">
        <v>-0.71000584858295201</v>
      </c>
      <c r="CV234">
        <v>-0.73131502028373396</v>
      </c>
      <c r="CW234">
        <v>6.2948063041416202E-2</v>
      </c>
      <c r="CX234">
        <v>-9.0062518992408205E-2</v>
      </c>
      <c r="CY234">
        <v>-0.12920033627389699</v>
      </c>
      <c r="CZ234">
        <v>-3.8358474196664702E-2</v>
      </c>
      <c r="DA234">
        <v>-8.4261877395586701E-2</v>
      </c>
      <c r="DB234">
        <v>-0.64409338010004802</v>
      </c>
      <c r="DC234">
        <v>3.47308102651196E-3</v>
      </c>
      <c r="DD234">
        <v>-0.300355948545866</v>
      </c>
      <c r="DE234">
        <v>0.29052884879128998</v>
      </c>
      <c r="DF234">
        <v>-0.21364897886388801</v>
      </c>
      <c r="DG234">
        <v>-0.15611260368093699</v>
      </c>
      <c r="DH234">
        <v>-7.2954738315454001E-2</v>
      </c>
      <c r="DI234">
        <v>0.21515537820199601</v>
      </c>
      <c r="DJ234">
        <v>-0.17591202090153199</v>
      </c>
      <c r="DK234">
        <v>-3.80976636653357E-3</v>
      </c>
      <c r="DL234">
        <v>-0.16943206720427101</v>
      </c>
      <c r="DM234">
        <v>-0.14635365118760801</v>
      </c>
      <c r="DN234">
        <v>-0.12087840317838899</v>
      </c>
      <c r="DO234">
        <v>-0.28292431389677503</v>
      </c>
      <c r="DP234">
        <v>-0.26319444773589301</v>
      </c>
      <c r="DQ234">
        <v>-0.26844008338291397</v>
      </c>
      <c r="DR234">
        <v>-0.23127603864219401</v>
      </c>
      <c r="DS234">
        <v>-0.24487898371313399</v>
      </c>
      <c r="DT234">
        <v>-0.31180914308628099</v>
      </c>
      <c r="DU234">
        <v>-2.3783120967497899E-2</v>
      </c>
      <c r="DV234">
        <v>-0.33708599690229901</v>
      </c>
      <c r="DW234">
        <v>-0.21576588204299199</v>
      </c>
      <c r="DX234">
        <v>-0.183191218409886</v>
      </c>
      <c r="DY234">
        <v>-0.48448680728364402</v>
      </c>
      <c r="DZ234">
        <v>-0.10737854616239501</v>
      </c>
      <c r="EA234">
        <v>0.11030477616739801</v>
      </c>
      <c r="EB234">
        <v>-0.42405600955327</v>
      </c>
      <c r="EC234">
        <v>-0.41180418415537701</v>
      </c>
      <c r="ED234">
        <v>-0.45002455756427301</v>
      </c>
      <c r="EE234">
        <v>-0.49252410585958101</v>
      </c>
      <c r="EF234">
        <v>-0.48585375075961701</v>
      </c>
      <c r="EG234">
        <v>-0.21145629377281</v>
      </c>
      <c r="EH234">
        <v>-0.335440444606176</v>
      </c>
      <c r="EI234">
        <v>-9.4559575190583597E-2</v>
      </c>
      <c r="EJ234">
        <v>-2.8684134939173701E-2</v>
      </c>
      <c r="EK234">
        <v>0.75518684311721196</v>
      </c>
      <c r="EL234">
        <v>0.56199500018403803</v>
      </c>
      <c r="EM234">
        <v>0.32756614145018198</v>
      </c>
      <c r="EN234">
        <v>0.403048909818083</v>
      </c>
      <c r="EO234">
        <v>0.72004053928062395</v>
      </c>
      <c r="EP234">
        <v>0.178671235158787</v>
      </c>
      <c r="EQ234">
        <v>0.16968937507158799</v>
      </c>
      <c r="ER234">
        <v>0.173766340079307</v>
      </c>
      <c r="ES234">
        <v>0.59372088656998401</v>
      </c>
      <c r="ET234">
        <v>0.68364680591754201</v>
      </c>
      <c r="EU234">
        <v>0.64531702219342901</v>
      </c>
      <c r="EV234">
        <v>0.67503486865864504</v>
      </c>
      <c r="EW234">
        <v>0.66566677314294298</v>
      </c>
      <c r="EX234">
        <v>0.57385470213935297</v>
      </c>
      <c r="EY234">
        <v>0.51670550392241099</v>
      </c>
      <c r="EZ234">
        <v>0.60085135831616798</v>
      </c>
      <c r="FA234">
        <v>0.61987791152523697</v>
      </c>
      <c r="FB234">
        <v>6.2778932334644794E-2</v>
      </c>
      <c r="FC234">
        <v>0.284133398714773</v>
      </c>
      <c r="FD234">
        <v>0.44044368422556501</v>
      </c>
      <c r="FE234">
        <v>0.101848115997533</v>
      </c>
      <c r="FF234">
        <v>-0.26173033540525698</v>
      </c>
      <c r="FG234">
        <v>-3.7067008066836098E-2</v>
      </c>
      <c r="FH234">
        <v>0.8350794124641</v>
      </c>
      <c r="FI234">
        <v>0.81440675894820502</v>
      </c>
      <c r="FJ234">
        <v>0.482091137467618</v>
      </c>
      <c r="FK234">
        <v>0.45933312656654302</v>
      </c>
      <c r="FL234">
        <v>0.73455119640473598</v>
      </c>
      <c r="FM234">
        <v>0.297914968491379</v>
      </c>
      <c r="FN234">
        <v>0.28062056897875498</v>
      </c>
      <c r="FO234">
        <v>0.28810793457365103</v>
      </c>
      <c r="FP234">
        <v>0.69893807248497097</v>
      </c>
      <c r="FQ234">
        <v>0.71305120060751104</v>
      </c>
      <c r="FR234">
        <v>0.74836828388828602</v>
      </c>
      <c r="FS234">
        <v>0.73623516875174499</v>
      </c>
      <c r="FT234">
        <v>0.70049507886983897</v>
      </c>
      <c r="FU234">
        <v>0.61631231064841696</v>
      </c>
      <c r="FV234">
        <v>0.57888408368983901</v>
      </c>
      <c r="FW234">
        <v>0.69715221748864198</v>
      </c>
      <c r="FX234">
        <v>0.69929576593331699</v>
      </c>
      <c r="FY234">
        <v>0.12901083569942701</v>
      </c>
      <c r="FZ234">
        <v>0.61021346252533304</v>
      </c>
      <c r="GA234">
        <v>0.56083965394454105</v>
      </c>
      <c r="GB234">
        <v>4.8283500028067902E-2</v>
      </c>
      <c r="GC234">
        <v>-0.37541534274671201</v>
      </c>
      <c r="GD234">
        <v>-3.6186340298748502E-2</v>
      </c>
      <c r="GE234">
        <v>0.87514073964393002</v>
      </c>
      <c r="GF234">
        <v>0.87451300798641796</v>
      </c>
      <c r="GG234">
        <v>0.57783647050773101</v>
      </c>
      <c r="GH234">
        <v>0.48355034736905</v>
      </c>
      <c r="GI234">
        <v>0.77154511733253806</v>
      </c>
      <c r="GJ234">
        <v>0.38228923596002701</v>
      </c>
      <c r="GK234">
        <v>0.36561987354816899</v>
      </c>
      <c r="GL234">
        <v>0.372778389328209</v>
      </c>
      <c r="GM234">
        <v>0.75848581700616202</v>
      </c>
      <c r="GN234">
        <v>0.76444651464390601</v>
      </c>
      <c r="GO234">
        <v>0.78042190055227301</v>
      </c>
      <c r="GP234">
        <v>0.76165531059473202</v>
      </c>
      <c r="GQ234">
        <v>0.759693129364715</v>
      </c>
      <c r="GR234">
        <v>0.68886751200104102</v>
      </c>
      <c r="GS234">
        <v>0.71786828933878299</v>
      </c>
      <c r="GT234">
        <v>0.71149529017335</v>
      </c>
      <c r="GU234">
        <v>0.73231963713391401</v>
      </c>
      <c r="GV234">
        <v>0.20163162683244901</v>
      </c>
      <c r="GW234">
        <v>0.68957545656514596</v>
      </c>
      <c r="GX234">
        <v>0.67631107092763998</v>
      </c>
      <c r="GY234">
        <v>0.10576564490618399</v>
      </c>
      <c r="GZ234">
        <v>-0.43255440651532101</v>
      </c>
      <c r="HA234">
        <v>-3.9441212714034099E-2</v>
      </c>
      <c r="HB234">
        <v>0.89255568404960095</v>
      </c>
      <c r="HC234">
        <v>0.94158417222937596</v>
      </c>
      <c r="HD234">
        <v>0.67844625608406095</v>
      </c>
      <c r="HE234">
        <v>0.59297515229420406</v>
      </c>
      <c r="HF234">
        <v>0.80071324280901401</v>
      </c>
      <c r="HG234">
        <v>0.42622302760765102</v>
      </c>
      <c r="HH234">
        <v>0.414093885357666</v>
      </c>
      <c r="HI234">
        <v>0.41933575922292199</v>
      </c>
      <c r="HJ234">
        <v>0.79487799427359496</v>
      </c>
      <c r="HK234">
        <v>0.80195583508843704</v>
      </c>
      <c r="HL234">
        <v>0.80397362538985395</v>
      </c>
      <c r="HM234">
        <v>0.79227323115363202</v>
      </c>
      <c r="HN234">
        <v>0.78916564897110597</v>
      </c>
      <c r="HO234">
        <v>0.74455495633564195</v>
      </c>
      <c r="HP234">
        <v>0.76401897344035397</v>
      </c>
      <c r="HQ234">
        <v>0.72818116067205196</v>
      </c>
      <c r="HR234">
        <v>0.75408451388498898</v>
      </c>
      <c r="HS234">
        <v>0.38120704224768198</v>
      </c>
      <c r="HT234">
        <v>0.72833834403764597</v>
      </c>
      <c r="HU234">
        <v>0.75401214204852696</v>
      </c>
      <c r="HV234">
        <v>0.104073308224749</v>
      </c>
      <c r="HW234">
        <v>-0.509348380419123</v>
      </c>
      <c r="HX234">
        <v>-4.0615960337684803E-2</v>
      </c>
      <c r="HY234">
        <v>0.91734226206794101</v>
      </c>
      <c r="HZ234">
        <v>1</v>
      </c>
      <c r="IA234">
        <v>0.78890379281530798</v>
      </c>
      <c r="IB234">
        <v>0.69743387934057899</v>
      </c>
      <c r="IC234">
        <v>0.86216632337861099</v>
      </c>
      <c r="ID234">
        <v>0.558102419588693</v>
      </c>
      <c r="IE234">
        <v>0.54504765799591104</v>
      </c>
      <c r="IF234">
        <v>0.55067963465419201</v>
      </c>
      <c r="IG234">
        <v>0.85423911033463895</v>
      </c>
      <c r="IH234">
        <v>0.86175648451271003</v>
      </c>
      <c r="II234">
        <v>0.86591741610297901</v>
      </c>
      <c r="IJ234">
        <v>0.85633341732596802</v>
      </c>
      <c r="IK234">
        <v>0.854644165608207</v>
      </c>
      <c r="IL234">
        <v>0.81504179319155801</v>
      </c>
      <c r="IM234">
        <v>0.83158895872487804</v>
      </c>
      <c r="IN234">
        <v>0.81434008822853798</v>
      </c>
      <c r="IO234">
        <v>0.82619920801541102</v>
      </c>
      <c r="IP234">
        <v>0.53850420961811996</v>
      </c>
      <c r="IQ234">
        <v>0.80790921639153401</v>
      </c>
      <c r="IR234">
        <v>0.82672838385374203</v>
      </c>
      <c r="IS234">
        <v>0.31790091951781702</v>
      </c>
      <c r="IT234">
        <v>-0.55193720732225704</v>
      </c>
      <c r="IU234">
        <v>2.3487658996572399E-2</v>
      </c>
      <c r="IV234">
        <v>0.94179361711058696</v>
      </c>
      <c r="IW234">
        <v>0.94445412170850596</v>
      </c>
      <c r="IX234">
        <v>0.83028834523400297</v>
      </c>
      <c r="IY234">
        <v>0.70113986085673796</v>
      </c>
      <c r="IZ234">
        <v>0.94230492860201898</v>
      </c>
      <c r="JA234">
        <v>0.62356233420395102</v>
      </c>
      <c r="JB234">
        <v>0.60703119118639004</v>
      </c>
      <c r="JC234">
        <v>0.61376777131742899</v>
      </c>
      <c r="JD234">
        <v>0.93640545485424298</v>
      </c>
      <c r="JE234">
        <v>0.93859974149931902</v>
      </c>
      <c r="JF234">
        <v>0.93908621811131598</v>
      </c>
      <c r="JG234">
        <v>0.94016927109543502</v>
      </c>
      <c r="JH234">
        <v>0.93850312896474797</v>
      </c>
      <c r="JI234">
        <v>0.92573552359628397</v>
      </c>
      <c r="JJ234">
        <v>0.91056958385777198</v>
      </c>
      <c r="JK234">
        <v>0.89109443537633504</v>
      </c>
      <c r="JL234">
        <v>0.90883694152930905</v>
      </c>
      <c r="JM234">
        <v>0.54863928139939999</v>
      </c>
      <c r="JN234">
        <v>0.92470615324460703</v>
      </c>
      <c r="JO234">
        <v>0.86695694302586102</v>
      </c>
      <c r="JP234">
        <v>0.43675721069342799</v>
      </c>
      <c r="JQ234">
        <v>0.198601392902299</v>
      </c>
      <c r="JR234">
        <v>-4.9564215305695297E-2</v>
      </c>
      <c r="JS234">
        <v>-3.2932933136407098E-3</v>
      </c>
      <c r="JT234">
        <v>-7.4674506149515598E-3</v>
      </c>
      <c r="JU234">
        <v>-5.24081594305277E-2</v>
      </c>
      <c r="JV234">
        <v>-2.4731290401063398E-3</v>
      </c>
      <c r="JW234">
        <v>-2.1203460210485999E-3</v>
      </c>
      <c r="JX234">
        <v>7.2154860448760596E-3</v>
      </c>
      <c r="JY234">
        <v>-4.6825639012466197E-2</v>
      </c>
      <c r="JZ234">
        <v>-5.8874984925826698E-2</v>
      </c>
      <c r="KA234">
        <v>-7.2908271629570198E-2</v>
      </c>
      <c r="KB234">
        <v>-4.6576909726715E-2</v>
      </c>
      <c r="KC234">
        <v>-2.02976302102013E-3</v>
      </c>
      <c r="KD234">
        <v>-5.3303071828592801E-3</v>
      </c>
      <c r="KE234">
        <v>6.4609251716612097E-3</v>
      </c>
      <c r="KF234">
        <v>-9.7107767184245897E-3</v>
      </c>
      <c r="KG234">
        <v>5.00170365669904E-2</v>
      </c>
      <c r="KH234">
        <v>-9.0670935350515292E-3</v>
      </c>
      <c r="KI234">
        <v>-5.5837722037825298E-2</v>
      </c>
      <c r="KJ234">
        <v>2.7943393684367299E-2</v>
      </c>
      <c r="KK234">
        <v>1.2544785149445899E-2</v>
      </c>
      <c r="KL234">
        <v>-3.9231647984360997E-2</v>
      </c>
      <c r="KM234">
        <v>-3.2986357239112897E-2</v>
      </c>
      <c r="KN234">
        <v>5.0519422182591103E-2</v>
      </c>
      <c r="KO234">
        <v>-3.1978395069109898E-2</v>
      </c>
      <c r="KP234">
        <v>-4.4327613041299799E-2</v>
      </c>
      <c r="KQ234">
        <v>-1.0539640537143E-2</v>
      </c>
      <c r="KR234">
        <v>5.1622012892540398E-2</v>
      </c>
      <c r="KS234">
        <v>5.6857716446853501E-2</v>
      </c>
      <c r="KT234">
        <v>-3.542424689076E-2</v>
      </c>
      <c r="KU234">
        <v>-3.118967322627E-2</v>
      </c>
      <c r="KV234">
        <v>-6.4453256388428096E-2</v>
      </c>
      <c r="KW234">
        <v>-2.24211529352677E-2</v>
      </c>
    </row>
    <row r="235" spans="1:309" ht="15" customHeight="1" x14ac:dyDescent="0.25">
      <c r="A235" t="s">
        <v>233</v>
      </c>
      <c r="B235">
        <v>-4.4000742979155003E-2</v>
      </c>
      <c r="C235">
        <v>0.152835362104244</v>
      </c>
      <c r="D235">
        <v>0.14158668634149901</v>
      </c>
      <c r="E235">
        <v>-2.9363216071795002E-2</v>
      </c>
      <c r="F235">
        <v>-3.3034672671651201E-2</v>
      </c>
      <c r="G235">
        <v>5.0480581345618301E-2</v>
      </c>
      <c r="H235">
        <v>5.6436094212439199E-3</v>
      </c>
      <c r="I235">
        <v>0.117301806068043</v>
      </c>
      <c r="J235">
        <v>-6.8258435458146499E-2</v>
      </c>
      <c r="K235">
        <v>-5.5547723981138802E-2</v>
      </c>
      <c r="L235">
        <v>-0.21212970858878899</v>
      </c>
      <c r="M235">
        <v>-0.26373851411426702</v>
      </c>
      <c r="N235">
        <v>-0.26666808139119802</v>
      </c>
      <c r="O235">
        <v>-0.164287139554158</v>
      </c>
      <c r="P235">
        <v>-0.26199919899853102</v>
      </c>
      <c r="Q235">
        <v>-0.20399662363525001</v>
      </c>
      <c r="R235">
        <v>-0.12652905928286701</v>
      </c>
      <c r="S235">
        <v>-0.18796431235836999</v>
      </c>
      <c r="T235">
        <v>-0.160179326783327</v>
      </c>
      <c r="U235">
        <v>-2.5476032493700101E-2</v>
      </c>
      <c r="V235">
        <v>0.37953176692934198</v>
      </c>
      <c r="W235">
        <v>0.112626616910548</v>
      </c>
      <c r="X235">
        <v>7.93947566286409E-2</v>
      </c>
      <c r="Y235">
        <v>0.56239909174664304</v>
      </c>
      <c r="Z235">
        <v>0.532990499190925</v>
      </c>
      <c r="AA235">
        <v>0.27470270719295697</v>
      </c>
      <c r="AB235">
        <v>0.50891729241855599</v>
      </c>
      <c r="AC235">
        <v>0.61890647005442101</v>
      </c>
      <c r="AD235">
        <v>0.71583156928323199</v>
      </c>
      <c r="AE235">
        <v>-0.215670577265337</v>
      </c>
      <c r="AF235">
        <v>-0.21626776461487399</v>
      </c>
      <c r="AG235">
        <v>-0.21509645664926799</v>
      </c>
      <c r="AH235">
        <v>-0.225498212753867</v>
      </c>
      <c r="AI235">
        <v>-0.229844045909294</v>
      </c>
      <c r="AJ235">
        <v>-0.220021822245521</v>
      </c>
      <c r="AK235">
        <v>-0.28811868950048902</v>
      </c>
      <c r="AL235">
        <v>-0.28747171537181798</v>
      </c>
      <c r="AM235">
        <v>-0.28433184733641098</v>
      </c>
      <c r="AN235">
        <v>-0.19973218189247099</v>
      </c>
      <c r="AO235">
        <v>-0.158546023515694</v>
      </c>
      <c r="AP235">
        <v>-0.21730716622784199</v>
      </c>
      <c r="AQ235">
        <v>-0.26199919899853102</v>
      </c>
      <c r="AR235">
        <v>-0.26403227658410799</v>
      </c>
      <c r="AS235">
        <v>-0.25893218352236702</v>
      </c>
      <c r="AT235">
        <v>-0.18796431235836999</v>
      </c>
      <c r="AU235">
        <v>-0.195297863662591</v>
      </c>
      <c r="AV235">
        <v>-0.17908545751709201</v>
      </c>
      <c r="AW235">
        <v>-0.22809392843061199</v>
      </c>
      <c r="AX235">
        <v>-0.232839665171894</v>
      </c>
      <c r="AY235">
        <v>-0.222191767362655</v>
      </c>
      <c r="AZ235">
        <v>-0.21989071825254</v>
      </c>
      <c r="BA235">
        <v>-0.21853330645500901</v>
      </c>
      <c r="BB235">
        <v>-0.220978384716214</v>
      </c>
      <c r="BC235">
        <v>-0.224802227805904</v>
      </c>
      <c r="BD235">
        <v>-0.229416624819373</v>
      </c>
      <c r="BE235">
        <v>-0.219029952458276</v>
      </c>
      <c r="BF235">
        <v>0.101042014903603</v>
      </c>
      <c r="BG235">
        <v>-0.249372743075989</v>
      </c>
      <c r="BH235">
        <v>-0.18171480803767601</v>
      </c>
      <c r="BI235">
        <v>-0.210943243224467</v>
      </c>
      <c r="BJ235">
        <v>0.47650131641148202</v>
      </c>
      <c r="BK235">
        <v>4.8647959940557303E-2</v>
      </c>
      <c r="BL235">
        <v>-0.33291459883200603</v>
      </c>
      <c r="BM235">
        <v>-0.163900024455543</v>
      </c>
      <c r="BN235">
        <v>-3.7113579171536203E-2</v>
      </c>
      <c r="BO235">
        <v>6.0544285469830601E-2</v>
      </c>
      <c r="BP235">
        <v>9.8797536088587504E-2</v>
      </c>
      <c r="BQ235">
        <v>0.60559962054438898</v>
      </c>
      <c r="BR235">
        <v>0.34736546403137603</v>
      </c>
      <c r="BS235">
        <v>-0.19138223539329</v>
      </c>
      <c r="BT235">
        <v>-0.19576496922602801</v>
      </c>
      <c r="BU235">
        <v>-0.11635498634502001</v>
      </c>
      <c r="BV235">
        <v>0.37477155170364002</v>
      </c>
      <c r="BW235">
        <v>-0.26612233653913098</v>
      </c>
      <c r="BX235">
        <v>-0.25099108146384203</v>
      </c>
      <c r="BY235">
        <v>-0.24697331547596599</v>
      </c>
      <c r="BZ235">
        <v>-0.246973315486051</v>
      </c>
      <c r="CA235">
        <v>0.157629849409164</v>
      </c>
      <c r="CB235">
        <v>6.3374015946951204E-2</v>
      </c>
      <c r="CC235">
        <v>-0.22704629845972901</v>
      </c>
      <c r="CD235">
        <v>-1.2261836555554901E-2</v>
      </c>
      <c r="CE235">
        <v>0.19544974598485099</v>
      </c>
      <c r="CF235">
        <v>-6.9059233020872801E-2</v>
      </c>
      <c r="CG235">
        <v>1.4785634562435901E-2</v>
      </c>
      <c r="CH235">
        <v>0.108050051499157</v>
      </c>
      <c r="CI235">
        <v>-9.7028893184326406E-2</v>
      </c>
      <c r="CJ235">
        <v>-9.7028893186845003E-2</v>
      </c>
      <c r="CK235">
        <v>9.2603741980723294E-3</v>
      </c>
      <c r="CL235">
        <v>-7.9809452285678595E-2</v>
      </c>
      <c r="CM235">
        <v>-9.5607692529028607E-2</v>
      </c>
      <c r="CN235">
        <v>2.86648953161791E-2</v>
      </c>
      <c r="CO235">
        <v>5.9496483831881601E-2</v>
      </c>
      <c r="CP235">
        <v>5.9496483426619E-2</v>
      </c>
      <c r="CQ235">
        <v>-2.0278035094096099E-2</v>
      </c>
      <c r="CR235">
        <v>0.52938036656347398</v>
      </c>
      <c r="CS235">
        <v>-0.41007946812905999</v>
      </c>
      <c r="CT235">
        <v>-0.56399941597174796</v>
      </c>
      <c r="CU235">
        <v>-0.59862488231769595</v>
      </c>
      <c r="CV235">
        <v>-0.61522772246437996</v>
      </c>
      <c r="CW235">
        <v>0.159298100312736</v>
      </c>
      <c r="CX235">
        <v>-0.18772675977973999</v>
      </c>
      <c r="CY235">
        <v>4.2228440609661799E-2</v>
      </c>
      <c r="CZ235">
        <v>-7.6764186224692098E-3</v>
      </c>
      <c r="DA235">
        <v>5.0773746838629001E-2</v>
      </c>
      <c r="DB235">
        <v>-0.53560473436551304</v>
      </c>
      <c r="DC235">
        <v>-1.3650806643033401E-2</v>
      </c>
      <c r="DD235">
        <v>-0.214596874202726</v>
      </c>
      <c r="DE235">
        <v>0.25258109973555498</v>
      </c>
      <c r="DF235">
        <v>-0.20514720356230201</v>
      </c>
      <c r="DG235">
        <v>-0.15155927168176</v>
      </c>
      <c r="DH235">
        <v>-0.15337277129850699</v>
      </c>
      <c r="DI235">
        <v>0.14292210105032799</v>
      </c>
      <c r="DJ235">
        <v>-0.174618668083972</v>
      </c>
      <c r="DK235">
        <v>-5.3723673813298404E-3</v>
      </c>
      <c r="DL235">
        <v>-0.29464516747636899</v>
      </c>
      <c r="DM235">
        <v>-0.19220365090727301</v>
      </c>
      <c r="DN235">
        <v>-0.14707706581216501</v>
      </c>
      <c r="DO235">
        <v>-0.19873041151146301</v>
      </c>
      <c r="DP235">
        <v>-0.29730718867382999</v>
      </c>
      <c r="DQ235">
        <v>-0.22097822342991399</v>
      </c>
      <c r="DR235">
        <v>-0.25354305747864803</v>
      </c>
      <c r="DS235">
        <v>-0.18483777810809601</v>
      </c>
      <c r="DT235">
        <v>-0.31326663710150199</v>
      </c>
      <c r="DU235">
        <v>1.10485938661715E-2</v>
      </c>
      <c r="DV235">
        <v>-0.30706851142359998</v>
      </c>
      <c r="DW235">
        <v>-0.22615322145474101</v>
      </c>
      <c r="DX235">
        <v>-0.31770355041933201</v>
      </c>
      <c r="DY235">
        <v>-0.41905573551685199</v>
      </c>
      <c r="DZ235">
        <v>-0.172291452300356</v>
      </c>
      <c r="EA235">
        <v>9.2723659321048396E-2</v>
      </c>
      <c r="EB235">
        <v>-0.42092210623012299</v>
      </c>
      <c r="EC235">
        <v>-0.37330011588449902</v>
      </c>
      <c r="ED235">
        <v>-0.483892133395741</v>
      </c>
      <c r="EE235">
        <v>-0.37617708691413498</v>
      </c>
      <c r="EF235">
        <v>-0.34034881655875399</v>
      </c>
      <c r="EG235">
        <v>-0.17604060570671001</v>
      </c>
      <c r="EH235">
        <v>-0.29931534556772399</v>
      </c>
      <c r="EI235">
        <v>-0.103834885548983</v>
      </c>
      <c r="EJ235">
        <v>-3.70495356885963E-2</v>
      </c>
      <c r="EK235">
        <v>0.65091526914065101</v>
      </c>
      <c r="EL235">
        <v>0.42854051743703397</v>
      </c>
      <c r="EM235">
        <v>0.44951228964395901</v>
      </c>
      <c r="EN235">
        <v>0.47081581129966998</v>
      </c>
      <c r="EO235">
        <v>0.69815849193047297</v>
      </c>
      <c r="EP235">
        <v>0.12819188311795501</v>
      </c>
      <c r="EQ235">
        <v>0.114085305036465</v>
      </c>
      <c r="ER235">
        <v>0.120023854593119</v>
      </c>
      <c r="ES235">
        <v>0.59955146903603296</v>
      </c>
      <c r="ET235">
        <v>0.65610383582024301</v>
      </c>
      <c r="EU235">
        <v>0.60726774844662801</v>
      </c>
      <c r="EV235">
        <v>0.67860040762024598</v>
      </c>
      <c r="EW235">
        <v>0.64180936871818905</v>
      </c>
      <c r="EX235">
        <v>0.53788507281666198</v>
      </c>
      <c r="EY235">
        <v>0.471173975120804</v>
      </c>
      <c r="EZ235">
        <v>0.61869261030406197</v>
      </c>
      <c r="FA235">
        <v>0.63730121528185701</v>
      </c>
      <c r="FB235">
        <v>0.12519539108750199</v>
      </c>
      <c r="FC235">
        <v>0.244070658176816</v>
      </c>
      <c r="FD235">
        <v>0.43527246150325399</v>
      </c>
      <c r="FE235">
        <v>6.37015783055251E-2</v>
      </c>
      <c r="FF235">
        <v>-0.25499510199051001</v>
      </c>
      <c r="FG235">
        <v>-3.9302946593294398E-2</v>
      </c>
      <c r="FH235">
        <v>0.76020821052074705</v>
      </c>
      <c r="FI235">
        <v>0.68821864407078204</v>
      </c>
      <c r="FJ235">
        <v>0.623700255142983</v>
      </c>
      <c r="FK235">
        <v>0.52349913574379203</v>
      </c>
      <c r="FL235">
        <v>0.722813207467769</v>
      </c>
      <c r="FM235">
        <v>0.22132671435621201</v>
      </c>
      <c r="FN235">
        <v>0.19532364838814101</v>
      </c>
      <c r="FO235">
        <v>0.20604888675308899</v>
      </c>
      <c r="FP235">
        <v>0.67875403591218497</v>
      </c>
      <c r="FQ235">
        <v>0.703591027996322</v>
      </c>
      <c r="FR235">
        <v>0.72463681096969401</v>
      </c>
      <c r="FS235">
        <v>0.74606103623290598</v>
      </c>
      <c r="FT235">
        <v>0.68172968530101197</v>
      </c>
      <c r="FU235">
        <v>0.60643444055053797</v>
      </c>
      <c r="FV235">
        <v>0.45527667491709201</v>
      </c>
      <c r="FW235">
        <v>0.72508402268682304</v>
      </c>
      <c r="FX235">
        <v>0.72491783883236904</v>
      </c>
      <c r="FY235">
        <v>0.23890595903026399</v>
      </c>
      <c r="FZ235">
        <v>0.61672208035697895</v>
      </c>
      <c r="GA235">
        <v>0.52780441491554997</v>
      </c>
      <c r="GB235">
        <v>-8.3683444068448896E-4</v>
      </c>
      <c r="GC235">
        <v>-0.36933099882096598</v>
      </c>
      <c r="GD235">
        <v>-3.78367496787737E-2</v>
      </c>
      <c r="GE235">
        <v>0.80713446926661803</v>
      </c>
      <c r="GF235">
        <v>0.68439731680531601</v>
      </c>
      <c r="GG235">
        <v>0.756816765367196</v>
      </c>
      <c r="GH235">
        <v>0.55594878531946901</v>
      </c>
      <c r="GI235">
        <v>0.75063065252063899</v>
      </c>
      <c r="GJ235">
        <v>0.29140454144990102</v>
      </c>
      <c r="GK235">
        <v>0.26702526403228299</v>
      </c>
      <c r="GL235">
        <v>0.27706713190905802</v>
      </c>
      <c r="GM235">
        <v>0.72632804003302398</v>
      </c>
      <c r="GN235">
        <v>0.74504381658563901</v>
      </c>
      <c r="GO235">
        <v>0.76190230892592403</v>
      </c>
      <c r="GP235">
        <v>0.76240370833058801</v>
      </c>
      <c r="GQ235">
        <v>0.71579642748997996</v>
      </c>
      <c r="GR235">
        <v>0.65684277525960699</v>
      </c>
      <c r="GS235">
        <v>0.591099328596847</v>
      </c>
      <c r="GT235">
        <v>0.752452771542374</v>
      </c>
      <c r="GU235">
        <v>0.76127877227735397</v>
      </c>
      <c r="GV235">
        <v>0.27473567972372398</v>
      </c>
      <c r="GW235">
        <v>0.67197344288981797</v>
      </c>
      <c r="GX235">
        <v>0.63889338331841805</v>
      </c>
      <c r="GY235">
        <v>6.9703506764558498E-2</v>
      </c>
      <c r="GZ235">
        <v>-0.440873527290011</v>
      </c>
      <c r="HA235">
        <v>-6.4445437051595306E-2</v>
      </c>
      <c r="HB235">
        <v>0.83104872195936696</v>
      </c>
      <c r="HC235">
        <v>0.73903482971980305</v>
      </c>
      <c r="HD235">
        <v>0.86771496401892301</v>
      </c>
      <c r="HE235">
        <v>0.654138478674827</v>
      </c>
      <c r="HF235">
        <v>0.773710404960672</v>
      </c>
      <c r="HG235">
        <v>0.33126407903636101</v>
      </c>
      <c r="HH235">
        <v>0.31243199213282302</v>
      </c>
      <c r="HI235">
        <v>0.32020723945847301</v>
      </c>
      <c r="HJ235">
        <v>0.75496586961435497</v>
      </c>
      <c r="HK235">
        <v>0.77434523960940305</v>
      </c>
      <c r="HL235">
        <v>0.78675667328380094</v>
      </c>
      <c r="HM235">
        <v>0.78378160230189398</v>
      </c>
      <c r="HN235">
        <v>0.74036209456348501</v>
      </c>
      <c r="HO235">
        <v>0.69742869299776</v>
      </c>
      <c r="HP235">
        <v>0.63027515368229303</v>
      </c>
      <c r="HQ235">
        <v>0.77832774606426702</v>
      </c>
      <c r="HR235">
        <v>0.78566564519567395</v>
      </c>
      <c r="HS235">
        <v>0.426665376571425</v>
      </c>
      <c r="HT235">
        <v>0.71052496688905697</v>
      </c>
      <c r="HU235">
        <v>0.74178288181065299</v>
      </c>
      <c r="HV235">
        <v>7.2155091393797402E-2</v>
      </c>
      <c r="HW235">
        <v>-0.51750384748223599</v>
      </c>
      <c r="HX235">
        <v>-9.0676318516655904E-2</v>
      </c>
      <c r="HY235">
        <v>0.84281303021451504</v>
      </c>
      <c r="HZ235">
        <v>0.78890379281530798</v>
      </c>
      <c r="IA235">
        <v>1</v>
      </c>
      <c r="IB235">
        <v>0.77722972144851599</v>
      </c>
      <c r="IC235">
        <v>0.81269694625803102</v>
      </c>
      <c r="ID235">
        <v>0.39489362375720899</v>
      </c>
      <c r="IE235">
        <v>0.37491997273645</v>
      </c>
      <c r="IF235">
        <v>0.38314733630169601</v>
      </c>
      <c r="IG235">
        <v>0.79624183901178303</v>
      </c>
      <c r="IH235">
        <v>0.81508143344913397</v>
      </c>
      <c r="II235">
        <v>0.83006681035228802</v>
      </c>
      <c r="IJ235">
        <v>0.82477873418054404</v>
      </c>
      <c r="IK235">
        <v>0.77682189758965903</v>
      </c>
      <c r="IL235">
        <v>0.732128447876088</v>
      </c>
      <c r="IM235">
        <v>0.65461380011060799</v>
      </c>
      <c r="IN235">
        <v>0.84079477338694997</v>
      </c>
      <c r="IO235">
        <v>0.84039789765795703</v>
      </c>
      <c r="IP235">
        <v>0.56720550323285002</v>
      </c>
      <c r="IQ235">
        <v>0.75970518498930795</v>
      </c>
      <c r="IR235">
        <v>0.79528748250077697</v>
      </c>
      <c r="IS235">
        <v>0.325176400758942</v>
      </c>
      <c r="IT235">
        <v>-0.503038021210092</v>
      </c>
      <c r="IU235">
        <v>2.5983925317812899E-2</v>
      </c>
      <c r="IV235">
        <v>0.81913801928598795</v>
      </c>
      <c r="IW235">
        <v>0.75482708616468397</v>
      </c>
      <c r="IX235">
        <v>0.86438227402330003</v>
      </c>
      <c r="IY235">
        <v>0.68111076457200503</v>
      </c>
      <c r="IZ235">
        <v>0.81345620455765699</v>
      </c>
      <c r="JA235">
        <v>0.42336473040043399</v>
      </c>
      <c r="JB235">
        <v>0.40394836792696598</v>
      </c>
      <c r="JC235">
        <v>0.41174149434311302</v>
      </c>
      <c r="JD235">
        <v>0.80407991873931195</v>
      </c>
      <c r="JE235">
        <v>0.81336971029052596</v>
      </c>
      <c r="JF235">
        <v>0.82497083035524299</v>
      </c>
      <c r="JG235">
        <v>0.82710114539691304</v>
      </c>
      <c r="JH235">
        <v>0.78524607940901103</v>
      </c>
      <c r="JI235">
        <v>0.74810819444932597</v>
      </c>
      <c r="JJ235">
        <v>0.68181864909274703</v>
      </c>
      <c r="JK235">
        <v>0.83844248118807896</v>
      </c>
      <c r="JL235">
        <v>0.84449558683292103</v>
      </c>
      <c r="JM235">
        <v>0.528119581014726</v>
      </c>
      <c r="JN235">
        <v>0.785204217478781</v>
      </c>
      <c r="JO235">
        <v>0.75956229661951202</v>
      </c>
      <c r="JP235">
        <v>0.40789407120050297</v>
      </c>
      <c r="JQ235">
        <v>0.19166819310128799</v>
      </c>
      <c r="JR235">
        <v>-6.7151058506098094E-2</v>
      </c>
      <c r="JS235">
        <v>-3.0093973886009999E-3</v>
      </c>
      <c r="JT235">
        <v>-1.2845078108754401E-2</v>
      </c>
      <c r="JU235">
        <v>-5.2474038405954798E-2</v>
      </c>
      <c r="JV235">
        <v>-8.07460345268716E-3</v>
      </c>
      <c r="JW235">
        <v>-2.88955030851595E-2</v>
      </c>
      <c r="JX235">
        <v>1.6415180429987599E-2</v>
      </c>
      <c r="JY235">
        <v>-2.38593405605723E-2</v>
      </c>
      <c r="JZ235">
        <v>-5.4110345396581001E-2</v>
      </c>
      <c r="KA235">
        <v>-7.4982994736198003E-2</v>
      </c>
      <c r="KB235">
        <v>-7.1794734107642103E-2</v>
      </c>
      <c r="KC235">
        <v>-3.2852553264105602E-4</v>
      </c>
      <c r="KD235">
        <v>-1.3560363490227901E-2</v>
      </c>
      <c r="KE235">
        <v>-1.21862290391603E-2</v>
      </c>
      <c r="KF235">
        <v>-2.3589269704796099E-2</v>
      </c>
      <c r="KG235">
        <v>3.7002528873316697E-2</v>
      </c>
      <c r="KH235">
        <v>-1.32062360406135E-2</v>
      </c>
      <c r="KI235">
        <v>-6.1472108272413797E-2</v>
      </c>
      <c r="KJ235">
        <v>3.5501083656792498E-2</v>
      </c>
      <c r="KK235">
        <v>3.4939546016156502E-3</v>
      </c>
      <c r="KL235">
        <v>-3.8941162762761702E-2</v>
      </c>
      <c r="KM235">
        <v>-3.1302836977238402E-2</v>
      </c>
      <c r="KN235">
        <v>5.6292094978017501E-2</v>
      </c>
      <c r="KO235">
        <v>-4.2444384323421201E-2</v>
      </c>
      <c r="KP235">
        <v>-3.96448628359461E-2</v>
      </c>
      <c r="KQ235">
        <v>1.31476525935096E-2</v>
      </c>
      <c r="KR235">
        <v>5.1354530702860703E-2</v>
      </c>
      <c r="KS235">
        <v>3.6326810909605302E-2</v>
      </c>
      <c r="KT235">
        <v>-5.03915871449684E-2</v>
      </c>
      <c r="KU235">
        <v>-1.6361248143697899E-2</v>
      </c>
      <c r="KV235">
        <v>-6.9933507909970702E-2</v>
      </c>
      <c r="KW235">
        <v>-2.3198540031931999E-2</v>
      </c>
    </row>
    <row r="236" spans="1:309" ht="15" customHeight="1" x14ac:dyDescent="0.25">
      <c r="A236" t="s">
        <v>234</v>
      </c>
      <c r="B236">
        <v>-3.4040167983917E-2</v>
      </c>
      <c r="C236">
        <v>8.8153036655986797E-2</v>
      </c>
      <c r="D236">
        <v>7.9882041766381598E-2</v>
      </c>
      <c r="E236">
        <v>-5.7800103660383399E-2</v>
      </c>
      <c r="F236">
        <v>-3.3553505101082397E-2</v>
      </c>
      <c r="G236">
        <v>2.1002274716308399E-2</v>
      </c>
      <c r="H236">
        <v>-5.09787956949782E-3</v>
      </c>
      <c r="I236">
        <v>7.2737256589459495E-2</v>
      </c>
      <c r="J236">
        <v>-5.8488659407054999E-2</v>
      </c>
      <c r="K236">
        <v>-3.85818823077093E-2</v>
      </c>
      <c r="L236">
        <v>-0.131999575925936</v>
      </c>
      <c r="M236">
        <v>-0.21108484231854599</v>
      </c>
      <c r="N236">
        <v>-0.312860378037979</v>
      </c>
      <c r="O236">
        <v>-0.105043167663659</v>
      </c>
      <c r="P236">
        <v>-0.15519985201029801</v>
      </c>
      <c r="Q236">
        <v>-0.17310924558398799</v>
      </c>
      <c r="R236">
        <v>-0.12986685530438399</v>
      </c>
      <c r="S236">
        <v>-0.100996856915077</v>
      </c>
      <c r="T236">
        <v>-8.06703497957489E-2</v>
      </c>
      <c r="U236">
        <v>-2.6706017632142001E-2</v>
      </c>
      <c r="V236">
        <v>0.27784799013539102</v>
      </c>
      <c r="W236">
        <v>0.13875695817011199</v>
      </c>
      <c r="X236">
        <v>-5.7349726838555902E-2</v>
      </c>
      <c r="Y236">
        <v>0.39475718500580498</v>
      </c>
      <c r="Z236">
        <v>0.43790799775216299</v>
      </c>
      <c r="AA236">
        <v>0.211608868610521</v>
      </c>
      <c r="AB236">
        <v>0.38829836280705499</v>
      </c>
      <c r="AC236">
        <v>0.50945799733252295</v>
      </c>
      <c r="AD236">
        <v>0.60487225107110798</v>
      </c>
      <c r="AE236">
        <v>-0.12939813677086001</v>
      </c>
      <c r="AF236">
        <v>-0.128811718275673</v>
      </c>
      <c r="AG236">
        <v>-0.129859158976881</v>
      </c>
      <c r="AH236">
        <v>-0.129281713018122</v>
      </c>
      <c r="AI236">
        <v>-0.13382081220318501</v>
      </c>
      <c r="AJ236">
        <v>-0.123937288367491</v>
      </c>
      <c r="AK236">
        <v>-0.240965829664706</v>
      </c>
      <c r="AL236">
        <v>-0.23675324341726001</v>
      </c>
      <c r="AM236">
        <v>-0.24172230252402499</v>
      </c>
      <c r="AN236">
        <v>-0.16158161172332999</v>
      </c>
      <c r="AO236">
        <v>-0.144298098018971</v>
      </c>
      <c r="AP236">
        <v>-0.168410691798073</v>
      </c>
      <c r="AQ236">
        <v>-0.15519985201029801</v>
      </c>
      <c r="AR236">
        <v>-0.16030330367903001</v>
      </c>
      <c r="AS236">
        <v>-0.14919448191778001</v>
      </c>
      <c r="AT236">
        <v>-0.100996856915077</v>
      </c>
      <c r="AU236">
        <v>-0.10599077143425301</v>
      </c>
      <c r="AV236">
        <v>-9.5093829430265495E-2</v>
      </c>
      <c r="AW236">
        <v>-0.136382987803049</v>
      </c>
      <c r="AX236">
        <v>-0.14124111808498199</v>
      </c>
      <c r="AY236">
        <v>-0.13068687231263099</v>
      </c>
      <c r="AZ236">
        <v>-0.13296399585778901</v>
      </c>
      <c r="BA236">
        <v>-0.13066648225501301</v>
      </c>
      <c r="BB236">
        <v>-0.13502160687325299</v>
      </c>
      <c r="BC236">
        <v>-0.12766419193836601</v>
      </c>
      <c r="BD236">
        <v>-0.13266078850837201</v>
      </c>
      <c r="BE236">
        <v>-0.12182873747359101</v>
      </c>
      <c r="BF236">
        <v>0.106981321202196</v>
      </c>
      <c r="BG236">
        <v>-0.26323514316108498</v>
      </c>
      <c r="BH236">
        <v>-0.14877984843904399</v>
      </c>
      <c r="BI236">
        <v>-0.17684018610152799</v>
      </c>
      <c r="BJ236">
        <v>0.479019335963211</v>
      </c>
      <c r="BK236">
        <v>4.3825033138812398E-2</v>
      </c>
      <c r="BL236">
        <v>-0.35202905553491098</v>
      </c>
      <c r="BM236">
        <v>-0.13359805449387999</v>
      </c>
      <c r="BN236">
        <v>1.4193396065525399E-3</v>
      </c>
      <c r="BO236">
        <v>1.01751498624936E-2</v>
      </c>
      <c r="BP236">
        <v>0.104550781087403</v>
      </c>
      <c r="BQ236">
        <v>0.52474973589767004</v>
      </c>
      <c r="BR236">
        <v>0.363801708817245</v>
      </c>
      <c r="BS236">
        <v>-0.15968416200322</v>
      </c>
      <c r="BT236">
        <v>-0.14464234104000201</v>
      </c>
      <c r="BU236">
        <v>-0.12016978593408</v>
      </c>
      <c r="BV236">
        <v>0.255893791359248</v>
      </c>
      <c r="BW236">
        <v>-0.22130480473863601</v>
      </c>
      <c r="BX236">
        <v>-0.209561074007342</v>
      </c>
      <c r="BY236">
        <v>-0.21284161722247499</v>
      </c>
      <c r="BZ236">
        <v>-0.212841617228819</v>
      </c>
      <c r="CA236">
        <v>0.118258624295611</v>
      </c>
      <c r="CB236">
        <v>8.8802289931467604E-2</v>
      </c>
      <c r="CC236">
        <v>-0.223899625381316</v>
      </c>
      <c r="CD236">
        <v>-6.2681244730164995E-2</v>
      </c>
      <c r="CE236">
        <v>5.71703862376318E-2</v>
      </c>
      <c r="CF236">
        <v>7.1102226549611E-2</v>
      </c>
      <c r="CG236">
        <v>-6.2741120257290006E-2</v>
      </c>
      <c r="CH236">
        <v>8.0022810832288196E-2</v>
      </c>
      <c r="CI236">
        <v>-0.14873156416709499</v>
      </c>
      <c r="CJ236">
        <v>-0.14873156416660799</v>
      </c>
      <c r="CK236">
        <v>6.7972989596385994E-2</v>
      </c>
      <c r="CL236">
        <v>-0.13075573021513701</v>
      </c>
      <c r="CM236">
        <v>-0.13841125756778999</v>
      </c>
      <c r="CN236">
        <v>9.6514378981784693E-2</v>
      </c>
      <c r="CO236">
        <v>3.8915840147329503E-2</v>
      </c>
      <c r="CP236">
        <v>3.8915839862683398E-2</v>
      </c>
      <c r="CQ236">
        <v>-2.65804897865374E-2</v>
      </c>
      <c r="CR236">
        <v>0.45845646366914899</v>
      </c>
      <c r="CS236">
        <v>-0.38160093324176497</v>
      </c>
      <c r="CT236">
        <v>-0.49956774968304701</v>
      </c>
      <c r="CU236">
        <v>-0.51925495929088505</v>
      </c>
      <c r="CV236">
        <v>-0.53456142951539598</v>
      </c>
      <c r="CW236">
        <v>-2.4883834706073599E-2</v>
      </c>
      <c r="CX236">
        <v>-0.14799092264646699</v>
      </c>
      <c r="CY236">
        <v>-0.13998443050926301</v>
      </c>
      <c r="CZ236">
        <v>1.09721288000919E-2</v>
      </c>
      <c r="DA236">
        <v>-9.2249913507789702E-2</v>
      </c>
      <c r="DB236">
        <v>-0.49681839506020098</v>
      </c>
      <c r="DC236">
        <v>6.5552579341111999E-2</v>
      </c>
      <c r="DD236">
        <v>1.0723143370115399E-2</v>
      </c>
      <c r="DE236">
        <v>0.169003402631</v>
      </c>
      <c r="DF236">
        <v>-8.1808597679494305E-2</v>
      </c>
      <c r="DG236">
        <v>-0.23832885839022799</v>
      </c>
      <c r="DH236">
        <v>-0.12318427989641299</v>
      </c>
      <c r="DI236">
        <v>6.71940119007952E-2</v>
      </c>
      <c r="DJ236">
        <v>-0.21619430204908099</v>
      </c>
      <c r="DK236">
        <v>-6.02371018141536E-2</v>
      </c>
      <c r="DL236">
        <v>-0.28658100368079398</v>
      </c>
      <c r="DM236">
        <v>-8.12322509537758E-2</v>
      </c>
      <c r="DN236">
        <v>-0.150463817622664</v>
      </c>
      <c r="DO236">
        <v>-0.15431522327273201</v>
      </c>
      <c r="DP236">
        <v>-0.21058532458731</v>
      </c>
      <c r="DQ236">
        <v>-0.19535873451650701</v>
      </c>
      <c r="DR236">
        <v>-0.216144545115006</v>
      </c>
      <c r="DS236">
        <v>-0.160897684531975</v>
      </c>
      <c r="DT236">
        <v>-0.34026422783781002</v>
      </c>
      <c r="DU236">
        <v>6.5062876745816095E-2</v>
      </c>
      <c r="DV236">
        <v>-0.20513273751751099</v>
      </c>
      <c r="DW236">
        <v>-0.31046266725032501</v>
      </c>
      <c r="DX236">
        <v>-0.26296421333645598</v>
      </c>
      <c r="DY236">
        <v>-0.42186320017456502</v>
      </c>
      <c r="DZ236">
        <v>-0.104264604463569</v>
      </c>
      <c r="EA236">
        <v>0.10984081559928</v>
      </c>
      <c r="EB236">
        <v>-0.423339171001057</v>
      </c>
      <c r="EC236">
        <v>-0.26482386500668798</v>
      </c>
      <c r="ED236">
        <v>-0.453365150146539</v>
      </c>
      <c r="EE236">
        <v>-0.27905486871974999</v>
      </c>
      <c r="EF236">
        <v>-0.23468604344834701</v>
      </c>
      <c r="EG236">
        <v>-0.115426988572396</v>
      </c>
      <c r="EH236">
        <v>-0.23893683376799499</v>
      </c>
      <c r="EI236">
        <v>-8.7388720565610006E-2</v>
      </c>
      <c r="EJ236">
        <v>-2.3784237737903498E-2</v>
      </c>
      <c r="EK236">
        <v>0.51573354923329595</v>
      </c>
      <c r="EL236">
        <v>0.35429726216252</v>
      </c>
      <c r="EM236">
        <v>0.33791304010329698</v>
      </c>
      <c r="EN236">
        <v>0.381961324068397</v>
      </c>
      <c r="EO236">
        <v>0.52871477738906902</v>
      </c>
      <c r="EP236">
        <v>0.13158428552311199</v>
      </c>
      <c r="EQ236">
        <v>0.12060401926947301</v>
      </c>
      <c r="ER236">
        <v>0.12532330666894101</v>
      </c>
      <c r="ES236">
        <v>0.44481617633654302</v>
      </c>
      <c r="ET236">
        <v>0.494452833526701</v>
      </c>
      <c r="EU236">
        <v>0.46045768456845898</v>
      </c>
      <c r="EV236">
        <v>0.51312621341167797</v>
      </c>
      <c r="EW236">
        <v>0.48959555283832801</v>
      </c>
      <c r="EX236">
        <v>0.42090597222189602</v>
      </c>
      <c r="EY236">
        <v>0.372086521496371</v>
      </c>
      <c r="EZ236">
        <v>0.458099729472838</v>
      </c>
      <c r="FA236">
        <v>0.44696730170738902</v>
      </c>
      <c r="FB236">
        <v>4.8654142079675E-2</v>
      </c>
      <c r="FC236">
        <v>0.238250995909465</v>
      </c>
      <c r="FD236">
        <v>0.32731589259081201</v>
      </c>
      <c r="FE236">
        <v>4.0911529367910898E-2</v>
      </c>
      <c r="FF236">
        <v>-0.26002557524277098</v>
      </c>
      <c r="FG236">
        <v>2.10632864503358E-2</v>
      </c>
      <c r="FH236">
        <v>0.60365566139624804</v>
      </c>
      <c r="FI236">
        <v>0.58952207981868099</v>
      </c>
      <c r="FJ236">
        <v>0.46985603005343801</v>
      </c>
      <c r="FK236">
        <v>0.49303590372808498</v>
      </c>
      <c r="FL236">
        <v>0.54816657202465402</v>
      </c>
      <c r="FM236">
        <v>0.218198867265533</v>
      </c>
      <c r="FN236">
        <v>0.195676979584328</v>
      </c>
      <c r="FO236">
        <v>0.20502937736257601</v>
      </c>
      <c r="FP236">
        <v>0.52997866546842798</v>
      </c>
      <c r="FQ236">
        <v>0.52811511837753899</v>
      </c>
      <c r="FR236">
        <v>0.54890904899252402</v>
      </c>
      <c r="FS236">
        <v>0.56245909486454204</v>
      </c>
      <c r="FT236">
        <v>0.521351725514689</v>
      </c>
      <c r="FU236">
        <v>0.463422413627532</v>
      </c>
      <c r="FV236">
        <v>0.38524801904417899</v>
      </c>
      <c r="FW236">
        <v>0.56097472940609105</v>
      </c>
      <c r="FX236">
        <v>0.52088397182938795</v>
      </c>
      <c r="FY236">
        <v>0.139022361436311</v>
      </c>
      <c r="FZ236">
        <v>0.47168160656373498</v>
      </c>
      <c r="GA236">
        <v>0.41172090655012</v>
      </c>
      <c r="GB236">
        <v>-4.6580167862095997E-2</v>
      </c>
      <c r="GC236">
        <v>-0.379912641056314</v>
      </c>
      <c r="GD236">
        <v>5.19561855146125E-2</v>
      </c>
      <c r="GE236">
        <v>0.637209946693019</v>
      </c>
      <c r="GF236">
        <v>0.61232879300540299</v>
      </c>
      <c r="GG236">
        <v>0.57864353216332198</v>
      </c>
      <c r="GH236">
        <v>0.60591819638903099</v>
      </c>
      <c r="GI236">
        <v>0.57435730870994595</v>
      </c>
      <c r="GJ236">
        <v>0.26575425561709698</v>
      </c>
      <c r="GK236">
        <v>0.24319277921788601</v>
      </c>
      <c r="GL236">
        <v>0.25247921906299298</v>
      </c>
      <c r="GM236">
        <v>0.57088036092053895</v>
      </c>
      <c r="GN236">
        <v>0.566811160948961</v>
      </c>
      <c r="GO236">
        <v>0.57708088915572697</v>
      </c>
      <c r="GP236">
        <v>0.57628992727614203</v>
      </c>
      <c r="GQ236">
        <v>0.55949689174634798</v>
      </c>
      <c r="GR236">
        <v>0.51640923913234504</v>
      </c>
      <c r="GS236">
        <v>0.48161140419397902</v>
      </c>
      <c r="GT236">
        <v>0.56625879087234299</v>
      </c>
      <c r="GU236">
        <v>0.54845114403901096</v>
      </c>
      <c r="GV236">
        <v>0.15690800150019099</v>
      </c>
      <c r="GW236">
        <v>0.51597281940978001</v>
      </c>
      <c r="GX236">
        <v>0.48968079909012102</v>
      </c>
      <c r="GY236">
        <v>7.0868148759221303E-3</v>
      </c>
      <c r="GZ236">
        <v>-0.44821384955178301</v>
      </c>
      <c r="HA236">
        <v>3.4571925170456201E-2</v>
      </c>
      <c r="HB236">
        <v>0.65337593673264704</v>
      </c>
      <c r="HC236">
        <v>0.65715621819875003</v>
      </c>
      <c r="HD236">
        <v>0.65934418801427797</v>
      </c>
      <c r="HE236">
        <v>0.74397655181914002</v>
      </c>
      <c r="HF236">
        <v>0.59364915493098103</v>
      </c>
      <c r="HG236">
        <v>0.31526969701617003</v>
      </c>
      <c r="HH236">
        <v>0.29701912892877502</v>
      </c>
      <c r="HI236">
        <v>0.30454730060795498</v>
      </c>
      <c r="HJ236">
        <v>0.59813463759756402</v>
      </c>
      <c r="HK236">
        <v>0.59147853906581604</v>
      </c>
      <c r="HL236">
        <v>0.59522650628919405</v>
      </c>
      <c r="HM236">
        <v>0.59568106278002197</v>
      </c>
      <c r="HN236">
        <v>0.57850139229870801</v>
      </c>
      <c r="HO236">
        <v>0.552416197270993</v>
      </c>
      <c r="HP236">
        <v>0.50837027408845603</v>
      </c>
      <c r="HQ236">
        <v>0.58672860340945499</v>
      </c>
      <c r="HR236">
        <v>0.56884314657852297</v>
      </c>
      <c r="HS236">
        <v>0.25463235936291401</v>
      </c>
      <c r="HT236">
        <v>0.53195611508160301</v>
      </c>
      <c r="HU236">
        <v>0.56412876670121304</v>
      </c>
      <c r="HV236">
        <v>-7.7784429354450201E-3</v>
      </c>
      <c r="HW236">
        <v>-0.52882617972003598</v>
      </c>
      <c r="HX236">
        <v>-1.71456571336406E-2</v>
      </c>
      <c r="HY236">
        <v>0.66836257698235702</v>
      </c>
      <c r="HZ236">
        <v>0.69743387934057899</v>
      </c>
      <c r="IA236">
        <v>0.77722972144851599</v>
      </c>
      <c r="IB236">
        <v>1</v>
      </c>
      <c r="IC236">
        <v>0.63741033469620501</v>
      </c>
      <c r="ID236">
        <v>0.383580676678207</v>
      </c>
      <c r="IE236">
        <v>0.36452156271831099</v>
      </c>
      <c r="IF236">
        <v>0.37237778612729999</v>
      </c>
      <c r="IG236">
        <v>0.65201255693514903</v>
      </c>
      <c r="IH236">
        <v>0.63601650442904401</v>
      </c>
      <c r="II236">
        <v>0.64222226061312704</v>
      </c>
      <c r="IJ236">
        <v>0.64193442606657103</v>
      </c>
      <c r="IK236">
        <v>0.61766830236502202</v>
      </c>
      <c r="IL236">
        <v>0.58949168964767396</v>
      </c>
      <c r="IM236">
        <v>0.537145584824541</v>
      </c>
      <c r="IN236">
        <v>0.65514842650132998</v>
      </c>
      <c r="IO236">
        <v>0.62280799223835503</v>
      </c>
      <c r="IP236">
        <v>0.34722938512685902</v>
      </c>
      <c r="IQ236">
        <v>0.57544853484773095</v>
      </c>
      <c r="IR236">
        <v>0.62577955051710399</v>
      </c>
      <c r="IS236">
        <v>0.173620523253842</v>
      </c>
      <c r="IT236">
        <v>-0.50824920620287894</v>
      </c>
      <c r="IU236">
        <v>1.03902198300492E-2</v>
      </c>
      <c r="IV236">
        <v>0.67980576587739905</v>
      </c>
      <c r="IW236">
        <v>0.67024143754039001</v>
      </c>
      <c r="IX236">
        <v>0.68633977721182404</v>
      </c>
      <c r="IY236">
        <v>0.74591299447030601</v>
      </c>
      <c r="IZ236">
        <v>0.66706009497680496</v>
      </c>
      <c r="JA236">
        <v>0.47320960116750099</v>
      </c>
      <c r="JB236">
        <v>0.45727288640028702</v>
      </c>
      <c r="JC236">
        <v>0.46371671840850298</v>
      </c>
      <c r="JD236">
        <v>0.68263606635752105</v>
      </c>
      <c r="JE236">
        <v>0.66093730959723795</v>
      </c>
      <c r="JF236">
        <v>0.66609027415298805</v>
      </c>
      <c r="JG236">
        <v>0.67697530030820496</v>
      </c>
      <c r="JH236">
        <v>0.65350640708158703</v>
      </c>
      <c r="JI236">
        <v>0.63228687704505404</v>
      </c>
      <c r="JJ236">
        <v>0.59068888192102698</v>
      </c>
      <c r="JK236">
        <v>0.69308911438687104</v>
      </c>
      <c r="JL236">
        <v>0.67748927743955201</v>
      </c>
      <c r="JM236">
        <v>0.484858000749749</v>
      </c>
      <c r="JN236">
        <v>0.63958725631163305</v>
      </c>
      <c r="JO236">
        <v>0.62246656042653203</v>
      </c>
      <c r="JP236">
        <v>0.20609489954466201</v>
      </c>
      <c r="JQ236">
        <v>0.143437383286008</v>
      </c>
      <c r="JR236">
        <v>-3.9400483172463703E-2</v>
      </c>
      <c r="JS236">
        <v>-2.0798062652894099E-2</v>
      </c>
      <c r="JT236">
        <v>-3.05682214676243E-2</v>
      </c>
      <c r="JU236">
        <v>-4.1080234311104899E-2</v>
      </c>
      <c r="JV236">
        <v>-2.51419579828344E-2</v>
      </c>
      <c r="JW236">
        <v>-1.2840776266229899E-2</v>
      </c>
      <c r="JX236">
        <v>1.8505793719174001E-2</v>
      </c>
      <c r="JY236">
        <v>-2.49126032474551E-2</v>
      </c>
      <c r="JZ236">
        <v>-3.6624751172326199E-2</v>
      </c>
      <c r="KA236">
        <v>-5.6752102166924702E-2</v>
      </c>
      <c r="KB236">
        <v>-3.3088270139126401E-2</v>
      </c>
      <c r="KC236">
        <v>-1.70238737207314E-2</v>
      </c>
      <c r="KD236">
        <v>-9.7198058935710693E-3</v>
      </c>
      <c r="KE236">
        <v>-2.8650135484834499E-2</v>
      </c>
      <c r="KF236">
        <v>-4.4087700786822198E-2</v>
      </c>
      <c r="KG236">
        <v>3.00468169109415E-2</v>
      </c>
      <c r="KH236">
        <v>-1.0217171455048499E-2</v>
      </c>
      <c r="KI236">
        <v>-4.9148522194587797E-2</v>
      </c>
      <c r="KJ236">
        <v>2.4829025084990099E-2</v>
      </c>
      <c r="KK236">
        <v>2.31826337362839E-2</v>
      </c>
      <c r="KL236">
        <v>-3.4649540757488703E-2</v>
      </c>
      <c r="KM236">
        <v>-4.1231538326123897E-2</v>
      </c>
      <c r="KN236">
        <v>3.7265925304225803E-2</v>
      </c>
      <c r="KO236">
        <v>-1.887040700871E-2</v>
      </c>
      <c r="KP236">
        <v>-3.3724088372970397E-2</v>
      </c>
      <c r="KQ236">
        <v>-8.9051214539739004E-3</v>
      </c>
      <c r="KR236">
        <v>3.06574718657198E-2</v>
      </c>
      <c r="KS236">
        <v>1.0221403643161001E-2</v>
      </c>
      <c r="KT236">
        <v>-3.5830635132094599E-2</v>
      </c>
      <c r="KU236">
        <v>-2.79746902539563E-2</v>
      </c>
      <c r="KV236">
        <v>-5.5311423655517201E-2</v>
      </c>
      <c r="KW236">
        <v>-1.2272988095827801E-2</v>
      </c>
    </row>
    <row r="237" spans="1:309" ht="15" customHeight="1" x14ac:dyDescent="0.25">
      <c r="A237" t="s">
        <v>235</v>
      </c>
      <c r="B237">
        <v>-3.2373413658059298E-2</v>
      </c>
      <c r="C237">
        <v>0.155129117639215</v>
      </c>
      <c r="D237">
        <v>0.159227795415055</v>
      </c>
      <c r="E237">
        <v>-4.1901724912845703E-2</v>
      </c>
      <c r="F237">
        <v>-4.3863202021578299E-2</v>
      </c>
      <c r="G237">
        <v>0.10465040321173</v>
      </c>
      <c r="H237">
        <v>-2.57363076380296E-4</v>
      </c>
      <c r="I237">
        <v>0.110685828872567</v>
      </c>
      <c r="J237">
        <v>-0.10260954664493201</v>
      </c>
      <c r="K237">
        <v>-9.07398495475263E-2</v>
      </c>
      <c r="L237">
        <v>-0.156787727376103</v>
      </c>
      <c r="M237">
        <v>-0.266135464552956</v>
      </c>
      <c r="N237">
        <v>-0.24405810639890599</v>
      </c>
      <c r="O237">
        <v>-0.193814847070434</v>
      </c>
      <c r="P237">
        <v>-0.25615450665253098</v>
      </c>
      <c r="Q237">
        <v>-0.24999979088289701</v>
      </c>
      <c r="R237">
        <v>-0.13222117683451701</v>
      </c>
      <c r="S237">
        <v>-0.156408291442938</v>
      </c>
      <c r="T237">
        <v>-0.12889365660320201</v>
      </c>
      <c r="U237">
        <v>-9.1979711708350897E-2</v>
      </c>
      <c r="V237">
        <v>0.49596007345594501</v>
      </c>
      <c r="W237">
        <v>9.8687897853561996E-2</v>
      </c>
      <c r="X237">
        <v>0.104107637940969</v>
      </c>
      <c r="Y237">
        <v>0.595751639582624</v>
      </c>
      <c r="Z237">
        <v>0.65119457886854804</v>
      </c>
      <c r="AA237">
        <v>0.45701281910539399</v>
      </c>
      <c r="AB237">
        <v>0.74487900456162903</v>
      </c>
      <c r="AC237">
        <v>0.52483326663682295</v>
      </c>
      <c r="AD237">
        <v>0.86288532554780695</v>
      </c>
      <c r="AE237">
        <v>-8.8411915582332801E-2</v>
      </c>
      <c r="AF237">
        <v>-8.9373172671436699E-2</v>
      </c>
      <c r="AG237">
        <v>-8.7565706715081501E-2</v>
      </c>
      <c r="AH237">
        <v>-0.206664977572486</v>
      </c>
      <c r="AI237">
        <v>-0.22093222530567699</v>
      </c>
      <c r="AJ237">
        <v>-0.190572226967272</v>
      </c>
      <c r="AK237">
        <v>-0.29567540511337997</v>
      </c>
      <c r="AL237">
        <v>-0.30190187188503498</v>
      </c>
      <c r="AM237">
        <v>-0.284425756770458</v>
      </c>
      <c r="AN237">
        <v>-0.200529612525323</v>
      </c>
      <c r="AO237">
        <v>-0.157031440598389</v>
      </c>
      <c r="AP237">
        <v>-0.21916432395354099</v>
      </c>
      <c r="AQ237">
        <v>-0.25615450665253098</v>
      </c>
      <c r="AR237">
        <v>-0.263095177202399</v>
      </c>
      <c r="AS237">
        <v>-0.24783528677866101</v>
      </c>
      <c r="AT237">
        <v>-0.156408291442938</v>
      </c>
      <c r="AU237">
        <v>-0.17689074480890701</v>
      </c>
      <c r="AV237">
        <v>-0.13356442988880199</v>
      </c>
      <c r="AW237">
        <v>-0.21308716276841799</v>
      </c>
      <c r="AX237">
        <v>-0.22809219859586699</v>
      </c>
      <c r="AY237">
        <v>-0.196235132373205</v>
      </c>
      <c r="AZ237">
        <v>-9.2514429105656604E-2</v>
      </c>
      <c r="BA237">
        <v>-9.3002127718837702E-2</v>
      </c>
      <c r="BB237">
        <v>-9.1968300899450295E-2</v>
      </c>
      <c r="BC237">
        <v>-0.20568427987968901</v>
      </c>
      <c r="BD237">
        <v>-0.21957815349548099</v>
      </c>
      <c r="BE237">
        <v>-0.18999300168321101</v>
      </c>
      <c r="BF237">
        <v>0.28111973562728898</v>
      </c>
      <c r="BG237">
        <v>-0.19465261695533501</v>
      </c>
      <c r="BH237">
        <v>-7.2574899832476503E-2</v>
      </c>
      <c r="BI237">
        <v>-7.3607493500358195E-2</v>
      </c>
      <c r="BJ237">
        <v>0.62025050272557203</v>
      </c>
      <c r="BK237">
        <v>0.18707933108606301</v>
      </c>
      <c r="BL237">
        <v>-0.36942961177415301</v>
      </c>
      <c r="BM237">
        <v>-7.0268293493141107E-2</v>
      </c>
      <c r="BN237">
        <v>8.7843228979709503E-2</v>
      </c>
      <c r="BO237">
        <v>0.112797397620052</v>
      </c>
      <c r="BP237">
        <v>0.27857883721186699</v>
      </c>
      <c r="BQ237">
        <v>0.75888479300716605</v>
      </c>
      <c r="BR237">
        <v>0.46506796527141098</v>
      </c>
      <c r="BS237">
        <v>-7.6470158415537504E-2</v>
      </c>
      <c r="BT237">
        <v>-0.20891599358964999</v>
      </c>
      <c r="BU237">
        <v>7.99040828437797E-3</v>
      </c>
      <c r="BV237">
        <v>0.47574596669999097</v>
      </c>
      <c r="BW237">
        <v>-0.169810311759028</v>
      </c>
      <c r="BX237">
        <v>-0.13962963183833399</v>
      </c>
      <c r="BY237">
        <v>-0.134458258474</v>
      </c>
      <c r="BZ237">
        <v>-0.134458258488486</v>
      </c>
      <c r="CA237">
        <v>0.23741651268752101</v>
      </c>
      <c r="CB237">
        <v>8.2711973122033405E-3</v>
      </c>
      <c r="CC237">
        <v>-0.20056204276768899</v>
      </c>
      <c r="CD237">
        <v>-7.5822744870605904E-2</v>
      </c>
      <c r="CE237">
        <v>0.331712912830739</v>
      </c>
      <c r="CF237">
        <v>-9.6257434989609494E-2</v>
      </c>
      <c r="CG237">
        <v>7.0278821813133496E-2</v>
      </c>
      <c r="CH237">
        <v>0.17118734969339</v>
      </c>
      <c r="CI237">
        <v>-0.116752158424188</v>
      </c>
      <c r="CJ237">
        <v>-0.116752158424035</v>
      </c>
      <c r="CK237">
        <v>0.12842477985261599</v>
      </c>
      <c r="CL237">
        <v>-7.7528187776264496E-2</v>
      </c>
      <c r="CM237">
        <v>-0.10526455444595</v>
      </c>
      <c r="CN237">
        <v>0.129851758170837</v>
      </c>
      <c r="CO237">
        <v>0.14044265627856201</v>
      </c>
      <c r="CP237">
        <v>0.14044265583280299</v>
      </c>
      <c r="CQ237">
        <v>-2.24078640151513E-2</v>
      </c>
      <c r="CR237">
        <v>0.61871328423732996</v>
      </c>
      <c r="CS237">
        <v>-0.350819449134952</v>
      </c>
      <c r="CT237">
        <v>-0.53500519236045097</v>
      </c>
      <c r="CU237">
        <v>-0.58457869706365795</v>
      </c>
      <c r="CV237">
        <v>-0.61197527195344403</v>
      </c>
      <c r="CW237">
        <v>0.238265048644656</v>
      </c>
      <c r="CX237">
        <v>-6.5435715839084904E-2</v>
      </c>
      <c r="CY237">
        <v>1.1996273426526099E-2</v>
      </c>
      <c r="CZ237">
        <v>6.8961993559547796E-2</v>
      </c>
      <c r="DA237">
        <v>4.7527995804401597E-2</v>
      </c>
      <c r="DB237">
        <v>-0.49115850530969302</v>
      </c>
      <c r="DC237">
        <v>-2.7770230281966998E-2</v>
      </c>
      <c r="DD237">
        <v>-0.24798091298717201</v>
      </c>
      <c r="DE237">
        <v>0.28840773561252198</v>
      </c>
      <c r="DF237">
        <v>-0.18743520080447401</v>
      </c>
      <c r="DG237">
        <v>-7.9752498191247995E-2</v>
      </c>
      <c r="DH237">
        <v>-9.9225817589313994E-2</v>
      </c>
      <c r="DI237">
        <v>0.33001354130702998</v>
      </c>
      <c r="DJ237">
        <v>-8.3983616351126597E-2</v>
      </c>
      <c r="DK237">
        <v>3.2530584260210202E-2</v>
      </c>
      <c r="DL237">
        <v>-0.16760230388842801</v>
      </c>
      <c r="DM237">
        <v>-0.15649299751339599</v>
      </c>
      <c r="DN237">
        <v>-0.13144115325293201</v>
      </c>
      <c r="DO237">
        <v>-0.22864319002613701</v>
      </c>
      <c r="DP237">
        <v>-0.29962780193194599</v>
      </c>
      <c r="DQ237">
        <v>-0.173585728816366</v>
      </c>
      <c r="DR237">
        <v>-0.191735550953231</v>
      </c>
      <c r="DS237">
        <v>-0.21234213936129701</v>
      </c>
      <c r="DT237">
        <v>-0.27723900366554799</v>
      </c>
      <c r="DU237">
        <v>6.7053493054802599E-2</v>
      </c>
      <c r="DV237">
        <v>-0.26101458374177799</v>
      </c>
      <c r="DW237">
        <v>-0.16972756142623999</v>
      </c>
      <c r="DX237">
        <v>-0.22228049471126399</v>
      </c>
      <c r="DY237">
        <v>-0.37190109353787998</v>
      </c>
      <c r="DZ237">
        <v>-0.17127398650695499</v>
      </c>
      <c r="EA237">
        <v>2.2523230119852598E-2</v>
      </c>
      <c r="EB237">
        <v>-0.35639846906392397</v>
      </c>
      <c r="EC237">
        <v>-0.36484446308247598</v>
      </c>
      <c r="ED237">
        <v>-0.361716231270025</v>
      </c>
      <c r="EE237">
        <v>-0.36863120523909398</v>
      </c>
      <c r="EF237">
        <v>-0.407227060909991</v>
      </c>
      <c r="EG237">
        <v>-0.16787365212059799</v>
      </c>
      <c r="EH237">
        <v>-0.329723633220942</v>
      </c>
      <c r="EI237">
        <v>-4.2124615539237902E-2</v>
      </c>
      <c r="EJ237">
        <v>-6.9013217342242694E-2</v>
      </c>
      <c r="EK237">
        <v>0.82145750355092895</v>
      </c>
      <c r="EL237">
        <v>0.52430757948792395</v>
      </c>
      <c r="EM237">
        <v>0.45611707581560001</v>
      </c>
      <c r="EN237">
        <v>0.57231836956319204</v>
      </c>
      <c r="EO237">
        <v>0.90953519385622095</v>
      </c>
      <c r="EP237">
        <v>0.178447628813896</v>
      </c>
      <c r="EQ237">
        <v>0.16996132723082</v>
      </c>
      <c r="ER237">
        <v>0.173842616287471</v>
      </c>
      <c r="ES237">
        <v>0.78045177465472704</v>
      </c>
      <c r="ET237">
        <v>0.85945565438744498</v>
      </c>
      <c r="EU237">
        <v>0.77564120248034496</v>
      </c>
      <c r="EV237">
        <v>0.84324826163355504</v>
      </c>
      <c r="EW237">
        <v>0.87049263580862102</v>
      </c>
      <c r="EX237">
        <v>0.77002069642250703</v>
      </c>
      <c r="EY237">
        <v>0.67151471456061695</v>
      </c>
      <c r="EZ237">
        <v>0.78383942214618996</v>
      </c>
      <c r="FA237">
        <v>0.82920549030118296</v>
      </c>
      <c r="FB237">
        <v>7.8751800243568607E-2</v>
      </c>
      <c r="FC237">
        <v>0.32143882128761198</v>
      </c>
      <c r="FD237">
        <v>0.53860535147646704</v>
      </c>
      <c r="FE237">
        <v>0.101399667153433</v>
      </c>
      <c r="FF237">
        <v>-0.19175339761003199</v>
      </c>
      <c r="FG237">
        <v>-0.115056347520753</v>
      </c>
      <c r="FH237">
        <v>0.92197299983963299</v>
      </c>
      <c r="FI237">
        <v>0.77557236474264302</v>
      </c>
      <c r="FJ237">
        <v>0.64586252643375397</v>
      </c>
      <c r="FK237">
        <v>0.59389177806187998</v>
      </c>
      <c r="FL237">
        <v>0.94103786803292</v>
      </c>
      <c r="FM237">
        <v>0.28466072363506301</v>
      </c>
      <c r="FN237">
        <v>0.26821533978928602</v>
      </c>
      <c r="FO237">
        <v>0.27533764134537397</v>
      </c>
      <c r="FP237">
        <v>0.87662500532204701</v>
      </c>
      <c r="FQ237">
        <v>0.92053594764875402</v>
      </c>
      <c r="FR237">
        <v>0.923502388611806</v>
      </c>
      <c r="FS237">
        <v>0.940759869162902</v>
      </c>
      <c r="FT237">
        <v>0.91897592114744397</v>
      </c>
      <c r="FU237">
        <v>0.84523299058623902</v>
      </c>
      <c r="FV237">
        <v>0.66260372823967795</v>
      </c>
      <c r="FW237">
        <v>0.85701224721573599</v>
      </c>
      <c r="FX237">
        <v>0.89571536354408698</v>
      </c>
      <c r="FY237">
        <v>0.17534264883099601</v>
      </c>
      <c r="FZ237">
        <v>0.81965110658493101</v>
      </c>
      <c r="GA237">
        <v>0.60761825756266596</v>
      </c>
      <c r="GB237">
        <v>2.9440716328715599E-2</v>
      </c>
      <c r="GC237">
        <v>-0.291715464913337</v>
      </c>
      <c r="GD237">
        <v>-0.160302536215538</v>
      </c>
      <c r="GE237">
        <v>0.96350198480680005</v>
      </c>
      <c r="GF237">
        <v>0.75254067716822803</v>
      </c>
      <c r="GG237">
        <v>0.68941545014878203</v>
      </c>
      <c r="GH237">
        <v>0.55282700603158297</v>
      </c>
      <c r="GI237">
        <v>0.96402108159643596</v>
      </c>
      <c r="GJ237">
        <v>0.35691120318439801</v>
      </c>
      <c r="GK237">
        <v>0.34236297634218998</v>
      </c>
      <c r="GL237">
        <v>0.34864814777610198</v>
      </c>
      <c r="GM237">
        <v>0.93081270547398698</v>
      </c>
      <c r="GN237">
        <v>0.95515276100062996</v>
      </c>
      <c r="GO237">
        <v>0.96049530002910499</v>
      </c>
      <c r="GP237">
        <v>0.95868452702251705</v>
      </c>
      <c r="GQ237">
        <v>0.95246349171428801</v>
      </c>
      <c r="GR237">
        <v>0.89980782347197197</v>
      </c>
      <c r="GS237">
        <v>0.85594372629012505</v>
      </c>
      <c r="GT237">
        <v>0.89645247139134199</v>
      </c>
      <c r="GU237">
        <v>0.91935712245815504</v>
      </c>
      <c r="GV237">
        <v>0.23161276895685401</v>
      </c>
      <c r="GW237">
        <v>0.88339204196746701</v>
      </c>
      <c r="GX237">
        <v>0.68072512488777404</v>
      </c>
      <c r="GY237">
        <v>7.3835850043318996E-2</v>
      </c>
      <c r="GZ237">
        <v>-0.335416300226549</v>
      </c>
      <c r="HA237">
        <v>-0.20951392010695999</v>
      </c>
      <c r="HB237">
        <v>0.97958316341754204</v>
      </c>
      <c r="HC237">
        <v>0.805335293307469</v>
      </c>
      <c r="HD237">
        <v>0.74421466859808605</v>
      </c>
      <c r="HE237">
        <v>0.59328173492346803</v>
      </c>
      <c r="HF237">
        <v>0.98141547665402296</v>
      </c>
      <c r="HG237">
        <v>0.38156579570341198</v>
      </c>
      <c r="HH237">
        <v>0.370683217124958</v>
      </c>
      <c r="HI237">
        <v>0.37538568760082802</v>
      </c>
      <c r="HJ237">
        <v>0.960900903643226</v>
      </c>
      <c r="HK237">
        <v>0.978349524588629</v>
      </c>
      <c r="HL237">
        <v>0.97926138247301797</v>
      </c>
      <c r="HM237">
        <v>0.97624632938649802</v>
      </c>
      <c r="HN237">
        <v>0.97380015594956404</v>
      </c>
      <c r="HO237">
        <v>0.93925213381831096</v>
      </c>
      <c r="HP237">
        <v>0.90569445418108396</v>
      </c>
      <c r="HQ237">
        <v>0.90898936569426803</v>
      </c>
      <c r="HR237">
        <v>0.93655787194982099</v>
      </c>
      <c r="HS237">
        <v>0.45665785158039301</v>
      </c>
      <c r="HT237">
        <v>0.93458082551538901</v>
      </c>
      <c r="HU237">
        <v>0.76584966031560398</v>
      </c>
      <c r="HV237">
        <v>6.6208676087624804E-2</v>
      </c>
      <c r="HW237">
        <v>-0.39579621545577298</v>
      </c>
      <c r="HX237">
        <v>-0.24472957950959601</v>
      </c>
      <c r="HY237">
        <v>0.97819781112911197</v>
      </c>
      <c r="HZ237">
        <v>0.86216632337861099</v>
      </c>
      <c r="IA237">
        <v>0.81269694625803102</v>
      </c>
      <c r="IB237">
        <v>0.63741033469620501</v>
      </c>
      <c r="IC237">
        <v>1</v>
      </c>
      <c r="ID237">
        <v>0.46963295968510699</v>
      </c>
      <c r="IE237">
        <v>0.45849522339325499</v>
      </c>
      <c r="IF237">
        <v>0.46329575875920798</v>
      </c>
      <c r="IG237">
        <v>0.98573211107807102</v>
      </c>
      <c r="IH237">
        <v>0.99663848058007498</v>
      </c>
      <c r="II237">
        <v>0.99684427158123601</v>
      </c>
      <c r="IJ237">
        <v>0.99642076088807896</v>
      </c>
      <c r="IK237">
        <v>0.99504695836789203</v>
      </c>
      <c r="IL237">
        <v>0.977228462000999</v>
      </c>
      <c r="IM237">
        <v>0.92766884336751398</v>
      </c>
      <c r="IN237">
        <v>0.931714116034567</v>
      </c>
      <c r="IO237">
        <v>0.95913422260369796</v>
      </c>
      <c r="IP237">
        <v>0.61924029085952503</v>
      </c>
      <c r="IQ237">
        <v>0.97887696572794602</v>
      </c>
      <c r="IR237">
        <v>0.82215084022431395</v>
      </c>
      <c r="IS237">
        <v>0.28560423721311601</v>
      </c>
      <c r="IT237">
        <v>-0.44972424249970999</v>
      </c>
      <c r="IU237">
        <v>-0.16127353417081899</v>
      </c>
      <c r="IV237">
        <v>0.900068142487773</v>
      </c>
      <c r="IW237">
        <v>0.83578013324266698</v>
      </c>
      <c r="IX237">
        <v>0.76647183703393895</v>
      </c>
      <c r="IY237">
        <v>0.61484176659935796</v>
      </c>
      <c r="IZ237">
        <v>0.92116539517874396</v>
      </c>
      <c r="JA237">
        <v>0.47981154828050099</v>
      </c>
      <c r="JB237">
        <v>0.46603445769096302</v>
      </c>
      <c r="JC237">
        <v>0.471635106963326</v>
      </c>
      <c r="JD237">
        <v>0.91418950695421997</v>
      </c>
      <c r="JE237">
        <v>0.91727163178197801</v>
      </c>
      <c r="JF237">
        <v>0.91523754240887301</v>
      </c>
      <c r="JG237">
        <v>0.92054277354451397</v>
      </c>
      <c r="JH237">
        <v>0.91888580707159895</v>
      </c>
      <c r="JI237">
        <v>0.90942852656283402</v>
      </c>
      <c r="JJ237">
        <v>0.88984729838267895</v>
      </c>
      <c r="JK237">
        <v>0.87441286334674095</v>
      </c>
      <c r="JL237">
        <v>0.89365716229880199</v>
      </c>
      <c r="JM237">
        <v>0.51598073132066302</v>
      </c>
      <c r="JN237">
        <v>0.91307165401766299</v>
      </c>
      <c r="JO237">
        <v>0.78548383955732004</v>
      </c>
      <c r="JP237">
        <v>0.32892917975476998</v>
      </c>
      <c r="JQ237">
        <v>0.17759206779252601</v>
      </c>
      <c r="JR237">
        <v>-4.12214102039931E-2</v>
      </c>
      <c r="JS237">
        <v>2.8843760062850199E-3</v>
      </c>
      <c r="JT237">
        <v>3.3234087952015699E-3</v>
      </c>
      <c r="JU237">
        <v>-3.5146087876651799E-2</v>
      </c>
      <c r="JV237">
        <v>1.7087219173304399E-2</v>
      </c>
      <c r="JW237">
        <v>-2.4770003626535898E-2</v>
      </c>
      <c r="JX237">
        <v>-1.07244200203194E-3</v>
      </c>
      <c r="JY237">
        <v>-4.1267171646468898E-2</v>
      </c>
      <c r="JZ237">
        <v>-5.8519741561537698E-2</v>
      </c>
      <c r="KA237">
        <v>-6.9055707507311007E-2</v>
      </c>
      <c r="KB237">
        <v>-4.7663525926164199E-2</v>
      </c>
      <c r="KC237">
        <v>2.5931212409120502E-3</v>
      </c>
      <c r="KD237" s="1">
        <v>2.61758171007354E-5</v>
      </c>
      <c r="KE237">
        <v>1.16874742620628E-2</v>
      </c>
      <c r="KF237">
        <v>-8.1774989716018099E-4</v>
      </c>
      <c r="KG237">
        <v>5.2282063139418203E-2</v>
      </c>
      <c r="KH237">
        <v>-2.5915161905022601E-2</v>
      </c>
      <c r="KI237">
        <v>-3.7374343695292203E-2</v>
      </c>
      <c r="KJ237">
        <v>1.7495634134883399E-2</v>
      </c>
      <c r="KK237">
        <v>-2.9938485077721602E-4</v>
      </c>
      <c r="KL237">
        <v>-2.3317670696707999E-2</v>
      </c>
      <c r="KM237">
        <v>-1.01338812432018E-2</v>
      </c>
      <c r="KN237">
        <v>4.1102190629886903E-2</v>
      </c>
      <c r="KO237">
        <v>-4.2904463792654501E-2</v>
      </c>
      <c r="KP237">
        <v>-3.1358003460987702E-2</v>
      </c>
      <c r="KQ237">
        <v>1.6335014699908199E-2</v>
      </c>
      <c r="KR237">
        <v>3.9670854948784799E-2</v>
      </c>
      <c r="KS237">
        <v>3.5118774718338297E-2</v>
      </c>
      <c r="KT237">
        <v>-1.2159310235998399E-2</v>
      </c>
      <c r="KU237">
        <v>1.0753783912697001E-2</v>
      </c>
      <c r="KV237">
        <v>-3.9919742542507901E-2</v>
      </c>
      <c r="KW237">
        <v>-2.7425678442330601E-2</v>
      </c>
    </row>
    <row r="238" spans="1:309" ht="15" customHeight="1" x14ac:dyDescent="0.25">
      <c r="A238" t="s">
        <v>236</v>
      </c>
      <c r="B238">
        <v>-6.6044370523630505E-2</v>
      </c>
      <c r="C238">
        <v>9.2153134245465396E-2</v>
      </c>
      <c r="D238">
        <v>5.4447514297647999E-2</v>
      </c>
      <c r="E238">
        <v>-1.6859963718964199E-2</v>
      </c>
      <c r="F238">
        <v>-9.2997456837859496E-3</v>
      </c>
      <c r="G238">
        <v>9.3414246722671707E-2</v>
      </c>
      <c r="H238">
        <v>9.4039923910894298E-3</v>
      </c>
      <c r="I238">
        <v>2.9508332458743201E-2</v>
      </c>
      <c r="J238">
        <v>-1.45550705984315E-2</v>
      </c>
      <c r="K238">
        <v>-1.73980080503105E-3</v>
      </c>
      <c r="L238">
        <v>8.3845712546547102E-2</v>
      </c>
      <c r="M238">
        <v>-0.23295216784922099</v>
      </c>
      <c r="N238">
        <v>-0.195052282918381</v>
      </c>
      <c r="O238">
        <v>-2.7021065600704199E-2</v>
      </c>
      <c r="P238">
        <v>-0.19062216946348601</v>
      </c>
      <c r="Q238">
        <v>-0.326752109529794</v>
      </c>
      <c r="R238">
        <v>-6.5286087049933703E-2</v>
      </c>
      <c r="S238">
        <v>-0.167372310069721</v>
      </c>
      <c r="T238">
        <v>-0.110154472485488</v>
      </c>
      <c r="U238">
        <v>-1.42063653720011E-2</v>
      </c>
      <c r="V238">
        <v>0.223490261891302</v>
      </c>
      <c r="W238">
        <v>0.15200089433970901</v>
      </c>
      <c r="X238">
        <v>7.4356305254550795E-2</v>
      </c>
      <c r="Y238">
        <v>0.279245553264721</v>
      </c>
      <c r="Z238">
        <v>0.46247444912340102</v>
      </c>
      <c r="AA238">
        <v>7.7255263623312101E-2</v>
      </c>
      <c r="AB238">
        <v>0.33985290075195901</v>
      </c>
      <c r="AC238">
        <v>0.22809934410414101</v>
      </c>
      <c r="AD238">
        <v>0.480481736623591</v>
      </c>
      <c r="AE238">
        <v>-8.2356825617014295E-3</v>
      </c>
      <c r="AF238">
        <v>-6.2345701769931199E-3</v>
      </c>
      <c r="AG238">
        <v>-9.93938415956944E-3</v>
      </c>
      <c r="AH238">
        <v>-0.182032224395871</v>
      </c>
      <c r="AI238">
        <v>-0.190748253337475</v>
      </c>
      <c r="AJ238">
        <v>-0.17200383300554101</v>
      </c>
      <c r="AK238">
        <v>-0.228693952315428</v>
      </c>
      <c r="AL238">
        <v>-0.20046586206953301</v>
      </c>
      <c r="AM238">
        <v>-0.255305508028359</v>
      </c>
      <c r="AN238">
        <v>-0.248024528146081</v>
      </c>
      <c r="AO238">
        <v>-0.22966455245609199</v>
      </c>
      <c r="AP238">
        <v>-0.25474252324827701</v>
      </c>
      <c r="AQ238">
        <v>-0.19062216946348601</v>
      </c>
      <c r="AR238">
        <v>-0.19509913216102501</v>
      </c>
      <c r="AS238">
        <v>-0.185170411400505</v>
      </c>
      <c r="AT238">
        <v>-0.167372310069721</v>
      </c>
      <c r="AU238">
        <v>-0.180490181275475</v>
      </c>
      <c r="AV238">
        <v>-0.15238570888941799</v>
      </c>
      <c r="AW238">
        <v>-0.188193908010899</v>
      </c>
      <c r="AX238">
        <v>-0.19844957827103199</v>
      </c>
      <c r="AY238">
        <v>-0.176524316888473</v>
      </c>
      <c r="AZ238">
        <v>-1.4192606371206999E-2</v>
      </c>
      <c r="BA238">
        <v>-1.0942727124447301E-2</v>
      </c>
      <c r="BB238">
        <v>-1.7260629996947299E-2</v>
      </c>
      <c r="BC238">
        <v>-0.179604397207586</v>
      </c>
      <c r="BD238">
        <v>-0.188490704224925</v>
      </c>
      <c r="BE238">
        <v>-0.16939625978633199</v>
      </c>
      <c r="BF238">
        <v>0.25223184977159702</v>
      </c>
      <c r="BG238">
        <v>-0.102124472055904</v>
      </c>
      <c r="BH238">
        <v>2.4626609513618999E-2</v>
      </c>
      <c r="BI238">
        <v>3.1478457643033302E-2</v>
      </c>
      <c r="BJ238">
        <v>0.453361338917742</v>
      </c>
      <c r="BK238">
        <v>0.39407613073120601</v>
      </c>
      <c r="BL238">
        <v>-0.33134720134225598</v>
      </c>
      <c r="BM238">
        <v>7.9060608423742906E-2</v>
      </c>
      <c r="BN238">
        <v>0.161318009561461</v>
      </c>
      <c r="BO238">
        <v>7.6405096997395394E-2</v>
      </c>
      <c r="BP238">
        <v>0.25130735473282101</v>
      </c>
      <c r="BQ238">
        <v>0.438272757353658</v>
      </c>
      <c r="BR238">
        <v>0.35811298630025201</v>
      </c>
      <c r="BS238">
        <v>5.8193460505610001E-2</v>
      </c>
      <c r="BT238">
        <v>-0.28869026423210697</v>
      </c>
      <c r="BU238">
        <v>0.21528660935629501</v>
      </c>
      <c r="BV238">
        <v>0.29186233879270002</v>
      </c>
      <c r="BW238">
        <v>-0.20894015813334099</v>
      </c>
      <c r="BX238">
        <v>-0.20454139679000399</v>
      </c>
      <c r="BY238">
        <v>-0.196116546273162</v>
      </c>
      <c r="BZ238">
        <v>-0.196116546276762</v>
      </c>
      <c r="CA238">
        <v>0.14509720265449</v>
      </c>
      <c r="CB238">
        <v>0.10415321962053301</v>
      </c>
      <c r="CC238">
        <v>-0.23304007508574301</v>
      </c>
      <c r="CD238">
        <v>-2.7574245490808801E-2</v>
      </c>
      <c r="CE238">
        <v>9.0981555613121906E-2</v>
      </c>
      <c r="CF238">
        <v>1.0641707608913699E-2</v>
      </c>
      <c r="CG238">
        <v>4.9975304835229396E-3</v>
      </c>
      <c r="CH238">
        <v>0.22438704461991499</v>
      </c>
      <c r="CI238">
        <v>-0.24020134581137001</v>
      </c>
      <c r="CJ238">
        <v>-0.24020134580754801</v>
      </c>
      <c r="CK238">
        <v>0.20631342584416901</v>
      </c>
      <c r="CL238">
        <v>-0.25441288780318799</v>
      </c>
      <c r="CM238">
        <v>-0.26309388040097897</v>
      </c>
      <c r="CN238">
        <v>0.131990621370766</v>
      </c>
      <c r="CO238">
        <v>5.1186059203188701E-2</v>
      </c>
      <c r="CP238">
        <v>5.1186059006690598E-2</v>
      </c>
      <c r="CQ238">
        <v>2.8711368102815001E-2</v>
      </c>
      <c r="CR238">
        <v>0.36146696129508898</v>
      </c>
      <c r="CS238">
        <v>-0.39904491224375399</v>
      </c>
      <c r="CT238">
        <v>-0.46302307419222799</v>
      </c>
      <c r="CU238">
        <v>-0.466684166015574</v>
      </c>
      <c r="CV238">
        <v>-0.48533784394485402</v>
      </c>
      <c r="CW238">
        <v>-0.10520774703807</v>
      </c>
      <c r="CX238">
        <v>8.0948735852050206E-3</v>
      </c>
      <c r="CY238">
        <v>-0.25469894199415899</v>
      </c>
      <c r="CZ238">
        <v>-8.4623537623712206E-2</v>
      </c>
      <c r="DA238">
        <v>-0.18750878158983</v>
      </c>
      <c r="DB238">
        <v>-0.45912886637439199</v>
      </c>
      <c r="DC238">
        <v>4.3969888637423703E-2</v>
      </c>
      <c r="DD238">
        <v>-9.0977753102573805E-2</v>
      </c>
      <c r="DE238">
        <v>0.15459635102483801</v>
      </c>
      <c r="DF238">
        <v>2.6107307748013901E-2</v>
      </c>
      <c r="DG238">
        <v>-0.27685653166899299</v>
      </c>
      <c r="DH238">
        <v>-0.218696039162733</v>
      </c>
      <c r="DI238">
        <v>-4.0106637695767902E-2</v>
      </c>
      <c r="DJ238">
        <v>-0.35827650269569</v>
      </c>
      <c r="DK238">
        <v>-6.7182330328554501E-2</v>
      </c>
      <c r="DL238">
        <v>2.1565630250924599E-2</v>
      </c>
      <c r="DM238">
        <v>9.6791145444334606E-2</v>
      </c>
      <c r="DN238">
        <v>-8.4700109202339696E-2</v>
      </c>
      <c r="DO238">
        <v>-0.24473637668832199</v>
      </c>
      <c r="DP238">
        <v>2.74710974673309E-2</v>
      </c>
      <c r="DQ238">
        <v>-0.13219850587801801</v>
      </c>
      <c r="DR238">
        <v>-0.19402418225079199</v>
      </c>
      <c r="DS238">
        <v>-0.214330086422479</v>
      </c>
      <c r="DT238">
        <v>-0.18875869034988199</v>
      </c>
      <c r="DU238">
        <v>3.1857863958727403E-2</v>
      </c>
      <c r="DV238">
        <v>-4.7699901066129001E-2</v>
      </c>
      <c r="DW238">
        <v>-0.12278359581037999</v>
      </c>
      <c r="DX238">
        <v>-0.125367567411796</v>
      </c>
      <c r="DY238">
        <v>-0.27888167154702598</v>
      </c>
      <c r="DZ238">
        <v>-7.5679400485818699E-2</v>
      </c>
      <c r="EA238">
        <v>0.13218330016784299</v>
      </c>
      <c r="EB238">
        <v>-0.174828386640347</v>
      </c>
      <c r="EC238">
        <v>-0.22026563811376501</v>
      </c>
      <c r="ED238">
        <v>-0.40650742892403502</v>
      </c>
      <c r="EE238">
        <v>-0.17434845859420001</v>
      </c>
      <c r="EF238">
        <v>-0.18129616196614301</v>
      </c>
      <c r="EG238">
        <v>-0.113026651163008</v>
      </c>
      <c r="EH238">
        <v>-0.21692624492475501</v>
      </c>
      <c r="EI238">
        <v>-7.4435005058381201E-2</v>
      </c>
      <c r="EJ238">
        <v>2.1050498545930201E-2</v>
      </c>
      <c r="EK238">
        <v>0.41908512173212997</v>
      </c>
      <c r="EL238">
        <v>0.29916861390775101</v>
      </c>
      <c r="EM238">
        <v>0.138629260269617</v>
      </c>
      <c r="EN238">
        <v>0.186399162905898</v>
      </c>
      <c r="EO238">
        <v>0.37669150569036097</v>
      </c>
      <c r="EP238">
        <v>0.26669327039651503</v>
      </c>
      <c r="EQ238">
        <v>0.269786616483075</v>
      </c>
      <c r="ER238">
        <v>0.26938323144548998</v>
      </c>
      <c r="ES238">
        <v>0.28509065728426802</v>
      </c>
      <c r="ET238">
        <v>0.32748796099766198</v>
      </c>
      <c r="EU238">
        <v>0.32981242492069901</v>
      </c>
      <c r="EV238">
        <v>0.37626221133593701</v>
      </c>
      <c r="EW238">
        <v>0.37924618611405397</v>
      </c>
      <c r="EX238">
        <v>0.327652902561541</v>
      </c>
      <c r="EY238">
        <v>0.271055392484986</v>
      </c>
      <c r="EZ238">
        <v>0.27927181675472901</v>
      </c>
      <c r="FA238">
        <v>0.29661525876100098</v>
      </c>
      <c r="FB238">
        <v>2.9948750238625602E-2</v>
      </c>
      <c r="FC238">
        <v>0.174911341966071</v>
      </c>
      <c r="FD238">
        <v>0.208437923669124</v>
      </c>
      <c r="FE238">
        <v>-2.1290276467989901E-2</v>
      </c>
      <c r="FF238">
        <v>-0.19445247331555801</v>
      </c>
      <c r="FG238">
        <v>3.9075187684901001E-2</v>
      </c>
      <c r="FH238">
        <v>0.456227262582658</v>
      </c>
      <c r="FI238">
        <v>0.447875070549768</v>
      </c>
      <c r="FJ238">
        <v>0.24294066855989899</v>
      </c>
      <c r="FK238">
        <v>0.23723476094778301</v>
      </c>
      <c r="FL238">
        <v>0.38143368855548898</v>
      </c>
      <c r="FM238">
        <v>0.49149094721650399</v>
      </c>
      <c r="FN238">
        <v>0.48477602348374599</v>
      </c>
      <c r="FO238">
        <v>0.48856744412390002</v>
      </c>
      <c r="FP238">
        <v>0.34591929902323698</v>
      </c>
      <c r="FQ238">
        <v>0.34557287783381202</v>
      </c>
      <c r="FR238">
        <v>0.37846158645676697</v>
      </c>
      <c r="FS238">
        <v>0.39781938421441898</v>
      </c>
      <c r="FT238">
        <v>0.39751381743110697</v>
      </c>
      <c r="FU238">
        <v>0.333865223538727</v>
      </c>
      <c r="FV238">
        <v>0.32637245060506698</v>
      </c>
      <c r="FW238">
        <v>0.32991273060360499</v>
      </c>
      <c r="FX238">
        <v>0.347701983634913</v>
      </c>
      <c r="FY238">
        <v>6.3914312536581294E-2</v>
      </c>
      <c r="FZ238">
        <v>0.298503364801539</v>
      </c>
      <c r="GA238">
        <v>0.30594465421557898</v>
      </c>
      <c r="GB238">
        <v>-7.5092300304356693E-2</v>
      </c>
      <c r="GC238">
        <v>-0.27417011141344699</v>
      </c>
      <c r="GD238">
        <v>1.7801268470618199E-2</v>
      </c>
      <c r="GE238">
        <v>0.46473903312570802</v>
      </c>
      <c r="GF238">
        <v>0.49075041813154202</v>
      </c>
      <c r="GG238">
        <v>0.28264908887447598</v>
      </c>
      <c r="GH238">
        <v>0.26427390786488603</v>
      </c>
      <c r="GI238">
        <v>0.40385917793440201</v>
      </c>
      <c r="GJ238">
        <v>0.69802308054907003</v>
      </c>
      <c r="GK238">
        <v>0.69283295097008002</v>
      </c>
      <c r="GL238">
        <v>0.69598794482071102</v>
      </c>
      <c r="GM238">
        <v>0.376792330907259</v>
      </c>
      <c r="GN238">
        <v>0.37327839098399401</v>
      </c>
      <c r="GO238">
        <v>0.39915949419518099</v>
      </c>
      <c r="GP238">
        <v>0.40923621068850402</v>
      </c>
      <c r="GQ238">
        <v>0.436210905637688</v>
      </c>
      <c r="GR238">
        <v>0.38796506407451398</v>
      </c>
      <c r="GS238">
        <v>0.39474581520304702</v>
      </c>
      <c r="GT238">
        <v>0.34699599396582698</v>
      </c>
      <c r="GU238">
        <v>0.36835659435953799</v>
      </c>
      <c r="GV238">
        <v>9.6292217157389198E-2</v>
      </c>
      <c r="GW238">
        <v>0.34213622345940398</v>
      </c>
      <c r="GX238">
        <v>0.38388378601087397</v>
      </c>
      <c r="GY238">
        <v>-7.0274241751529506E-2</v>
      </c>
      <c r="GZ238">
        <v>-0.30138424222671001</v>
      </c>
      <c r="HA238" s="1">
        <v>2.47322894532642E-5</v>
      </c>
      <c r="HB238">
        <v>0.46816270506893398</v>
      </c>
      <c r="HC238">
        <v>0.50844217973058903</v>
      </c>
      <c r="HD238">
        <v>0.34111740085828102</v>
      </c>
      <c r="HE238">
        <v>0.33887454464348299</v>
      </c>
      <c r="HF238">
        <v>0.42477481841183901</v>
      </c>
      <c r="HG238">
        <v>0.82438281685000303</v>
      </c>
      <c r="HH238">
        <v>0.82273317256050504</v>
      </c>
      <c r="HI238">
        <v>0.82428919511921706</v>
      </c>
      <c r="HJ238">
        <v>0.40451054933884401</v>
      </c>
      <c r="HK238">
        <v>0.39795024066035101</v>
      </c>
      <c r="HL238">
        <v>0.416976928359856</v>
      </c>
      <c r="HM238">
        <v>0.43187351076804698</v>
      </c>
      <c r="HN238">
        <v>0.45246372164412202</v>
      </c>
      <c r="HO238">
        <v>0.43020767077567501</v>
      </c>
      <c r="HP238">
        <v>0.42903580606347003</v>
      </c>
      <c r="HQ238">
        <v>0.35872298097920702</v>
      </c>
      <c r="HR238">
        <v>0.379501031300153</v>
      </c>
      <c r="HS238">
        <v>0.194590202977723</v>
      </c>
      <c r="HT238">
        <v>0.36591507737025702</v>
      </c>
      <c r="HU238">
        <v>0.427468943469481</v>
      </c>
      <c r="HV238">
        <v>-0.11364373423632899</v>
      </c>
      <c r="HW238">
        <v>-0.35583262493567902</v>
      </c>
      <c r="HX238">
        <v>-1.9147084374754601E-2</v>
      </c>
      <c r="HY238">
        <v>0.48688559592395803</v>
      </c>
      <c r="HZ238">
        <v>0.558102419588693</v>
      </c>
      <c r="IA238">
        <v>0.39489362375720899</v>
      </c>
      <c r="IB238">
        <v>0.383580676678207</v>
      </c>
      <c r="IC238">
        <v>0.46963295968510699</v>
      </c>
      <c r="ID238">
        <v>1</v>
      </c>
      <c r="IE238">
        <v>0.99646208493847299</v>
      </c>
      <c r="IF238">
        <v>0.99870683896464896</v>
      </c>
      <c r="IG238">
        <v>0.464998001998917</v>
      </c>
      <c r="IH238">
        <v>0.43560090078941599</v>
      </c>
      <c r="II238">
        <v>0.45887635522515802</v>
      </c>
      <c r="IJ238">
        <v>0.47854310171055903</v>
      </c>
      <c r="IK238">
        <v>0.50070450792444199</v>
      </c>
      <c r="IL238">
        <v>0.49327156705389302</v>
      </c>
      <c r="IM238">
        <v>0.49614276206470498</v>
      </c>
      <c r="IN238">
        <v>0.42484689568193501</v>
      </c>
      <c r="IO238">
        <v>0.42591206462748998</v>
      </c>
      <c r="IP238">
        <v>0.29702596552617799</v>
      </c>
      <c r="IQ238">
        <v>0.42862306265524203</v>
      </c>
      <c r="IR238">
        <v>0.47621837936035599</v>
      </c>
      <c r="IS238">
        <v>-9.0459287673061203E-2</v>
      </c>
      <c r="IT238">
        <v>-0.37203115676016402</v>
      </c>
      <c r="IU238">
        <v>-8.8118017217325706E-2</v>
      </c>
      <c r="IV238">
        <v>0.53599719122697098</v>
      </c>
      <c r="IW238">
        <v>0.58352009312864805</v>
      </c>
      <c r="IX238">
        <v>0.44940642656290802</v>
      </c>
      <c r="IY238">
        <v>0.359314788918836</v>
      </c>
      <c r="IZ238">
        <v>0.54648674734457203</v>
      </c>
      <c r="JA238">
        <v>0.73417770292176199</v>
      </c>
      <c r="JB238">
        <v>0.72234211934718895</v>
      </c>
      <c r="JC238">
        <v>0.727274502282513</v>
      </c>
      <c r="JD238">
        <v>0.55496659598625897</v>
      </c>
      <c r="JE238">
        <v>0.52249820360791099</v>
      </c>
      <c r="JF238">
        <v>0.53454249405976795</v>
      </c>
      <c r="JG238">
        <v>0.54880796965216905</v>
      </c>
      <c r="JH238">
        <v>0.56815289429272697</v>
      </c>
      <c r="JI238">
        <v>0.57689466612524298</v>
      </c>
      <c r="JJ238">
        <v>0.56371050013391399</v>
      </c>
      <c r="JK238">
        <v>0.49620449871261102</v>
      </c>
      <c r="JL238">
        <v>0.50304844735382903</v>
      </c>
      <c r="JM238">
        <v>0.41554033468567197</v>
      </c>
      <c r="JN238">
        <v>0.51803304100765601</v>
      </c>
      <c r="JO238">
        <v>0.52003864067347405</v>
      </c>
      <c r="JP238">
        <v>-2.47560786951871E-2</v>
      </c>
      <c r="JQ238">
        <v>0.17933630077077001</v>
      </c>
      <c r="JR238">
        <v>-3.1069451495576099E-2</v>
      </c>
      <c r="JS238">
        <v>-4.8852267300735899E-2</v>
      </c>
      <c r="JT238">
        <v>-5.3710835886624099E-2</v>
      </c>
      <c r="JU238">
        <v>-6.1312769010959903E-2</v>
      </c>
      <c r="JV238">
        <v>-2.2015159828072801E-2</v>
      </c>
      <c r="JW238">
        <v>-3.5617849567121197E-2</v>
      </c>
      <c r="JX238">
        <v>1.39599014104505E-2</v>
      </c>
      <c r="JY238">
        <v>-3.9511885855005001E-2</v>
      </c>
      <c r="JZ238">
        <v>-8.6860528604244494E-2</v>
      </c>
      <c r="KA238">
        <v>-6.5665176539291395E-2</v>
      </c>
      <c r="KB238">
        <v>-2.6120066295529501E-2</v>
      </c>
      <c r="KC238">
        <v>-4.4572599811801401E-2</v>
      </c>
      <c r="KD238">
        <v>3.2759768933460099E-3</v>
      </c>
      <c r="KE238">
        <v>-1.4158403147422701E-2</v>
      </c>
      <c r="KF238">
        <v>-3.3151476414366103E-2</v>
      </c>
      <c r="KG238">
        <v>5.3311402570140699E-2</v>
      </c>
      <c r="KH238">
        <v>-4.9765675046552597E-2</v>
      </c>
      <c r="KI238">
        <v>-6.3750398791424703E-2</v>
      </c>
      <c r="KJ238">
        <v>5.3379914059382104E-3</v>
      </c>
      <c r="KK238">
        <v>4.9438832148254501E-2</v>
      </c>
      <c r="KL238">
        <v>-5.60758446296808E-2</v>
      </c>
      <c r="KM238">
        <v>-5.1379365495733298E-2</v>
      </c>
      <c r="KN238">
        <v>5.6269827647966703E-2</v>
      </c>
      <c r="KO238">
        <v>-4.6609274303851297E-2</v>
      </c>
      <c r="KP238">
        <v>-6.1024917936250499E-2</v>
      </c>
      <c r="KQ238">
        <v>1.0065050664785901E-2</v>
      </c>
      <c r="KR238">
        <v>3.04728207980288E-2</v>
      </c>
      <c r="KS238">
        <v>1.38487278291691E-3</v>
      </c>
      <c r="KT238">
        <v>-1.73601673091574E-2</v>
      </c>
      <c r="KU238">
        <v>-1.78230698818247E-2</v>
      </c>
      <c r="KV238">
        <v>-4.76301111638733E-2</v>
      </c>
      <c r="KW238">
        <v>-6.4547378713090395E-2</v>
      </c>
    </row>
    <row r="239" spans="1:309" ht="15" customHeight="1" x14ac:dyDescent="0.25">
      <c r="A239" t="s">
        <v>237</v>
      </c>
      <c r="B239">
        <v>-6.7998278856336303E-2</v>
      </c>
      <c r="C239">
        <v>8.3398015436122103E-2</v>
      </c>
      <c r="D239">
        <v>4.6493817919314701E-2</v>
      </c>
      <c r="E239">
        <v>-1.4653437169661099E-2</v>
      </c>
      <c r="F239">
        <v>-8.8384487533677992E-3</v>
      </c>
      <c r="G239">
        <v>9.2370688394123796E-2</v>
      </c>
      <c r="H239">
        <v>8.8438468146713502E-3</v>
      </c>
      <c r="I239">
        <v>1.9420285258884201E-2</v>
      </c>
      <c r="J239">
        <v>-1.4539546773705499E-2</v>
      </c>
      <c r="K239">
        <v>-4.0061124941015601E-3</v>
      </c>
      <c r="L239">
        <v>9.6638829478499402E-2</v>
      </c>
      <c r="M239">
        <v>-0.213065440538527</v>
      </c>
      <c r="N239">
        <v>-0.20152373862796999</v>
      </c>
      <c r="O239">
        <v>-1.5632170013943101E-2</v>
      </c>
      <c r="P239">
        <v>-0.17341605840837099</v>
      </c>
      <c r="Q239">
        <v>-0.321060167213643</v>
      </c>
      <c r="R239">
        <v>-5.3699504839033699E-2</v>
      </c>
      <c r="S239">
        <v>-0.150620845483807</v>
      </c>
      <c r="T239">
        <v>-0.102648011668178</v>
      </c>
      <c r="U239">
        <v>-1.141933703945E-2</v>
      </c>
      <c r="V239">
        <v>0.21654721562405599</v>
      </c>
      <c r="W239">
        <v>0.15462039964635399</v>
      </c>
      <c r="X239">
        <v>7.5116682764029594E-2</v>
      </c>
      <c r="Y239">
        <v>0.27191605240559402</v>
      </c>
      <c r="Z239">
        <v>0.46573785342816099</v>
      </c>
      <c r="AA239">
        <v>7.6932091422518306E-2</v>
      </c>
      <c r="AB239">
        <v>0.33493672694987398</v>
      </c>
      <c r="AC239">
        <v>0.21410099704174801</v>
      </c>
      <c r="AD239">
        <v>0.47196324324712102</v>
      </c>
      <c r="AE239">
        <v>2.8272170073418402E-3</v>
      </c>
      <c r="AF239">
        <v>4.4360782251056403E-3</v>
      </c>
      <c r="AG239">
        <v>1.4546237204361E-3</v>
      </c>
      <c r="AH239">
        <v>-0.16495714548194201</v>
      </c>
      <c r="AI239">
        <v>-0.17369933773993901</v>
      </c>
      <c r="AJ239">
        <v>-0.15496093248201101</v>
      </c>
      <c r="AK239">
        <v>-0.20775824637249299</v>
      </c>
      <c r="AL239">
        <v>-0.179693414189802</v>
      </c>
      <c r="AM239">
        <v>-0.234520739364414</v>
      </c>
      <c r="AN239">
        <v>-0.23108585894615699</v>
      </c>
      <c r="AO239">
        <v>-0.21460327683635599</v>
      </c>
      <c r="AP239">
        <v>-0.237057752082004</v>
      </c>
      <c r="AQ239">
        <v>-0.17341605840837099</v>
      </c>
      <c r="AR239">
        <v>-0.17796847253198</v>
      </c>
      <c r="AS239">
        <v>-0.167941237536956</v>
      </c>
      <c r="AT239">
        <v>-0.150620845483807</v>
      </c>
      <c r="AU239">
        <v>-0.163792334934099</v>
      </c>
      <c r="AV239">
        <v>-0.13566545125194401</v>
      </c>
      <c r="AW239">
        <v>-0.17126406311939499</v>
      </c>
      <c r="AX239">
        <v>-0.181646530542175</v>
      </c>
      <c r="AY239">
        <v>-0.15951876795424699</v>
      </c>
      <c r="AZ239">
        <v>-3.17649069660994E-3</v>
      </c>
      <c r="BA239">
        <v>-7.9892977055322201E-4</v>
      </c>
      <c r="BB239">
        <v>-5.4275359626606099E-3</v>
      </c>
      <c r="BC239">
        <v>-0.162492301632951</v>
      </c>
      <c r="BD239">
        <v>-0.171454935817031</v>
      </c>
      <c r="BE239">
        <v>-0.15226334997097901</v>
      </c>
      <c r="BF239">
        <v>0.25829972707249199</v>
      </c>
      <c r="BG239">
        <v>-8.4305902857332096E-2</v>
      </c>
      <c r="BH239">
        <v>2.3079497302722799E-2</v>
      </c>
      <c r="BI239">
        <v>4.3058022034978799E-2</v>
      </c>
      <c r="BJ239">
        <v>0.44779571769229098</v>
      </c>
      <c r="BK239">
        <v>0.388100618658135</v>
      </c>
      <c r="BL239">
        <v>-0.316394157947538</v>
      </c>
      <c r="BM239">
        <v>9.7541798683853195E-2</v>
      </c>
      <c r="BN239">
        <v>0.15182417191009401</v>
      </c>
      <c r="BO239">
        <v>7.5634053757596603E-2</v>
      </c>
      <c r="BP239">
        <v>0.25740592996825801</v>
      </c>
      <c r="BQ239">
        <v>0.43431241652060099</v>
      </c>
      <c r="BR239">
        <v>0.35490669951304799</v>
      </c>
      <c r="BS239">
        <v>6.70375285210041E-2</v>
      </c>
      <c r="BT239">
        <v>-0.27862510898939602</v>
      </c>
      <c r="BU239">
        <v>0.21587409024552501</v>
      </c>
      <c r="BV239">
        <v>0.29139194883030101</v>
      </c>
      <c r="BW239">
        <v>-0.22349177418261901</v>
      </c>
      <c r="BX239">
        <v>-0.216857119762874</v>
      </c>
      <c r="BY239">
        <v>-0.210575183566417</v>
      </c>
      <c r="BZ239">
        <v>-0.210575183569918</v>
      </c>
      <c r="CA239">
        <v>0.137065778798837</v>
      </c>
      <c r="CB239">
        <v>0.102763219999327</v>
      </c>
      <c r="CC239">
        <v>-0.24586795152409199</v>
      </c>
      <c r="CD239">
        <v>-2.09761212391462E-2</v>
      </c>
      <c r="CE239">
        <v>8.5091506449926205E-2</v>
      </c>
      <c r="CF239">
        <v>1.79384290163469E-3</v>
      </c>
      <c r="CG239">
        <v>2.3968179241680002E-2</v>
      </c>
      <c r="CH239">
        <v>0.21404152516953301</v>
      </c>
      <c r="CI239">
        <v>-0.24893104647845801</v>
      </c>
      <c r="CJ239">
        <v>-0.248931046475627</v>
      </c>
      <c r="CK239">
        <v>0.20700289495066199</v>
      </c>
      <c r="CL239">
        <v>-0.25952067559277697</v>
      </c>
      <c r="CM239">
        <v>-0.26665894887408897</v>
      </c>
      <c r="CN239">
        <v>0.12838768080464699</v>
      </c>
      <c r="CO239">
        <v>5.0090823064756401E-2</v>
      </c>
      <c r="CP239">
        <v>5.00908228826107E-2</v>
      </c>
      <c r="CQ239">
        <v>3.05684524889503E-2</v>
      </c>
      <c r="CR239">
        <v>0.351870711911144</v>
      </c>
      <c r="CS239">
        <v>-0.41272008727538001</v>
      </c>
      <c r="CT239">
        <v>-0.47158709782747699</v>
      </c>
      <c r="CU239">
        <v>-0.47388523834204599</v>
      </c>
      <c r="CV239">
        <v>-0.49292105024887301</v>
      </c>
      <c r="CW239">
        <v>-0.103785162182992</v>
      </c>
      <c r="CX239">
        <v>2.1845313290433901E-2</v>
      </c>
      <c r="CY239">
        <v>-0.25112441721159801</v>
      </c>
      <c r="CZ239">
        <v>-9.19797288231506E-2</v>
      </c>
      <c r="DA239">
        <v>-0.19241716372631701</v>
      </c>
      <c r="DB239">
        <v>-0.464929760003499</v>
      </c>
      <c r="DC239">
        <v>2.8615281477889401E-2</v>
      </c>
      <c r="DD239">
        <v>-9.9543270368059197E-2</v>
      </c>
      <c r="DE239">
        <v>0.1524925086401</v>
      </c>
      <c r="DF239">
        <v>7.9242276470756403E-3</v>
      </c>
      <c r="DG239">
        <v>-0.28482797303001101</v>
      </c>
      <c r="DH239">
        <v>-0.24377082837517</v>
      </c>
      <c r="DI239">
        <v>-5.4496247921338802E-2</v>
      </c>
      <c r="DJ239">
        <v>-0.372111507485273</v>
      </c>
      <c r="DK239">
        <v>-0.100221923891291</v>
      </c>
      <c r="DL239">
        <v>2.03629792411241E-2</v>
      </c>
      <c r="DM239">
        <v>0.101794957406856</v>
      </c>
      <c r="DN239">
        <v>-9.7219849230946204E-2</v>
      </c>
      <c r="DO239">
        <v>-0.25476665865666898</v>
      </c>
      <c r="DP239">
        <v>3.0601248259916398E-2</v>
      </c>
      <c r="DQ239">
        <v>-0.15576336600063401</v>
      </c>
      <c r="DR239">
        <v>-0.21131611834209099</v>
      </c>
      <c r="DS239">
        <v>-0.216311425225685</v>
      </c>
      <c r="DT239">
        <v>-0.198091808661821</v>
      </c>
      <c r="DU239">
        <v>1.6103324735794702E-2</v>
      </c>
      <c r="DV239">
        <v>-4.6303207117408901E-2</v>
      </c>
      <c r="DW239">
        <v>-0.11875154596681101</v>
      </c>
      <c r="DX239">
        <v>-0.119858359471794</v>
      </c>
      <c r="DY239">
        <v>-0.27274476521131302</v>
      </c>
      <c r="DZ239">
        <v>-7.7313387796292501E-2</v>
      </c>
      <c r="EA239">
        <v>0.13005487102357199</v>
      </c>
      <c r="EB239">
        <v>-0.16697885497002499</v>
      </c>
      <c r="EC239">
        <v>-0.21046741989616899</v>
      </c>
      <c r="ED239">
        <v>-0.41060076198940998</v>
      </c>
      <c r="EE239">
        <v>-0.17222981151775199</v>
      </c>
      <c r="EF239">
        <v>-0.198988898109213</v>
      </c>
      <c r="EG239">
        <v>-0.140325114080005</v>
      </c>
      <c r="EH239">
        <v>-0.21792543362674999</v>
      </c>
      <c r="EI239">
        <v>-7.6732521586532002E-2</v>
      </c>
      <c r="EJ239">
        <v>2.4153622822364201E-2</v>
      </c>
      <c r="EK239">
        <v>0.40938524026181</v>
      </c>
      <c r="EL239">
        <v>0.29152540017291401</v>
      </c>
      <c r="EM239">
        <v>0.12927055236388099</v>
      </c>
      <c r="EN239">
        <v>0.178473524408268</v>
      </c>
      <c r="EO239">
        <v>0.36886191919031203</v>
      </c>
      <c r="EP239">
        <v>0.26560065190424498</v>
      </c>
      <c r="EQ239">
        <v>0.27091283154753398</v>
      </c>
      <c r="ER239">
        <v>0.26963354320465499</v>
      </c>
      <c r="ES239">
        <v>0.27702557161996799</v>
      </c>
      <c r="ET239">
        <v>0.31808611126901398</v>
      </c>
      <c r="EU239">
        <v>0.32763048302074599</v>
      </c>
      <c r="EV239">
        <v>0.36680543100083202</v>
      </c>
      <c r="EW239">
        <v>0.37274773466819699</v>
      </c>
      <c r="EX239">
        <v>0.32115347035548297</v>
      </c>
      <c r="EY239">
        <v>0.26564733613486902</v>
      </c>
      <c r="EZ239">
        <v>0.27051361935836199</v>
      </c>
      <c r="FA239">
        <v>0.28843891372883501</v>
      </c>
      <c r="FB239">
        <v>2.69414849036223E-2</v>
      </c>
      <c r="FC239">
        <v>0.17503536814953</v>
      </c>
      <c r="FD239">
        <v>0.20471793762382501</v>
      </c>
      <c r="FE239">
        <v>-2.6856206983978701E-2</v>
      </c>
      <c r="FF239">
        <v>-0.194403165710372</v>
      </c>
      <c r="FG239">
        <v>4.4436002733780698E-2</v>
      </c>
      <c r="FH239">
        <v>0.44568332663743498</v>
      </c>
      <c r="FI239">
        <v>0.43716801032328301</v>
      </c>
      <c r="FJ239">
        <v>0.23219963392981399</v>
      </c>
      <c r="FK239">
        <v>0.22700946055541099</v>
      </c>
      <c r="FL239">
        <v>0.37322189501562802</v>
      </c>
      <c r="FM239">
        <v>0.48963895782162897</v>
      </c>
      <c r="FN239">
        <v>0.48677759057701703</v>
      </c>
      <c r="FO239">
        <v>0.48905212054234098</v>
      </c>
      <c r="FP239">
        <v>0.33654316090106901</v>
      </c>
      <c r="FQ239">
        <v>0.33654654548973401</v>
      </c>
      <c r="FR239">
        <v>0.37297805398981898</v>
      </c>
      <c r="FS239">
        <v>0.38787254609595501</v>
      </c>
      <c r="FT239">
        <v>0.39058597887449997</v>
      </c>
      <c r="FU239">
        <v>0.32769024383641898</v>
      </c>
      <c r="FV239">
        <v>0.32065960638093099</v>
      </c>
      <c r="FW239">
        <v>0.31928819781053303</v>
      </c>
      <c r="FX239">
        <v>0.33843900205988903</v>
      </c>
      <c r="FY239">
        <v>6.0823794890494401E-2</v>
      </c>
      <c r="FZ239">
        <v>0.29541694913872402</v>
      </c>
      <c r="GA239">
        <v>0.30169118450696603</v>
      </c>
      <c r="GB239">
        <v>-7.9191428284051693E-2</v>
      </c>
      <c r="GC239">
        <v>-0.27133038877222199</v>
      </c>
      <c r="GD239">
        <v>2.6568994051753E-2</v>
      </c>
      <c r="GE239">
        <v>0.45342747108902498</v>
      </c>
      <c r="GF239">
        <v>0.47950585698655801</v>
      </c>
      <c r="GG239">
        <v>0.26705779889110898</v>
      </c>
      <c r="GH239">
        <v>0.25077891784443901</v>
      </c>
      <c r="GI239">
        <v>0.39473752987167499</v>
      </c>
      <c r="GJ239">
        <v>0.69558954527521</v>
      </c>
      <c r="GK239">
        <v>0.69496072087699501</v>
      </c>
      <c r="GL239">
        <v>0.696320062948937</v>
      </c>
      <c r="GM239">
        <v>0.36591102834465</v>
      </c>
      <c r="GN239">
        <v>0.36327729807196801</v>
      </c>
      <c r="GO239">
        <v>0.39184843795457802</v>
      </c>
      <c r="GP239">
        <v>0.39887657059335702</v>
      </c>
      <c r="GQ239">
        <v>0.42861814687251198</v>
      </c>
      <c r="GR239">
        <v>0.38053931594656198</v>
      </c>
      <c r="GS239">
        <v>0.387113514812361</v>
      </c>
      <c r="GT239">
        <v>0.33643469458155301</v>
      </c>
      <c r="GU239">
        <v>0.35889466711319501</v>
      </c>
      <c r="GV239">
        <v>9.2137546553709704E-2</v>
      </c>
      <c r="GW239">
        <v>0.33784255584142298</v>
      </c>
      <c r="GX239">
        <v>0.379879199010066</v>
      </c>
      <c r="GY239">
        <v>-7.3254740363809107E-2</v>
      </c>
      <c r="GZ239">
        <v>-0.29593894494739997</v>
      </c>
      <c r="HA239">
        <v>1.1675029699143601E-2</v>
      </c>
      <c r="HB239">
        <v>0.45660864401446299</v>
      </c>
      <c r="HC239">
        <v>0.49600855208552502</v>
      </c>
      <c r="HD239">
        <v>0.32244575487108601</v>
      </c>
      <c r="HE239">
        <v>0.32014288789973999</v>
      </c>
      <c r="HF239">
        <v>0.41481794176801201</v>
      </c>
      <c r="HG239">
        <v>0.82021908845067204</v>
      </c>
      <c r="HH239">
        <v>0.82341559070723902</v>
      </c>
      <c r="HI239">
        <v>0.82306005961894302</v>
      </c>
      <c r="HJ239">
        <v>0.39280843002148702</v>
      </c>
      <c r="HK239">
        <v>0.38715350541251797</v>
      </c>
      <c r="HL239">
        <v>0.40823895461305099</v>
      </c>
      <c r="HM239">
        <v>0.42067191971768098</v>
      </c>
      <c r="HN239">
        <v>0.44437397739900902</v>
      </c>
      <c r="HO239">
        <v>0.42214184250434</v>
      </c>
      <c r="HP239">
        <v>0.42110310383509902</v>
      </c>
      <c r="HQ239">
        <v>0.347810612887889</v>
      </c>
      <c r="HR239">
        <v>0.37006049801721302</v>
      </c>
      <c r="HS239">
        <v>0.18942014617008399</v>
      </c>
      <c r="HT239">
        <v>0.36076451369611401</v>
      </c>
      <c r="HU239">
        <v>0.42115077760680902</v>
      </c>
      <c r="HV239">
        <v>-0.11582285624845801</v>
      </c>
      <c r="HW239">
        <v>-0.35069617307843498</v>
      </c>
      <c r="HX239">
        <v>-1.00272909506804E-3</v>
      </c>
      <c r="HY239">
        <v>0.474878810388496</v>
      </c>
      <c r="HZ239">
        <v>0.54504765799591104</v>
      </c>
      <c r="IA239">
        <v>0.37491997273645</v>
      </c>
      <c r="IB239">
        <v>0.36452156271831099</v>
      </c>
      <c r="IC239">
        <v>0.45849522339325499</v>
      </c>
      <c r="ID239">
        <v>0.99646208493847299</v>
      </c>
      <c r="IE239">
        <v>1</v>
      </c>
      <c r="IF239">
        <v>0.99944622487507795</v>
      </c>
      <c r="IG239">
        <v>0.45280338508322598</v>
      </c>
      <c r="IH239">
        <v>0.423355976742323</v>
      </c>
      <c r="II239">
        <v>0.44894219847967098</v>
      </c>
      <c r="IJ239">
        <v>0.46581643728931998</v>
      </c>
      <c r="IK239">
        <v>0.49181496658837298</v>
      </c>
      <c r="IL239">
        <v>0.48482388959560502</v>
      </c>
      <c r="IM239">
        <v>0.487130197490376</v>
      </c>
      <c r="IN239">
        <v>0.41230931412273902</v>
      </c>
      <c r="IO239">
        <v>0.415083130223312</v>
      </c>
      <c r="IP239">
        <v>0.291728995800771</v>
      </c>
      <c r="IQ239">
        <v>0.42167594431865102</v>
      </c>
      <c r="IR239">
        <v>0.470073588300774</v>
      </c>
      <c r="IS239">
        <v>-9.9769573337055995E-2</v>
      </c>
      <c r="IT239">
        <v>-0.372553470410462</v>
      </c>
      <c r="IU239">
        <v>-7.23230115684977E-2</v>
      </c>
      <c r="IV239">
        <v>0.52444890768901498</v>
      </c>
      <c r="IW239">
        <v>0.57484729263297596</v>
      </c>
      <c r="IX239">
        <v>0.439602811398278</v>
      </c>
      <c r="IY239">
        <v>0.35211171649097001</v>
      </c>
      <c r="IZ239">
        <v>0.53479631684905504</v>
      </c>
      <c r="JA239">
        <v>0.737855563177647</v>
      </c>
      <c r="JB239">
        <v>0.72808654232179904</v>
      </c>
      <c r="JC239">
        <v>0.73220854916133205</v>
      </c>
      <c r="JD239">
        <v>0.54305661746686595</v>
      </c>
      <c r="JE239">
        <v>0.51046230057252395</v>
      </c>
      <c r="JF239">
        <v>0.52319062639530001</v>
      </c>
      <c r="JG239">
        <v>0.536262892380862</v>
      </c>
      <c r="JH239">
        <v>0.55755536423820296</v>
      </c>
      <c r="JI239">
        <v>0.56701948536044899</v>
      </c>
      <c r="JJ239">
        <v>0.55346594675816096</v>
      </c>
      <c r="JK239">
        <v>0.48377374611310098</v>
      </c>
      <c r="JL239">
        <v>0.49219392951716801</v>
      </c>
      <c r="JM239">
        <v>0.40414731527203002</v>
      </c>
      <c r="JN239">
        <v>0.50879677529698297</v>
      </c>
      <c r="JO239">
        <v>0.51602700126155399</v>
      </c>
      <c r="JP239">
        <v>-2.1396107201583199E-2</v>
      </c>
      <c r="JQ239">
        <v>0.17247534989933699</v>
      </c>
      <c r="JR239">
        <v>-3.1694161210242398E-2</v>
      </c>
      <c r="JS239">
        <v>-4.9196230225416998E-2</v>
      </c>
      <c r="JT239">
        <v>-5.4199876033502598E-2</v>
      </c>
      <c r="JU239">
        <v>-6.2280662596350803E-2</v>
      </c>
      <c r="JV239">
        <v>-2.1016521768182701E-2</v>
      </c>
      <c r="JW239">
        <v>-3.7734665166697198E-2</v>
      </c>
      <c r="JX239">
        <v>1.42390341856695E-2</v>
      </c>
      <c r="JY239">
        <v>-3.9796589601715997E-2</v>
      </c>
      <c r="JZ239">
        <v>-8.8446755998320997E-2</v>
      </c>
      <c r="KA239">
        <v>-6.6876403201451495E-2</v>
      </c>
      <c r="KB239">
        <v>-2.7554747240730499E-2</v>
      </c>
      <c r="KC239">
        <v>-4.4858327676292303E-2</v>
      </c>
      <c r="KD239">
        <v>3.1390456295891499E-3</v>
      </c>
      <c r="KE239">
        <v>-1.44035595169796E-2</v>
      </c>
      <c r="KF239">
        <v>-3.3543202593105802E-2</v>
      </c>
      <c r="KG239">
        <v>5.42933693616642E-2</v>
      </c>
      <c r="KH239">
        <v>-5.4320583480437702E-2</v>
      </c>
      <c r="KI239">
        <v>-6.4650334690054698E-2</v>
      </c>
      <c r="KJ239">
        <v>6.6100192074632297E-4</v>
      </c>
      <c r="KK239">
        <v>4.8610039214420399E-2</v>
      </c>
      <c r="KL239">
        <v>-5.7391464346119699E-2</v>
      </c>
      <c r="KM239">
        <v>-5.0884462972354001E-2</v>
      </c>
      <c r="KN239">
        <v>5.8326085527573901E-2</v>
      </c>
      <c r="KO239">
        <v>-4.9141774126756702E-2</v>
      </c>
      <c r="KP239">
        <v>-6.1514132081596097E-2</v>
      </c>
      <c r="KQ239">
        <v>1.4513911542109801E-2</v>
      </c>
      <c r="KR239">
        <v>3.2511222355826097E-2</v>
      </c>
      <c r="KS239">
        <v>1.5773908323521899E-3</v>
      </c>
      <c r="KT239">
        <v>-1.7550194365869499E-2</v>
      </c>
      <c r="KU239">
        <v>-1.8533260692685301E-2</v>
      </c>
      <c r="KV239">
        <v>-4.46680907035426E-2</v>
      </c>
      <c r="KW239">
        <v>-6.0537782912112703E-2</v>
      </c>
    </row>
    <row r="240" spans="1:309" ht="15" customHeight="1" x14ac:dyDescent="0.25">
      <c r="A240" t="s">
        <v>238</v>
      </c>
      <c r="B240">
        <v>-6.7281658453886006E-2</v>
      </c>
      <c r="C240">
        <v>8.6935507456517694E-2</v>
      </c>
      <c r="D240">
        <v>4.9682393333799597E-2</v>
      </c>
      <c r="E240">
        <v>-1.55404539268737E-2</v>
      </c>
      <c r="F240">
        <v>-9.0282809917299704E-3</v>
      </c>
      <c r="G240">
        <v>9.2861587293314493E-2</v>
      </c>
      <c r="H240">
        <v>9.0730432472500792E-3</v>
      </c>
      <c r="I240">
        <v>2.34308964448663E-2</v>
      </c>
      <c r="J240">
        <v>-1.4559193828971599E-2</v>
      </c>
      <c r="K240">
        <v>-3.11301050781807E-3</v>
      </c>
      <c r="L240">
        <v>9.1656734128272493E-2</v>
      </c>
      <c r="M240">
        <v>-0.221119105079186</v>
      </c>
      <c r="N240">
        <v>-0.19913342953082999</v>
      </c>
      <c r="O240">
        <v>-2.0154967757521101E-2</v>
      </c>
      <c r="P240">
        <v>-0.18037436389413999</v>
      </c>
      <c r="Q240">
        <v>-0.32358497821204002</v>
      </c>
      <c r="R240">
        <v>-5.8332149746275097E-2</v>
      </c>
      <c r="S240">
        <v>-0.157379723338435</v>
      </c>
      <c r="T240">
        <v>-0.105706156484872</v>
      </c>
      <c r="U240">
        <v>-1.2533391488158499E-2</v>
      </c>
      <c r="V240">
        <v>0.21948180289131899</v>
      </c>
      <c r="W240">
        <v>0.15371501004364899</v>
      </c>
      <c r="X240">
        <v>7.4880014584348495E-2</v>
      </c>
      <c r="Y240">
        <v>0.275050088997011</v>
      </c>
      <c r="Z240">
        <v>0.46484127897091598</v>
      </c>
      <c r="AA240">
        <v>7.71284126748151E-2</v>
      </c>
      <c r="AB240">
        <v>0.33717003528258399</v>
      </c>
      <c r="AC240">
        <v>0.219827759402246</v>
      </c>
      <c r="AD240">
        <v>0.47573819657806399</v>
      </c>
      <c r="AE240">
        <v>-1.5515546216578601E-3</v>
      </c>
      <c r="AF240">
        <v>2.1396925487537999E-4</v>
      </c>
      <c r="AG240">
        <v>-3.0564024435857299E-3</v>
      </c>
      <c r="AH240">
        <v>-0.17185637521188399</v>
      </c>
      <c r="AI240">
        <v>-0.18059575040084899</v>
      </c>
      <c r="AJ240">
        <v>-0.16183881099031899</v>
      </c>
      <c r="AK240">
        <v>-0.216222907242833</v>
      </c>
      <c r="AL240">
        <v>-0.18806982857996801</v>
      </c>
      <c r="AM240">
        <v>-0.242948139042131</v>
      </c>
      <c r="AN240">
        <v>-0.23798745070996</v>
      </c>
      <c r="AO240">
        <v>-0.22074768257647701</v>
      </c>
      <c r="AP240">
        <v>-0.244259768856707</v>
      </c>
      <c r="AQ240">
        <v>-0.18037436389413999</v>
      </c>
      <c r="AR240">
        <v>-0.18490087198390101</v>
      </c>
      <c r="AS240">
        <v>-0.17490392061982099</v>
      </c>
      <c r="AT240">
        <v>-0.157379723338435</v>
      </c>
      <c r="AU240">
        <v>-0.17054130221182301</v>
      </c>
      <c r="AV240">
        <v>-0.142399137604726</v>
      </c>
      <c r="AW240">
        <v>-0.178111193902392</v>
      </c>
      <c r="AX240">
        <v>-0.18845238627763</v>
      </c>
      <c r="AY240">
        <v>-0.16638578389785399</v>
      </c>
      <c r="AZ240">
        <v>-7.54177328492181E-3</v>
      </c>
      <c r="BA240">
        <v>-4.8168222437539399E-3</v>
      </c>
      <c r="BB240">
        <v>-1.0118189902604701E-2</v>
      </c>
      <c r="BC240">
        <v>-0.16940405621413701</v>
      </c>
      <c r="BD240">
        <v>-0.178344198941259</v>
      </c>
      <c r="BE240">
        <v>-0.15917453755042599</v>
      </c>
      <c r="BF240">
        <v>0.25611776243129403</v>
      </c>
      <c r="BG240">
        <v>-9.1432450983361793E-2</v>
      </c>
      <c r="BH240">
        <v>2.3713079682663899E-2</v>
      </c>
      <c r="BI240">
        <v>3.85108433700233E-2</v>
      </c>
      <c r="BJ240">
        <v>0.45037972658372</v>
      </c>
      <c r="BK240">
        <v>0.39079581383003997</v>
      </c>
      <c r="BL240">
        <v>-0.322582053984031</v>
      </c>
      <c r="BM240">
        <v>9.0307028732297207E-2</v>
      </c>
      <c r="BN240">
        <v>0.15571310033889799</v>
      </c>
      <c r="BO240">
        <v>7.6005439864973795E-2</v>
      </c>
      <c r="BP240">
        <v>0.255211053756983</v>
      </c>
      <c r="BQ240">
        <v>0.43625007866786603</v>
      </c>
      <c r="BR240">
        <v>0.35647904565752597</v>
      </c>
      <c r="BS240">
        <v>6.3592858590014595E-2</v>
      </c>
      <c r="BT240">
        <v>-0.282845062050323</v>
      </c>
      <c r="BU240">
        <v>0.21582497704291101</v>
      </c>
      <c r="BV240">
        <v>0.29182538595040802</v>
      </c>
      <c r="BW240">
        <v>-0.217919807526957</v>
      </c>
      <c r="BX240">
        <v>-0.21216465007743199</v>
      </c>
      <c r="BY240">
        <v>-0.20502889754443901</v>
      </c>
      <c r="BZ240">
        <v>-0.20502889754798201</v>
      </c>
      <c r="CA240">
        <v>0.140362807103911</v>
      </c>
      <c r="CB240">
        <v>0.10339955875470599</v>
      </c>
      <c r="CC240">
        <v>-0.24099643757938599</v>
      </c>
      <c r="CD240">
        <v>-2.3606491650660099E-2</v>
      </c>
      <c r="CE240">
        <v>8.7498196638458994E-2</v>
      </c>
      <c r="CF240">
        <v>5.2976988153258997E-3</v>
      </c>
      <c r="CG240">
        <v>1.6478136305238599E-2</v>
      </c>
      <c r="CH240">
        <v>0.21832080544226501</v>
      </c>
      <c r="CI240">
        <v>-0.245685171428253</v>
      </c>
      <c r="CJ240">
        <v>-0.24568517142502699</v>
      </c>
      <c r="CK240">
        <v>0.20690474190779701</v>
      </c>
      <c r="CL240">
        <v>-0.25771762228060302</v>
      </c>
      <c r="CM240">
        <v>-0.26547307683971899</v>
      </c>
      <c r="CN240">
        <v>0.12992324932949201</v>
      </c>
      <c r="CO240">
        <v>5.0568726971590303E-2</v>
      </c>
      <c r="CP240">
        <v>5.0568726783605703E-2</v>
      </c>
      <c r="CQ240">
        <v>2.9858338976724401E-2</v>
      </c>
      <c r="CR240">
        <v>0.35596922460014702</v>
      </c>
      <c r="CS240">
        <v>-0.407654653251105</v>
      </c>
      <c r="CT240">
        <v>-0.46859579378411897</v>
      </c>
      <c r="CU240">
        <v>-0.47143576433592499</v>
      </c>
      <c r="CV240">
        <v>-0.49033661919351601</v>
      </c>
      <c r="CW240">
        <v>-0.104434677814242</v>
      </c>
      <c r="CX240">
        <v>1.64174651721519E-2</v>
      </c>
      <c r="CY240">
        <v>-0.25275092841076202</v>
      </c>
      <c r="CZ240">
        <v>-8.9144654644366397E-2</v>
      </c>
      <c r="DA240">
        <v>-0.19063613748765201</v>
      </c>
      <c r="DB240">
        <v>-0.46302639850368499</v>
      </c>
      <c r="DC240">
        <v>3.4717535828530398E-2</v>
      </c>
      <c r="DD240">
        <v>-9.6236180392099593E-2</v>
      </c>
      <c r="DE240">
        <v>0.15345685221959399</v>
      </c>
      <c r="DF240">
        <v>1.51300957507675E-2</v>
      </c>
      <c r="DG240">
        <v>-0.281911741699721</v>
      </c>
      <c r="DH240">
        <v>-0.23404867411894001</v>
      </c>
      <c r="DI240">
        <v>-4.88432042780442E-2</v>
      </c>
      <c r="DJ240">
        <v>-0.36694820062114702</v>
      </c>
      <c r="DK240">
        <v>-8.7225837710946302E-2</v>
      </c>
      <c r="DL240">
        <v>2.08563263899193E-2</v>
      </c>
      <c r="DM240">
        <v>9.9899057720343604E-2</v>
      </c>
      <c r="DN240">
        <v>-9.2345681622667306E-2</v>
      </c>
      <c r="DO240">
        <v>-0.25101050972068201</v>
      </c>
      <c r="DP240">
        <v>2.9388127032346601E-2</v>
      </c>
      <c r="DQ240">
        <v>-0.14656422189247101</v>
      </c>
      <c r="DR240">
        <v>-0.20464786210908301</v>
      </c>
      <c r="DS240">
        <v>-0.215710462602793</v>
      </c>
      <c r="DT240">
        <v>-0.19456400316997699</v>
      </c>
      <c r="DU240">
        <v>2.2355470479377901E-2</v>
      </c>
      <c r="DV240">
        <v>-4.6893678784886102E-2</v>
      </c>
      <c r="DW240">
        <v>-0.120447450703024</v>
      </c>
      <c r="DX240">
        <v>-0.12214200197033299</v>
      </c>
      <c r="DY240">
        <v>-0.275405721275857</v>
      </c>
      <c r="DZ240">
        <v>-7.6732405037134604E-2</v>
      </c>
      <c r="EA240">
        <v>0.13100666086218499</v>
      </c>
      <c r="EB240">
        <v>-0.17022859863583101</v>
      </c>
      <c r="EC240">
        <v>-0.21452472359271599</v>
      </c>
      <c r="ED240">
        <v>-0.40932750808373702</v>
      </c>
      <c r="EE240">
        <v>-0.17321476373404099</v>
      </c>
      <c r="EF240">
        <v>-0.19215288116274701</v>
      </c>
      <c r="EG240">
        <v>-0.12963683275832799</v>
      </c>
      <c r="EH240">
        <v>-0.21771363142313099</v>
      </c>
      <c r="EI240">
        <v>-7.5888635860832304E-2</v>
      </c>
      <c r="EJ240">
        <v>2.2943742258840098E-2</v>
      </c>
      <c r="EK240">
        <v>0.41357341361299299</v>
      </c>
      <c r="EL240">
        <v>0.29479867746666499</v>
      </c>
      <c r="EM240">
        <v>0.13308813516868701</v>
      </c>
      <c r="EN240">
        <v>0.18176667414428399</v>
      </c>
      <c r="EO240">
        <v>0.37227693051828498</v>
      </c>
      <c r="EP240">
        <v>0.266257425961965</v>
      </c>
      <c r="EQ240">
        <v>0.27069562672104702</v>
      </c>
      <c r="ER240">
        <v>0.26976203918508201</v>
      </c>
      <c r="ES240">
        <v>0.28045679171573001</v>
      </c>
      <c r="ET240">
        <v>0.32208047304849802</v>
      </c>
      <c r="EU240">
        <v>0.328773377114913</v>
      </c>
      <c r="EV240">
        <v>0.37086238763158602</v>
      </c>
      <c r="EW240">
        <v>0.375639274131432</v>
      </c>
      <c r="EX240">
        <v>0.32400158965579801</v>
      </c>
      <c r="EY240">
        <v>0.26801651202903798</v>
      </c>
      <c r="EZ240">
        <v>0.27421401157126901</v>
      </c>
      <c r="FA240">
        <v>0.291924120116548</v>
      </c>
      <c r="FB240">
        <v>2.8156128735314201E-2</v>
      </c>
      <c r="FC240">
        <v>0.17513453640427201</v>
      </c>
      <c r="FD240">
        <v>0.20636640791862701</v>
      </c>
      <c r="FE240">
        <v>-2.46733992883225E-2</v>
      </c>
      <c r="FF240">
        <v>-0.194588194017041</v>
      </c>
      <c r="FG240">
        <v>4.2349454247203801E-2</v>
      </c>
      <c r="FH240">
        <v>0.45023704846305301</v>
      </c>
      <c r="FI240">
        <v>0.44177912598734598</v>
      </c>
      <c r="FJ240">
        <v>0.23665270729537799</v>
      </c>
      <c r="FK240">
        <v>0.231254421254836</v>
      </c>
      <c r="FL240">
        <v>0.37679237180323999</v>
      </c>
      <c r="FM240">
        <v>0.49078583916846502</v>
      </c>
      <c r="FN240">
        <v>0.48639626957850501</v>
      </c>
      <c r="FO240">
        <v>0.48927332175271498</v>
      </c>
      <c r="FP240">
        <v>0.34054307585358701</v>
      </c>
      <c r="FQ240">
        <v>0.34040873866545601</v>
      </c>
      <c r="FR240">
        <v>0.37546755502685197</v>
      </c>
      <c r="FS240">
        <v>0.39214210864630999</v>
      </c>
      <c r="FT240">
        <v>0.39366291739352599</v>
      </c>
      <c r="FU240">
        <v>0.33041630193975702</v>
      </c>
      <c r="FV240">
        <v>0.32319413609494702</v>
      </c>
      <c r="FW240">
        <v>0.323768351436721</v>
      </c>
      <c r="FX240">
        <v>0.34239643438557099</v>
      </c>
      <c r="FY240">
        <v>6.2099436508890202E-2</v>
      </c>
      <c r="FZ240">
        <v>0.29689247250093098</v>
      </c>
      <c r="GA240">
        <v>0.30363254410680901</v>
      </c>
      <c r="GB240">
        <v>-7.7634985115561897E-2</v>
      </c>
      <c r="GC240">
        <v>-0.272684945339356</v>
      </c>
      <c r="GD240">
        <v>2.3119152644371699E-2</v>
      </c>
      <c r="GE240">
        <v>0.45829201123094199</v>
      </c>
      <c r="GF240">
        <v>0.48436538572476401</v>
      </c>
      <c r="GG240">
        <v>0.27345951299459398</v>
      </c>
      <c r="GH240">
        <v>0.25633773593488102</v>
      </c>
      <c r="GI240">
        <v>0.39868625197706897</v>
      </c>
      <c r="GJ240">
        <v>0.69714198199005895</v>
      </c>
      <c r="GK240">
        <v>0.69470655411196702</v>
      </c>
      <c r="GL240">
        <v>0.69677804408564503</v>
      </c>
      <c r="GM240">
        <v>0.37053153288532498</v>
      </c>
      <c r="GN240">
        <v>0.36754758965892198</v>
      </c>
      <c r="GO240">
        <v>0.39507769961665201</v>
      </c>
      <c r="GP240">
        <v>0.40331905670446999</v>
      </c>
      <c r="GQ240">
        <v>0.43199009393914201</v>
      </c>
      <c r="GR240">
        <v>0.38380491411043199</v>
      </c>
      <c r="GS240">
        <v>0.39046527146368498</v>
      </c>
      <c r="GT240">
        <v>0.34090474676074001</v>
      </c>
      <c r="GU240">
        <v>0.36294796356083098</v>
      </c>
      <c r="GV240">
        <v>9.3860364072904795E-2</v>
      </c>
      <c r="GW240">
        <v>0.33983122884955402</v>
      </c>
      <c r="GX240">
        <v>0.38178716749411801</v>
      </c>
      <c r="GY240">
        <v>-7.2136743562453698E-2</v>
      </c>
      <c r="GZ240">
        <v>-0.29834572245420798</v>
      </c>
      <c r="HA240">
        <v>7.0713548144763303E-3</v>
      </c>
      <c r="HB240">
        <v>0.46157225060170998</v>
      </c>
      <c r="HC240">
        <v>0.50135275400365098</v>
      </c>
      <c r="HD240">
        <v>0.33011388983624101</v>
      </c>
      <c r="HE240">
        <v>0.32783293019166698</v>
      </c>
      <c r="HF240">
        <v>0.419114205266923</v>
      </c>
      <c r="HG240">
        <v>0.82256246891455298</v>
      </c>
      <c r="HH240">
        <v>0.82384294944110603</v>
      </c>
      <c r="HI240">
        <v>0.82424395656060301</v>
      </c>
      <c r="HJ240">
        <v>0.39777691935975701</v>
      </c>
      <c r="HK240">
        <v>0.39175881895624298</v>
      </c>
      <c r="HL240">
        <v>0.41204705944848702</v>
      </c>
      <c r="HM240">
        <v>0.42546591569897602</v>
      </c>
      <c r="HN240">
        <v>0.44795600680159098</v>
      </c>
      <c r="HO240">
        <v>0.425695811186867</v>
      </c>
      <c r="HP240">
        <v>0.42460256462387502</v>
      </c>
      <c r="HQ240">
        <v>0.35242929985334498</v>
      </c>
      <c r="HR240">
        <v>0.374114753770391</v>
      </c>
      <c r="HS240">
        <v>0.19162924272528101</v>
      </c>
      <c r="HT240">
        <v>0.363112608834466</v>
      </c>
      <c r="HU240">
        <v>0.42400959753859402</v>
      </c>
      <c r="HV240">
        <v>-0.115058706965371</v>
      </c>
      <c r="HW240">
        <v>-0.353026505978419</v>
      </c>
      <c r="HX240">
        <v>-8.1890396313043096E-3</v>
      </c>
      <c r="HY240">
        <v>0.48003734998046199</v>
      </c>
      <c r="HZ240">
        <v>0.55067963465419201</v>
      </c>
      <c r="IA240">
        <v>0.38314733630169601</v>
      </c>
      <c r="IB240">
        <v>0.37237778612729999</v>
      </c>
      <c r="IC240">
        <v>0.46329575875920798</v>
      </c>
      <c r="ID240">
        <v>0.99870683896464896</v>
      </c>
      <c r="IE240">
        <v>0.99944622487507795</v>
      </c>
      <c r="IF240">
        <v>1</v>
      </c>
      <c r="IG240">
        <v>0.45801752935229501</v>
      </c>
      <c r="IH240">
        <v>0.42856515142368201</v>
      </c>
      <c r="II240">
        <v>0.45325805316679102</v>
      </c>
      <c r="IJ240">
        <v>0.47125234509165298</v>
      </c>
      <c r="IK240">
        <v>0.49575351522514299</v>
      </c>
      <c r="IL240">
        <v>0.48858162729915799</v>
      </c>
      <c r="IM240">
        <v>0.49111245414243299</v>
      </c>
      <c r="IN240">
        <v>0.417625291061756</v>
      </c>
      <c r="IO240">
        <v>0.41972485212132399</v>
      </c>
      <c r="IP240">
        <v>0.29407513717572398</v>
      </c>
      <c r="IQ240">
        <v>0.42478666934981302</v>
      </c>
      <c r="IR240">
        <v>0.47290567893146701</v>
      </c>
      <c r="IS240">
        <v>-9.6168060351379203E-2</v>
      </c>
      <c r="IT240">
        <v>-0.37266231102658698</v>
      </c>
      <c r="IU240">
        <v>-7.8639593093566204E-2</v>
      </c>
      <c r="IV240">
        <v>0.52946719281599097</v>
      </c>
      <c r="IW240">
        <v>0.57876911130439401</v>
      </c>
      <c r="IX240">
        <v>0.44385794494793801</v>
      </c>
      <c r="IY240">
        <v>0.35526237068435301</v>
      </c>
      <c r="IZ240">
        <v>0.53987953374324904</v>
      </c>
      <c r="JA240">
        <v>0.73702525449941503</v>
      </c>
      <c r="JB240">
        <v>0.72642976727070496</v>
      </c>
      <c r="JC240">
        <v>0.73087610929413105</v>
      </c>
      <c r="JD240">
        <v>0.54823365717394201</v>
      </c>
      <c r="JE240">
        <v>0.51566168101182897</v>
      </c>
      <c r="JF240">
        <v>0.52812998191941596</v>
      </c>
      <c r="JG240">
        <v>0.54168579743947898</v>
      </c>
      <c r="JH240">
        <v>0.56222510766338896</v>
      </c>
      <c r="JI240">
        <v>0.57141109384034605</v>
      </c>
      <c r="JJ240">
        <v>0.55799226836448901</v>
      </c>
      <c r="JK240">
        <v>0.48910727162554701</v>
      </c>
      <c r="JL240">
        <v>0.49691043577217597</v>
      </c>
      <c r="JM240">
        <v>0.40900143418889801</v>
      </c>
      <c r="JN240">
        <v>0.51288649774261497</v>
      </c>
      <c r="JO240">
        <v>0.51805331309947</v>
      </c>
      <c r="JP240">
        <v>-2.2744698191889099E-2</v>
      </c>
      <c r="JQ240">
        <v>0.17533782114410301</v>
      </c>
      <c r="JR240">
        <v>-3.1473237505603803E-2</v>
      </c>
      <c r="JS240">
        <v>-4.9101605525583999E-2</v>
      </c>
      <c r="JT240">
        <v>-5.4052236217188201E-2</v>
      </c>
      <c r="JU240">
        <v>-6.1949495074894403E-2</v>
      </c>
      <c r="JV240">
        <v>-2.1429488720148999E-2</v>
      </c>
      <c r="JW240">
        <v>-3.69277212222347E-2</v>
      </c>
      <c r="JX240">
        <v>1.4140869567189599E-2</v>
      </c>
      <c r="JY240">
        <v>-3.9716874715998503E-2</v>
      </c>
      <c r="JZ240">
        <v>-8.7892639861217606E-2</v>
      </c>
      <c r="KA240">
        <v>-6.6453003785465897E-2</v>
      </c>
      <c r="KB240">
        <v>-2.7009208338244901E-2</v>
      </c>
      <c r="KC240">
        <v>-4.4783045104973003E-2</v>
      </c>
      <c r="KD240">
        <v>3.19562653163821E-3</v>
      </c>
      <c r="KE240">
        <v>-1.43187693304259E-2</v>
      </c>
      <c r="KF240">
        <v>-3.3416406350350501E-2</v>
      </c>
      <c r="KG240">
        <v>5.3948934639818202E-2</v>
      </c>
      <c r="KH240">
        <v>-5.2562717377732403E-2</v>
      </c>
      <c r="KI240">
        <v>-6.4348187799029094E-2</v>
      </c>
      <c r="KJ240">
        <v>2.5129144562326799E-3</v>
      </c>
      <c r="KK240">
        <v>4.8979415143207201E-2</v>
      </c>
      <c r="KL240">
        <v>-5.6918542035295602E-2</v>
      </c>
      <c r="KM240">
        <v>-5.11233270670527E-2</v>
      </c>
      <c r="KN240">
        <v>5.7560554086488802E-2</v>
      </c>
      <c r="KO240">
        <v>-4.8179932089836897E-2</v>
      </c>
      <c r="KP240">
        <v>-6.1372003752396501E-2</v>
      </c>
      <c r="KQ240">
        <v>1.27640404682649E-2</v>
      </c>
      <c r="KR240">
        <v>3.1731592556028303E-2</v>
      </c>
      <c r="KS240">
        <v>1.5021480241326601E-3</v>
      </c>
      <c r="KT240">
        <v>-1.7488918926852899E-2</v>
      </c>
      <c r="KU240">
        <v>-1.8267767107338E-2</v>
      </c>
      <c r="KV240">
        <v>-4.5878372359359702E-2</v>
      </c>
      <c r="KW240">
        <v>-6.2175570289569201E-2</v>
      </c>
    </row>
    <row r="241" spans="1:309" ht="15" customHeight="1" x14ac:dyDescent="0.25">
      <c r="A241" t="s">
        <v>239</v>
      </c>
      <c r="B241">
        <v>-3.1289358670141397E-2</v>
      </c>
      <c r="C241">
        <v>0.14045121601742799</v>
      </c>
      <c r="D241">
        <v>0.14971272190422499</v>
      </c>
      <c r="E241">
        <v>-4.6377581724122603E-2</v>
      </c>
      <c r="F241">
        <v>-4.8258904471669799E-2</v>
      </c>
      <c r="G241">
        <v>0.100642844670929</v>
      </c>
      <c r="H241">
        <v>-1.2392361321074999E-2</v>
      </c>
      <c r="I241">
        <v>0.102158733328644</v>
      </c>
      <c r="J241">
        <v>-0.116401388134534</v>
      </c>
      <c r="K241">
        <v>-9.9610687359814001E-2</v>
      </c>
      <c r="L241">
        <v>-0.14536994631008901</v>
      </c>
      <c r="M241">
        <v>-0.25805123351369602</v>
      </c>
      <c r="N241">
        <v>-0.250732242369475</v>
      </c>
      <c r="O241">
        <v>-0.19181466087249399</v>
      </c>
      <c r="P241">
        <v>-0.23058677030850999</v>
      </c>
      <c r="Q241">
        <v>-0.23929812581332</v>
      </c>
      <c r="R241">
        <v>-0.149163906756589</v>
      </c>
      <c r="S241">
        <v>-0.13420538442352001</v>
      </c>
      <c r="T241">
        <v>-0.114444721420963</v>
      </c>
      <c r="U241">
        <v>-8.3657002886345394E-2</v>
      </c>
      <c r="V241">
        <v>0.49516361293595101</v>
      </c>
      <c r="W241">
        <v>0.12891607455815701</v>
      </c>
      <c r="X241">
        <v>9.78375165166884E-2</v>
      </c>
      <c r="Y241">
        <v>0.58315532755928301</v>
      </c>
      <c r="Z241">
        <v>0.65658031847769405</v>
      </c>
      <c r="AA241">
        <v>0.451439679767413</v>
      </c>
      <c r="AB241">
        <v>0.72663243468569105</v>
      </c>
      <c r="AC241">
        <v>0.51213427373272002</v>
      </c>
      <c r="AD241">
        <v>0.86254038881903505</v>
      </c>
      <c r="AE241">
        <v>-0.108014306855011</v>
      </c>
      <c r="AF241">
        <v>-0.109287670936161</v>
      </c>
      <c r="AG241">
        <v>-0.10689608714868</v>
      </c>
      <c r="AH241">
        <v>-0.18254649236745399</v>
      </c>
      <c r="AI241">
        <v>-0.19691143009433301</v>
      </c>
      <c r="AJ241">
        <v>-0.16643379759608001</v>
      </c>
      <c r="AK241">
        <v>-0.29123528691861</v>
      </c>
      <c r="AL241">
        <v>-0.29843309173813598</v>
      </c>
      <c r="AM241">
        <v>-0.27901662406078598</v>
      </c>
      <c r="AN241">
        <v>-0.19278577522791401</v>
      </c>
      <c r="AO241">
        <v>-0.15250913175731901</v>
      </c>
      <c r="AP241">
        <v>-0.20999045932629301</v>
      </c>
      <c r="AQ241">
        <v>-0.23058677030850999</v>
      </c>
      <c r="AR241">
        <v>-0.23735828015185401</v>
      </c>
      <c r="AS241">
        <v>-0.22253543941621101</v>
      </c>
      <c r="AT241">
        <v>-0.13420538442352001</v>
      </c>
      <c r="AU241">
        <v>-0.15531025171530699</v>
      </c>
      <c r="AV241">
        <v>-0.110810301784768</v>
      </c>
      <c r="AW241">
        <v>-0.18999755459870099</v>
      </c>
      <c r="AX241">
        <v>-0.20471694561223699</v>
      </c>
      <c r="AY241">
        <v>-0.17353410808479899</v>
      </c>
      <c r="AZ241">
        <v>-0.111489871400392</v>
      </c>
      <c r="BA241">
        <v>-0.112393465639522</v>
      </c>
      <c r="BB241">
        <v>-0.110532288897449</v>
      </c>
      <c r="BC241">
        <v>-0.18156041793500299</v>
      </c>
      <c r="BD241">
        <v>-0.19573638524794701</v>
      </c>
      <c r="BE241">
        <v>-0.16565199145090501</v>
      </c>
      <c r="BF241">
        <v>0.30407810317780998</v>
      </c>
      <c r="BG241">
        <v>-0.20154537939485601</v>
      </c>
      <c r="BH241">
        <v>-6.1145084848585697E-2</v>
      </c>
      <c r="BI241">
        <v>-5.2482355757984399E-2</v>
      </c>
      <c r="BJ241">
        <v>0.64543417755270405</v>
      </c>
      <c r="BK241">
        <v>0.20823549067747599</v>
      </c>
      <c r="BL241">
        <v>-0.37843266243333501</v>
      </c>
      <c r="BM241">
        <v>-4.89832808498031E-2</v>
      </c>
      <c r="BN241">
        <v>0.108135548630963</v>
      </c>
      <c r="BO241">
        <v>0.12621628356182599</v>
      </c>
      <c r="BP241">
        <v>0.30140963660532299</v>
      </c>
      <c r="BQ241">
        <v>0.76199596399666902</v>
      </c>
      <c r="BR241">
        <v>0.49242469861371302</v>
      </c>
      <c r="BS241">
        <v>-6.0524929406429402E-2</v>
      </c>
      <c r="BT241">
        <v>-0.203326312283196</v>
      </c>
      <c r="BU241">
        <v>2.63642479744296E-2</v>
      </c>
      <c r="BV241">
        <v>0.46096431312449798</v>
      </c>
      <c r="BW241">
        <v>-0.16916553540533</v>
      </c>
      <c r="BX241">
        <v>-0.13867567986684301</v>
      </c>
      <c r="BY241">
        <v>-0.134164010097689</v>
      </c>
      <c r="BZ241">
        <v>-0.134164010110918</v>
      </c>
      <c r="CA241">
        <v>0.26056006884634902</v>
      </c>
      <c r="CB241">
        <v>1.7189507400061699E-2</v>
      </c>
      <c r="CC241">
        <v>-0.21459530811879901</v>
      </c>
      <c r="CD241">
        <v>-8.2159041204603503E-2</v>
      </c>
      <c r="CE241">
        <v>0.31454134237376502</v>
      </c>
      <c r="CF241">
        <v>-4.7521179701128999E-2</v>
      </c>
      <c r="CG241">
        <v>5.0129625053913197E-2</v>
      </c>
      <c r="CH241">
        <v>0.164065912050681</v>
      </c>
      <c r="CI241">
        <v>-0.157271048001628</v>
      </c>
      <c r="CJ241">
        <v>-0.15727104800306499</v>
      </c>
      <c r="CK241">
        <v>0.114803308481165</v>
      </c>
      <c r="CL241">
        <v>-0.118640241927922</v>
      </c>
      <c r="CM241">
        <v>-0.14916039034075099</v>
      </c>
      <c r="CN241">
        <v>0.109786121244465</v>
      </c>
      <c r="CO241">
        <v>0.13810328499185101</v>
      </c>
      <c r="CP241">
        <v>0.13810328456029</v>
      </c>
      <c r="CQ241">
        <v>-2.7286552846263398E-2</v>
      </c>
      <c r="CR241">
        <v>0.60871891273461798</v>
      </c>
      <c r="CS241">
        <v>-0.34117644574066502</v>
      </c>
      <c r="CT241">
        <v>-0.52791165919709704</v>
      </c>
      <c r="CU241">
        <v>-0.57734842223796201</v>
      </c>
      <c r="CV241">
        <v>-0.60421820899971501</v>
      </c>
      <c r="CW241">
        <v>0.24267323972215901</v>
      </c>
      <c r="CX241">
        <v>-6.4596595863965503E-2</v>
      </c>
      <c r="CY241">
        <v>-1.9235518615633902E-2</v>
      </c>
      <c r="CZ241">
        <v>9.7339119791549494E-2</v>
      </c>
      <c r="DA241">
        <v>2.8486930699012E-4</v>
      </c>
      <c r="DB241">
        <v>-0.49228763558628602</v>
      </c>
      <c r="DC241">
        <v>-5.3280965474980799E-3</v>
      </c>
      <c r="DD241">
        <v>-0.24150168711293299</v>
      </c>
      <c r="DE241">
        <v>0.28461435503879401</v>
      </c>
      <c r="DF241">
        <v>-0.16246947453343299</v>
      </c>
      <c r="DG241">
        <v>-0.11739282723495501</v>
      </c>
      <c r="DH241">
        <v>-9.6905999765979106E-2</v>
      </c>
      <c r="DI241">
        <v>0.33588459853490699</v>
      </c>
      <c r="DJ241">
        <v>-0.10756903083010499</v>
      </c>
      <c r="DK241">
        <v>3.7324380776662398E-2</v>
      </c>
      <c r="DL241">
        <v>-0.12900714797704399</v>
      </c>
      <c r="DM241">
        <v>-0.16076016443081101</v>
      </c>
      <c r="DN241">
        <v>-0.13391775063028399</v>
      </c>
      <c r="DO241">
        <v>-0.20063278844808799</v>
      </c>
      <c r="DP241">
        <v>-0.32565431749076801</v>
      </c>
      <c r="DQ241">
        <v>-0.198026085940917</v>
      </c>
      <c r="DR241">
        <v>-0.196729981941733</v>
      </c>
      <c r="DS241">
        <v>-0.20345932592097599</v>
      </c>
      <c r="DT241">
        <v>-0.31410685922390702</v>
      </c>
      <c r="DU241">
        <v>7.8075858755761202E-2</v>
      </c>
      <c r="DV241">
        <v>-0.256137009804842</v>
      </c>
      <c r="DW241">
        <v>-0.19897784619044701</v>
      </c>
      <c r="DX241">
        <v>-0.20176711841310099</v>
      </c>
      <c r="DY241">
        <v>-0.369538802866204</v>
      </c>
      <c r="DZ241">
        <v>-0.172995385096571</v>
      </c>
      <c r="EA241">
        <v>3.4457521498363598E-2</v>
      </c>
      <c r="EB241">
        <v>-0.36610998448415699</v>
      </c>
      <c r="EC241">
        <v>-0.360372301132033</v>
      </c>
      <c r="ED241">
        <v>-0.34156909399290603</v>
      </c>
      <c r="EE241">
        <v>-0.33185769138594401</v>
      </c>
      <c r="EF241">
        <v>-0.35772788474100298</v>
      </c>
      <c r="EG241">
        <v>-0.177524318129991</v>
      </c>
      <c r="EH241">
        <v>-0.32541127595740599</v>
      </c>
      <c r="EI241">
        <v>-3.9799840649071001E-2</v>
      </c>
      <c r="EJ241">
        <v>-5.66667593307651E-2</v>
      </c>
      <c r="EK241">
        <v>0.81481592660806901</v>
      </c>
      <c r="EL241">
        <v>0.51259465800339099</v>
      </c>
      <c r="EM241">
        <v>0.44726361922013802</v>
      </c>
      <c r="EN241">
        <v>0.56042365178759401</v>
      </c>
      <c r="EO241">
        <v>0.890783508419973</v>
      </c>
      <c r="EP241">
        <v>0.18084512013127199</v>
      </c>
      <c r="EQ241">
        <v>0.17236657996593399</v>
      </c>
      <c r="ER241">
        <v>0.17625214658131699</v>
      </c>
      <c r="ES241">
        <v>0.78110445852536103</v>
      </c>
      <c r="ET241">
        <v>0.83916741348921797</v>
      </c>
      <c r="EU241">
        <v>0.74977172607056897</v>
      </c>
      <c r="EV241">
        <v>0.82803230183333698</v>
      </c>
      <c r="EW241">
        <v>0.85326857132937095</v>
      </c>
      <c r="EX241">
        <v>0.76062634306454702</v>
      </c>
      <c r="EY241">
        <v>0.65545245105988503</v>
      </c>
      <c r="EZ241">
        <v>0.78371578076659298</v>
      </c>
      <c r="FA241">
        <v>0.82182743267472602</v>
      </c>
      <c r="FB241">
        <v>7.1039662077603802E-2</v>
      </c>
      <c r="FC241">
        <v>0.323128086547952</v>
      </c>
      <c r="FD241">
        <v>0.52728081831688101</v>
      </c>
      <c r="FE241">
        <v>0.112616562191956</v>
      </c>
      <c r="FF241">
        <v>-0.19475377971239999</v>
      </c>
      <c r="FG241">
        <v>-9.7386328621534402E-2</v>
      </c>
      <c r="FH241">
        <v>0.90865708766920905</v>
      </c>
      <c r="FI241">
        <v>0.75458281706174701</v>
      </c>
      <c r="FJ241">
        <v>0.628043744395402</v>
      </c>
      <c r="FK241">
        <v>0.57681347565374796</v>
      </c>
      <c r="FL241">
        <v>0.92077954714535504</v>
      </c>
      <c r="FM241">
        <v>0.28057691562499398</v>
      </c>
      <c r="FN241">
        <v>0.26413304948000299</v>
      </c>
      <c r="FO241">
        <v>0.27124520308558298</v>
      </c>
      <c r="FP241">
        <v>0.88066155183074002</v>
      </c>
      <c r="FQ241">
        <v>0.90065222883621099</v>
      </c>
      <c r="FR241">
        <v>0.89585646618201398</v>
      </c>
      <c r="FS241">
        <v>0.91972129531884605</v>
      </c>
      <c r="FT241">
        <v>0.897813758468471</v>
      </c>
      <c r="FU241">
        <v>0.83302700189870404</v>
      </c>
      <c r="FV241">
        <v>0.64338702889023702</v>
      </c>
      <c r="FW241">
        <v>0.86482676973150596</v>
      </c>
      <c r="FX241">
        <v>0.89225971471839005</v>
      </c>
      <c r="FY241">
        <v>0.15244676487519301</v>
      </c>
      <c r="FZ241">
        <v>0.80468703664867802</v>
      </c>
      <c r="GA241">
        <v>0.59838215931107397</v>
      </c>
      <c r="GB241">
        <v>3.8155781231918498E-2</v>
      </c>
      <c r="GC241">
        <v>-0.29370811489695298</v>
      </c>
      <c r="GD241">
        <v>-0.144029027498737</v>
      </c>
      <c r="GE241">
        <v>0.95198933453437296</v>
      </c>
      <c r="GF241">
        <v>0.73971849090613095</v>
      </c>
      <c r="GG241">
        <v>0.67274313557180399</v>
      </c>
      <c r="GH241">
        <v>0.53994684832084305</v>
      </c>
      <c r="GI241">
        <v>0.94580947437282203</v>
      </c>
      <c r="GJ241">
        <v>0.35666292336746802</v>
      </c>
      <c r="GK241">
        <v>0.341633272731244</v>
      </c>
      <c r="GL241">
        <v>0.34810716227330701</v>
      </c>
      <c r="GM241">
        <v>0.93900141466669895</v>
      </c>
      <c r="GN241">
        <v>0.93488948036231101</v>
      </c>
      <c r="GO241">
        <v>0.93602774097045505</v>
      </c>
      <c r="GP241">
        <v>0.94086842203996701</v>
      </c>
      <c r="GQ241">
        <v>0.93356947094760001</v>
      </c>
      <c r="GR241">
        <v>0.88971939838393199</v>
      </c>
      <c r="GS241">
        <v>0.83774462512410797</v>
      </c>
      <c r="GT241">
        <v>0.89925671082096903</v>
      </c>
      <c r="GU241">
        <v>0.91488094894167005</v>
      </c>
      <c r="GV241">
        <v>0.188239322243139</v>
      </c>
      <c r="GW241">
        <v>0.86662965426326699</v>
      </c>
      <c r="GX241">
        <v>0.67027288129615903</v>
      </c>
      <c r="GY241">
        <v>7.6469917101197604E-2</v>
      </c>
      <c r="GZ241">
        <v>-0.33466847533219402</v>
      </c>
      <c r="HA241">
        <v>-0.19464049054313701</v>
      </c>
      <c r="HB241">
        <v>0.96734953503855903</v>
      </c>
      <c r="HC241">
        <v>0.792813130315563</v>
      </c>
      <c r="HD241">
        <v>0.72741581918216103</v>
      </c>
      <c r="HE241">
        <v>0.58909534266402797</v>
      </c>
      <c r="HF241">
        <v>0.96523766215162898</v>
      </c>
      <c r="HG241">
        <v>0.38077068798681801</v>
      </c>
      <c r="HH241">
        <v>0.36901505441709798</v>
      </c>
      <c r="HI241">
        <v>0.37406008255087803</v>
      </c>
      <c r="HJ241">
        <v>0.97075649273220799</v>
      </c>
      <c r="HK241">
        <v>0.96012255146965997</v>
      </c>
      <c r="HL241">
        <v>0.95720683712023802</v>
      </c>
      <c r="HM241">
        <v>0.96075292608180696</v>
      </c>
      <c r="HN241">
        <v>0.95644285986451505</v>
      </c>
      <c r="HO241">
        <v>0.92982802591687996</v>
      </c>
      <c r="HP241">
        <v>0.888556204390477</v>
      </c>
      <c r="HQ241">
        <v>0.91175142048557001</v>
      </c>
      <c r="HR241">
        <v>0.929117418666912</v>
      </c>
      <c r="HS241">
        <v>0.41779081090959802</v>
      </c>
      <c r="HT241">
        <v>0.91830994732216698</v>
      </c>
      <c r="HU241">
        <v>0.75293895386635501</v>
      </c>
      <c r="HV241">
        <v>7.0994007002710705E-2</v>
      </c>
      <c r="HW241">
        <v>-0.397399937088663</v>
      </c>
      <c r="HX241">
        <v>-0.23602008960250201</v>
      </c>
      <c r="HY241">
        <v>0.96835163221200704</v>
      </c>
      <c r="HZ241">
        <v>0.85423911033463895</v>
      </c>
      <c r="IA241">
        <v>0.79624183901178303</v>
      </c>
      <c r="IB241">
        <v>0.65201255693514903</v>
      </c>
      <c r="IC241">
        <v>0.98573211107807102</v>
      </c>
      <c r="ID241">
        <v>0.464998001998917</v>
      </c>
      <c r="IE241">
        <v>0.45280338508322598</v>
      </c>
      <c r="IF241">
        <v>0.45801752935229501</v>
      </c>
      <c r="IG241">
        <v>1</v>
      </c>
      <c r="IH241">
        <v>0.98077505941236998</v>
      </c>
      <c r="II241">
        <v>0.97612566178363103</v>
      </c>
      <c r="IJ241">
        <v>0.98235023747310501</v>
      </c>
      <c r="IK241">
        <v>0.97967987759255004</v>
      </c>
      <c r="IL241">
        <v>0.96920747196522095</v>
      </c>
      <c r="IM241">
        <v>0.90967859129878903</v>
      </c>
      <c r="IN241">
        <v>0.93606994185979997</v>
      </c>
      <c r="IO241">
        <v>0.95184076227025305</v>
      </c>
      <c r="IP241">
        <v>0.57687116215933198</v>
      </c>
      <c r="IQ241">
        <v>0.96421851296931904</v>
      </c>
      <c r="IR241">
        <v>0.80814196039395902</v>
      </c>
      <c r="IS241">
        <v>0.29448161667350198</v>
      </c>
      <c r="IT241">
        <v>-0.45747767109756599</v>
      </c>
      <c r="IU241">
        <v>-0.15054827572482599</v>
      </c>
      <c r="IV241">
        <v>0.89440163611878898</v>
      </c>
      <c r="IW241">
        <v>0.83460571273357398</v>
      </c>
      <c r="IX241">
        <v>0.75566508075003702</v>
      </c>
      <c r="IY241">
        <v>0.63742889674669101</v>
      </c>
      <c r="IZ241">
        <v>0.91358211576369297</v>
      </c>
      <c r="JA241">
        <v>0.48441023908053199</v>
      </c>
      <c r="JB241">
        <v>0.47038395020980101</v>
      </c>
      <c r="JC241">
        <v>0.47608443968292402</v>
      </c>
      <c r="JD241">
        <v>0.92179961367594099</v>
      </c>
      <c r="JE241">
        <v>0.90836054603465999</v>
      </c>
      <c r="JF241">
        <v>0.90239756852886299</v>
      </c>
      <c r="JG241">
        <v>0.912318068111443</v>
      </c>
      <c r="JH241">
        <v>0.91208579808021695</v>
      </c>
      <c r="JI241">
        <v>0.91303518515816995</v>
      </c>
      <c r="JJ241">
        <v>0.88783869572904395</v>
      </c>
      <c r="JK241">
        <v>0.875624722173591</v>
      </c>
      <c r="JL241">
        <v>0.88357259455265902</v>
      </c>
      <c r="JM241">
        <v>0.48630378661846102</v>
      </c>
      <c r="JN241">
        <v>0.90211467659898703</v>
      </c>
      <c r="JO241">
        <v>0.77679727086995598</v>
      </c>
      <c r="JP241">
        <v>0.32243153001994301</v>
      </c>
      <c r="JQ241">
        <v>0.16113774702682801</v>
      </c>
      <c r="JR241">
        <v>-3.7840920254020999E-2</v>
      </c>
      <c r="JS241">
        <v>1.3468985635318299E-3</v>
      </c>
      <c r="JT241">
        <v>3.4477443279718098E-3</v>
      </c>
      <c r="JU241">
        <v>-3.3909594819189301E-2</v>
      </c>
      <c r="JV241">
        <v>1.2893803485590801E-2</v>
      </c>
      <c r="JW241">
        <v>-2.1552089651001902E-2</v>
      </c>
      <c r="JX241">
        <v>-3.5931703676442598E-3</v>
      </c>
      <c r="JY241">
        <v>-4.0069079358067999E-2</v>
      </c>
      <c r="JZ241">
        <v>-5.77773631719075E-2</v>
      </c>
      <c r="KA241">
        <v>-7.4755084388201803E-2</v>
      </c>
      <c r="KB241">
        <v>-4.27103837332726E-2</v>
      </c>
      <c r="KC241">
        <v>7.3034660374289703E-4</v>
      </c>
      <c r="KD241">
        <v>2.74814326200615E-3</v>
      </c>
      <c r="KE241">
        <v>9.0748923904060193E-3</v>
      </c>
      <c r="KF241">
        <v>-3.7179384963032199E-3</v>
      </c>
      <c r="KG241">
        <v>5.1532823527359502E-2</v>
      </c>
      <c r="KH241">
        <v>-3.2297764526423599E-2</v>
      </c>
      <c r="KI241">
        <v>-3.5952946813240801E-2</v>
      </c>
      <c r="KJ241">
        <v>2.7955749143592799E-2</v>
      </c>
      <c r="KK241">
        <v>3.4723677298133301E-3</v>
      </c>
      <c r="KL241">
        <v>-2.18633342631896E-2</v>
      </c>
      <c r="KM241">
        <v>-1.31336146825858E-2</v>
      </c>
      <c r="KN241">
        <v>3.7377594988572897E-2</v>
      </c>
      <c r="KO241">
        <v>-3.7878726304614099E-2</v>
      </c>
      <c r="KP241">
        <v>-3.1354532223398401E-2</v>
      </c>
      <c r="KQ241">
        <v>6.3220589696144896E-3</v>
      </c>
      <c r="KR241">
        <v>3.3821893079202803E-2</v>
      </c>
      <c r="KS241">
        <v>3.2619125493773202E-2</v>
      </c>
      <c r="KT241">
        <v>-1.2119290726096601E-2</v>
      </c>
      <c r="KU241">
        <v>1.2353084710092201E-2</v>
      </c>
      <c r="KV241">
        <v>-4.5528436364033899E-2</v>
      </c>
      <c r="KW241">
        <v>-3.4548014397018899E-2</v>
      </c>
    </row>
    <row r="242" spans="1:309" ht="15" customHeight="1" x14ac:dyDescent="0.25">
      <c r="A242" t="s">
        <v>240</v>
      </c>
      <c r="B242">
        <v>-3.0571414970965501E-2</v>
      </c>
      <c r="C242">
        <v>0.15186168232498601</v>
      </c>
      <c r="D242">
        <v>0.15706943342541299</v>
      </c>
      <c r="E242">
        <v>-4.6947733453140197E-2</v>
      </c>
      <c r="F242">
        <v>-4.77778656759653E-2</v>
      </c>
      <c r="G242">
        <v>0.103173442916803</v>
      </c>
      <c r="H242">
        <v>-3.7169131386577199E-3</v>
      </c>
      <c r="I242">
        <v>0.110543632568375</v>
      </c>
      <c r="J242">
        <v>-0.10430508748088101</v>
      </c>
      <c r="K242">
        <v>-9.2954489718123201E-2</v>
      </c>
      <c r="L242">
        <v>-0.17193253540895401</v>
      </c>
      <c r="M242">
        <v>-0.27953754824076799</v>
      </c>
      <c r="N242">
        <v>-0.23842502400896001</v>
      </c>
      <c r="O242">
        <v>-0.198282413438987</v>
      </c>
      <c r="P242">
        <v>-0.27031469749682702</v>
      </c>
      <c r="Q242">
        <v>-0.24962160374555301</v>
      </c>
      <c r="R242">
        <v>-0.15077307423901701</v>
      </c>
      <c r="S242">
        <v>-0.16954359245164</v>
      </c>
      <c r="T242">
        <v>-0.148712549494283</v>
      </c>
      <c r="U242">
        <v>-0.110175077940706</v>
      </c>
      <c r="V242">
        <v>0.49511298780552898</v>
      </c>
      <c r="W242">
        <v>8.7122358643162395E-2</v>
      </c>
      <c r="X242">
        <v>0.101542185424761</v>
      </c>
      <c r="Y242">
        <v>0.59368969390862403</v>
      </c>
      <c r="Z242">
        <v>0.63467265352163404</v>
      </c>
      <c r="AA242">
        <v>0.47024521547357701</v>
      </c>
      <c r="AB242">
        <v>0.74688474103600699</v>
      </c>
      <c r="AC242">
        <v>0.52443670963633704</v>
      </c>
      <c r="AD242">
        <v>0.85358450754131499</v>
      </c>
      <c r="AE242">
        <v>-9.5678218874961904E-2</v>
      </c>
      <c r="AF242">
        <v>-9.6812315582580494E-2</v>
      </c>
      <c r="AG242">
        <v>-9.4682455837901094E-2</v>
      </c>
      <c r="AH242">
        <v>-0.220412305520234</v>
      </c>
      <c r="AI242">
        <v>-0.23373612609840999</v>
      </c>
      <c r="AJ242">
        <v>-0.20528680567704899</v>
      </c>
      <c r="AK242">
        <v>-0.30923591195910599</v>
      </c>
      <c r="AL242">
        <v>-0.31488837000257902</v>
      </c>
      <c r="AM242">
        <v>-0.29838891088106201</v>
      </c>
      <c r="AN242">
        <v>-0.21209971934010399</v>
      </c>
      <c r="AO242">
        <v>-0.16856217487675501</v>
      </c>
      <c r="AP242">
        <v>-0.230671314939011</v>
      </c>
      <c r="AQ242">
        <v>-0.27031469749682702</v>
      </c>
      <c r="AR242">
        <v>-0.27666743398606602</v>
      </c>
      <c r="AS242">
        <v>-0.26257933230109498</v>
      </c>
      <c r="AT242">
        <v>-0.16954359245164</v>
      </c>
      <c r="AU242">
        <v>-0.18877629226388401</v>
      </c>
      <c r="AV242">
        <v>-0.14797329931309999</v>
      </c>
      <c r="AW242">
        <v>-0.22688276779518099</v>
      </c>
      <c r="AX242">
        <v>-0.24080246042029499</v>
      </c>
      <c r="AY242">
        <v>-0.21114566309448399</v>
      </c>
      <c r="AZ242">
        <v>-9.9594525813232901E-2</v>
      </c>
      <c r="BA242">
        <v>-0.100143066587593</v>
      </c>
      <c r="BB242">
        <v>-9.8984306879657993E-2</v>
      </c>
      <c r="BC242">
        <v>-0.21932736963051999</v>
      </c>
      <c r="BD242">
        <v>-0.232338760146171</v>
      </c>
      <c r="BE242">
        <v>-0.204537008190355</v>
      </c>
      <c r="BF242">
        <v>0.25980414305384603</v>
      </c>
      <c r="BG242">
        <v>-0.20211287848435699</v>
      </c>
      <c r="BH242">
        <v>-8.1793802287486797E-2</v>
      </c>
      <c r="BI242">
        <v>-8.6782166930114202E-2</v>
      </c>
      <c r="BJ242">
        <v>0.60875252125811796</v>
      </c>
      <c r="BK242">
        <v>0.16192760439720499</v>
      </c>
      <c r="BL242">
        <v>-0.377728812089691</v>
      </c>
      <c r="BM242">
        <v>-8.5274165595641105E-2</v>
      </c>
      <c r="BN242">
        <v>7.3164549855663605E-2</v>
      </c>
      <c r="BO242">
        <v>0.105323283065538</v>
      </c>
      <c r="BP242">
        <v>0.257314444683165</v>
      </c>
      <c r="BQ242">
        <v>0.74707176843826095</v>
      </c>
      <c r="BR242">
        <v>0.44961914072214598</v>
      </c>
      <c r="BS242">
        <v>-8.8816200646074706E-2</v>
      </c>
      <c r="BT242">
        <v>-0.209075783433743</v>
      </c>
      <c r="BU242">
        <v>-1.6097768708126198E-2</v>
      </c>
      <c r="BV242">
        <v>0.47775223663026301</v>
      </c>
      <c r="BW242">
        <v>-0.171756630457882</v>
      </c>
      <c r="BX242">
        <v>-0.141602883858159</v>
      </c>
      <c r="BY242">
        <v>-0.13566298682992101</v>
      </c>
      <c r="BZ242">
        <v>-0.13566298684452899</v>
      </c>
      <c r="CA242">
        <v>0.23377654324448599</v>
      </c>
      <c r="CB242">
        <v>3.4809573071858798E-3</v>
      </c>
      <c r="CC242">
        <v>-0.19927739680930301</v>
      </c>
      <c r="CD242">
        <v>-7.5590172334074807E-2</v>
      </c>
      <c r="CE242">
        <v>0.32183500853723801</v>
      </c>
      <c r="CF242">
        <v>-8.0924719767009295E-2</v>
      </c>
      <c r="CG242">
        <v>5.5072134360667199E-2</v>
      </c>
      <c r="CH242">
        <v>0.14982974332135299</v>
      </c>
      <c r="CI242">
        <v>-0.116989207774887</v>
      </c>
      <c r="CJ242">
        <v>-0.116989207775168</v>
      </c>
      <c r="CK242">
        <v>0.13979519128679099</v>
      </c>
      <c r="CL242">
        <v>-7.8349365042816296E-2</v>
      </c>
      <c r="CM242">
        <v>-0.106652519907782</v>
      </c>
      <c r="CN242">
        <v>0.138958048874362</v>
      </c>
      <c r="CO242">
        <v>0.13961393231959099</v>
      </c>
      <c r="CP242">
        <v>0.13961393188490601</v>
      </c>
      <c r="CQ242">
        <v>-6.6213736791933403E-3</v>
      </c>
      <c r="CR242">
        <v>0.62104558765700002</v>
      </c>
      <c r="CS242">
        <v>-0.35118872087271202</v>
      </c>
      <c r="CT242">
        <v>-0.53332045150660801</v>
      </c>
      <c r="CU242">
        <v>-0.58416360523765998</v>
      </c>
      <c r="CV242">
        <v>-0.60930068310004903</v>
      </c>
      <c r="CW242">
        <v>0.23724426428346099</v>
      </c>
      <c r="CX242">
        <v>-5.6891479297591301E-2</v>
      </c>
      <c r="CY242">
        <v>8.4876380645171196E-3</v>
      </c>
      <c r="CZ242">
        <v>7.1228678861644606E-2</v>
      </c>
      <c r="DA242">
        <v>4.2174571921883397E-2</v>
      </c>
      <c r="DB242">
        <v>-0.49717988253270901</v>
      </c>
      <c r="DC242">
        <v>-4.13114725642768E-4</v>
      </c>
      <c r="DD242">
        <v>-0.25627363140584303</v>
      </c>
      <c r="DE242">
        <v>0.26784028440855001</v>
      </c>
      <c r="DF242">
        <v>-0.193919360378736</v>
      </c>
      <c r="DG242">
        <v>-6.4096474662606498E-2</v>
      </c>
      <c r="DH242">
        <v>-8.2875010960986206E-2</v>
      </c>
      <c r="DI242">
        <v>0.32164607993356498</v>
      </c>
      <c r="DJ242">
        <v>-5.7074444411640099E-2</v>
      </c>
      <c r="DK242">
        <v>2.9369092921725799E-2</v>
      </c>
      <c r="DL242">
        <v>-0.16027084987891599</v>
      </c>
      <c r="DM242">
        <v>-0.16806481300821799</v>
      </c>
      <c r="DN242">
        <v>-0.13292683369472599</v>
      </c>
      <c r="DO242">
        <v>-0.22059410314952199</v>
      </c>
      <c r="DP242">
        <v>-0.313717774178358</v>
      </c>
      <c r="DQ242">
        <v>-0.176382030085765</v>
      </c>
      <c r="DR242">
        <v>-0.19653956274836701</v>
      </c>
      <c r="DS242">
        <v>-0.213415843207059</v>
      </c>
      <c r="DT242">
        <v>-0.29018699493560302</v>
      </c>
      <c r="DU242">
        <v>6.4498734913088607E-2</v>
      </c>
      <c r="DV242">
        <v>-0.26403341730558599</v>
      </c>
      <c r="DW242">
        <v>-0.17538466389809501</v>
      </c>
      <c r="DX242">
        <v>-0.219061603989743</v>
      </c>
      <c r="DY242">
        <v>-0.37334503680506997</v>
      </c>
      <c r="DZ242">
        <v>-0.17916730209454601</v>
      </c>
      <c r="EA242">
        <v>1.6003392607778E-2</v>
      </c>
      <c r="EB242">
        <v>-0.36411981139557098</v>
      </c>
      <c r="EC242">
        <v>-0.36828046751099802</v>
      </c>
      <c r="ED242">
        <v>-0.35885031985096499</v>
      </c>
      <c r="EE242">
        <v>-0.37172733434889399</v>
      </c>
      <c r="EF242">
        <v>-0.40374437005445002</v>
      </c>
      <c r="EG242">
        <v>-0.16279480475399799</v>
      </c>
      <c r="EH242">
        <v>-0.325472479976044</v>
      </c>
      <c r="EI242">
        <v>-3.85912800105742E-2</v>
      </c>
      <c r="EJ242">
        <v>-6.6990303252695102E-2</v>
      </c>
      <c r="EK242">
        <v>0.81809456239338596</v>
      </c>
      <c r="EL242">
        <v>0.52550772266021495</v>
      </c>
      <c r="EM242">
        <v>0.45770108830176298</v>
      </c>
      <c r="EN242">
        <v>0.57450069148498994</v>
      </c>
      <c r="EO242">
        <v>0.90462612445603596</v>
      </c>
      <c r="EP242">
        <v>0.16414804603733299</v>
      </c>
      <c r="EQ242">
        <v>0.15578046209663499</v>
      </c>
      <c r="ER242">
        <v>0.159571463856853</v>
      </c>
      <c r="ES242">
        <v>0.77659390215243296</v>
      </c>
      <c r="ET242">
        <v>0.86272555634103898</v>
      </c>
      <c r="EU242">
        <v>0.77272923264759796</v>
      </c>
      <c r="EV242">
        <v>0.83070077720692503</v>
      </c>
      <c r="EW242">
        <v>0.86321178779214602</v>
      </c>
      <c r="EX242">
        <v>0.76358024536583902</v>
      </c>
      <c r="EY242">
        <v>0.66775363706918101</v>
      </c>
      <c r="EZ242">
        <v>0.78068108490468602</v>
      </c>
      <c r="FA242">
        <v>0.828214925168545</v>
      </c>
      <c r="FB242">
        <v>7.6560537436750703E-2</v>
      </c>
      <c r="FC242">
        <v>0.31099773900586197</v>
      </c>
      <c r="FD242">
        <v>0.542855406614558</v>
      </c>
      <c r="FE242">
        <v>0.10909181025748001</v>
      </c>
      <c r="FF242">
        <v>-0.18290976619098701</v>
      </c>
      <c r="FG242">
        <v>-0.112392254218753</v>
      </c>
      <c r="FH242">
        <v>0.92053247668614602</v>
      </c>
      <c r="FI242">
        <v>0.78006939221029903</v>
      </c>
      <c r="FJ242">
        <v>0.64607897691955296</v>
      </c>
      <c r="FK242">
        <v>0.59343484006453995</v>
      </c>
      <c r="FL242">
        <v>0.93821587895896896</v>
      </c>
      <c r="FM242">
        <v>0.26569942168781302</v>
      </c>
      <c r="FN242">
        <v>0.24899546156925401</v>
      </c>
      <c r="FO242">
        <v>0.25617454766605902</v>
      </c>
      <c r="FP242">
        <v>0.87244633142378902</v>
      </c>
      <c r="FQ242">
        <v>0.92300744784382105</v>
      </c>
      <c r="FR242">
        <v>0.92207282061520202</v>
      </c>
      <c r="FS242">
        <v>0.93304408164731201</v>
      </c>
      <c r="FT242">
        <v>0.914027624184231</v>
      </c>
      <c r="FU242">
        <v>0.84035532107994004</v>
      </c>
      <c r="FV242">
        <v>0.65982751081962099</v>
      </c>
      <c r="FW242">
        <v>0.85103574941675497</v>
      </c>
      <c r="FX242">
        <v>0.89244301996360398</v>
      </c>
      <c r="FY242">
        <v>0.177795162218955</v>
      </c>
      <c r="FZ242">
        <v>0.81225682660144205</v>
      </c>
      <c r="GA242">
        <v>0.61095017288699605</v>
      </c>
      <c r="GB242">
        <v>3.9697306206553401E-2</v>
      </c>
      <c r="GC242">
        <v>-0.279507763442636</v>
      </c>
      <c r="GD242">
        <v>-0.15461615746722199</v>
      </c>
      <c r="GE242">
        <v>0.962245865581</v>
      </c>
      <c r="GF242">
        <v>0.75574367046745194</v>
      </c>
      <c r="GG242">
        <v>0.68908946017904005</v>
      </c>
      <c r="GH242">
        <v>0.54994314307723402</v>
      </c>
      <c r="GI242">
        <v>0.96027889704813196</v>
      </c>
      <c r="GJ242">
        <v>0.331418702878025</v>
      </c>
      <c r="GK242">
        <v>0.31656212452009802</v>
      </c>
      <c r="GL242">
        <v>0.32292761815556698</v>
      </c>
      <c r="GM242">
        <v>0.92593781713050305</v>
      </c>
      <c r="GN242">
        <v>0.95722381126743095</v>
      </c>
      <c r="GO242">
        <v>0.95799680272136001</v>
      </c>
      <c r="GP242">
        <v>0.95102575998955696</v>
      </c>
      <c r="GQ242">
        <v>0.94565860957543701</v>
      </c>
      <c r="GR242">
        <v>0.89278146099218303</v>
      </c>
      <c r="GS242">
        <v>0.851463777107896</v>
      </c>
      <c r="GT242">
        <v>0.88994055586529297</v>
      </c>
      <c r="GU242">
        <v>0.91605309133817803</v>
      </c>
      <c r="GV242">
        <v>0.23675849737245599</v>
      </c>
      <c r="GW242">
        <v>0.87611528202525302</v>
      </c>
      <c r="GX242">
        <v>0.68217775143547998</v>
      </c>
      <c r="GY242">
        <v>8.6499309362327206E-2</v>
      </c>
      <c r="GZ242">
        <v>-0.32386528097177403</v>
      </c>
      <c r="HA242">
        <v>-0.20265711986430701</v>
      </c>
      <c r="HB242">
        <v>0.97906579270617899</v>
      </c>
      <c r="HC242">
        <v>0.80869152728844895</v>
      </c>
      <c r="HD242">
        <v>0.74279489238004903</v>
      </c>
      <c r="HE242">
        <v>0.59136145623048997</v>
      </c>
      <c r="HF242">
        <v>0.97695281613667695</v>
      </c>
      <c r="HG242">
        <v>0.35158198359593701</v>
      </c>
      <c r="HH242">
        <v>0.34015889956577899</v>
      </c>
      <c r="HI242">
        <v>0.34504109661649801</v>
      </c>
      <c r="HJ242">
        <v>0.95547099495871901</v>
      </c>
      <c r="HK242">
        <v>0.97979666196218695</v>
      </c>
      <c r="HL242">
        <v>0.97597632321726502</v>
      </c>
      <c r="HM242">
        <v>0.96787286701348796</v>
      </c>
      <c r="HN242">
        <v>0.96655674377591105</v>
      </c>
      <c r="HO242">
        <v>0.93018664329273004</v>
      </c>
      <c r="HP242">
        <v>0.900962473256811</v>
      </c>
      <c r="HQ242">
        <v>0.90208413544732302</v>
      </c>
      <c r="HR242">
        <v>0.93361056545201004</v>
      </c>
      <c r="HS242">
        <v>0.45879423333703401</v>
      </c>
      <c r="HT242">
        <v>0.92667045276067195</v>
      </c>
      <c r="HU242">
        <v>0.76650210165157895</v>
      </c>
      <c r="HV242">
        <v>7.9654580402065897E-2</v>
      </c>
      <c r="HW242">
        <v>-0.38431686341871202</v>
      </c>
      <c r="HX242">
        <v>-0.23912315239878601</v>
      </c>
      <c r="HY242">
        <v>0.97791085755936802</v>
      </c>
      <c r="HZ242">
        <v>0.86175648451271003</v>
      </c>
      <c r="IA242">
        <v>0.81508143344913397</v>
      </c>
      <c r="IB242">
        <v>0.63601650442904401</v>
      </c>
      <c r="IC242">
        <v>0.99663848058007498</v>
      </c>
      <c r="ID242">
        <v>0.43560090078941599</v>
      </c>
      <c r="IE242">
        <v>0.423355976742323</v>
      </c>
      <c r="IF242">
        <v>0.42856515142368201</v>
      </c>
      <c r="IG242">
        <v>0.98077505941236998</v>
      </c>
      <c r="IH242">
        <v>1</v>
      </c>
      <c r="II242">
        <v>0.99439678473456405</v>
      </c>
      <c r="IJ242">
        <v>0.98899342306180504</v>
      </c>
      <c r="IK242">
        <v>0.98871385107132603</v>
      </c>
      <c r="IL242">
        <v>0.96832180211032304</v>
      </c>
      <c r="IM242">
        <v>0.92352855066628703</v>
      </c>
      <c r="IN242">
        <v>0.92300278097989896</v>
      </c>
      <c r="IO242">
        <v>0.95538336065322904</v>
      </c>
      <c r="IP242">
        <v>0.614815653621963</v>
      </c>
      <c r="IQ242">
        <v>0.971841950497355</v>
      </c>
      <c r="IR242">
        <v>0.82451687971323795</v>
      </c>
      <c r="IS242">
        <v>0.30491613332059297</v>
      </c>
      <c r="IT242">
        <v>-0.43744357174876802</v>
      </c>
      <c r="IU242">
        <v>-0.153214569164942</v>
      </c>
      <c r="IV242">
        <v>0.899724712109505</v>
      </c>
      <c r="IW242">
        <v>0.83111010119001905</v>
      </c>
      <c r="IX242">
        <v>0.76460980195150596</v>
      </c>
      <c r="IY242">
        <v>0.61178300376083705</v>
      </c>
      <c r="IZ242">
        <v>0.91892504570017297</v>
      </c>
      <c r="JA242">
        <v>0.46167539069226499</v>
      </c>
      <c r="JB242">
        <v>0.44780555276675899</v>
      </c>
      <c r="JC242">
        <v>0.45343571822795697</v>
      </c>
      <c r="JD242">
        <v>0.90992193587317804</v>
      </c>
      <c r="JE242">
        <v>0.91882848104425896</v>
      </c>
      <c r="JF242">
        <v>0.91411474094508205</v>
      </c>
      <c r="JG242">
        <v>0.91535671046478795</v>
      </c>
      <c r="JH242">
        <v>0.91524284918448695</v>
      </c>
      <c r="JI242">
        <v>0.90421170246855098</v>
      </c>
      <c r="JJ242">
        <v>0.89025412037534402</v>
      </c>
      <c r="JK242">
        <v>0.86728920315923497</v>
      </c>
      <c r="JL242">
        <v>0.88968364217771601</v>
      </c>
      <c r="JM242">
        <v>0.50687459656251099</v>
      </c>
      <c r="JN242">
        <v>0.91007639563763398</v>
      </c>
      <c r="JO242">
        <v>0.78806438940764101</v>
      </c>
      <c r="JP242">
        <v>0.34333193623462599</v>
      </c>
      <c r="JQ242">
        <v>0.17269881171535501</v>
      </c>
      <c r="JR242">
        <v>-4.5704475013980901E-2</v>
      </c>
      <c r="JS242">
        <v>4.8736649425823496E-3</v>
      </c>
      <c r="JT242">
        <v>2.08329779412165E-3</v>
      </c>
      <c r="JU242">
        <v>-3.42680531241146E-2</v>
      </c>
      <c r="JV242">
        <v>1.49331179900492E-2</v>
      </c>
      <c r="JW242">
        <v>-2.22326999464087E-2</v>
      </c>
      <c r="JX242">
        <v>3.9494341325656797E-3</v>
      </c>
      <c r="JY242">
        <v>-3.9488420361629001E-2</v>
      </c>
      <c r="JZ242">
        <v>-5.4381101494251197E-2</v>
      </c>
      <c r="KA242">
        <v>-7.0818744272405296E-2</v>
      </c>
      <c r="KB242">
        <v>-5.0899080050717298E-2</v>
      </c>
      <c r="KC242">
        <v>5.2768608340121202E-3</v>
      </c>
      <c r="KD242">
        <v>-5.0531559202981503E-3</v>
      </c>
      <c r="KE242">
        <v>1.00226540431936E-2</v>
      </c>
      <c r="KF242">
        <v>-2.25249867784622E-3</v>
      </c>
      <c r="KG242">
        <v>4.7650788036474101E-2</v>
      </c>
      <c r="KH242">
        <v>-2.3328020854898199E-2</v>
      </c>
      <c r="KI242">
        <v>-3.8338154507028301E-2</v>
      </c>
      <c r="KJ242">
        <v>1.94794165461264E-2</v>
      </c>
      <c r="KK242">
        <v>-2.2560328896988301E-3</v>
      </c>
      <c r="KL242">
        <v>-2.2078374477015501E-2</v>
      </c>
      <c r="KM242">
        <v>-1.08570596231166E-2</v>
      </c>
      <c r="KN242">
        <v>3.9955535260165202E-2</v>
      </c>
      <c r="KO242">
        <v>-3.9539038079558303E-2</v>
      </c>
      <c r="KP242">
        <v>-2.9044372320898501E-2</v>
      </c>
      <c r="KQ242">
        <v>1.44006178457513E-2</v>
      </c>
      <c r="KR242">
        <v>4.1723014993474E-2</v>
      </c>
      <c r="KS242">
        <v>3.5238054098913701E-2</v>
      </c>
      <c r="KT242">
        <v>-1.6298797144240599E-2</v>
      </c>
      <c r="KU242">
        <v>6.63286083437057E-3</v>
      </c>
      <c r="KV242">
        <v>-4.3902588881646498E-2</v>
      </c>
      <c r="KW242">
        <v>-2.30723463716574E-2</v>
      </c>
    </row>
    <row r="243" spans="1:309" ht="15" customHeight="1" x14ac:dyDescent="0.25">
      <c r="A243" t="s">
        <v>241</v>
      </c>
      <c r="B243">
        <v>-3.4849175069903197E-2</v>
      </c>
      <c r="C243">
        <v>0.16126572374084899</v>
      </c>
      <c r="D243">
        <v>0.16102531759592001</v>
      </c>
      <c r="E243">
        <v>-4.1140017876429201E-2</v>
      </c>
      <c r="F243">
        <v>-4.3310768849341499E-2</v>
      </c>
      <c r="G243">
        <v>0.107056821100439</v>
      </c>
      <c r="H243">
        <v>5.13052975866301E-3</v>
      </c>
      <c r="I243">
        <v>0.112964837503117</v>
      </c>
      <c r="J243">
        <v>-9.3964751225408094E-2</v>
      </c>
      <c r="K243">
        <v>-8.5209266652481394E-2</v>
      </c>
      <c r="L243">
        <v>-0.17487348677984099</v>
      </c>
      <c r="M243">
        <v>-0.27624234377835499</v>
      </c>
      <c r="N243">
        <v>-0.26179204588435601</v>
      </c>
      <c r="O243">
        <v>-0.18912824347561899</v>
      </c>
      <c r="P243">
        <v>-0.27096209657037201</v>
      </c>
      <c r="Q243">
        <v>-0.26414021719378</v>
      </c>
      <c r="R243">
        <v>-0.13916171534715299</v>
      </c>
      <c r="S243">
        <v>-0.170066078059291</v>
      </c>
      <c r="T243">
        <v>-0.14335494039657001</v>
      </c>
      <c r="U243">
        <v>-9.9599636746075096E-2</v>
      </c>
      <c r="V243">
        <v>0.49234253822965102</v>
      </c>
      <c r="W243">
        <v>9.9195261894018005E-2</v>
      </c>
      <c r="X243">
        <v>0.105763211072299</v>
      </c>
      <c r="Y243">
        <v>0.60467004163982896</v>
      </c>
      <c r="Z243">
        <v>0.64709627978116901</v>
      </c>
      <c r="AA243">
        <v>0.45043324996906298</v>
      </c>
      <c r="AB243">
        <v>0.73205156470243804</v>
      </c>
      <c r="AC243">
        <v>0.52468681298519804</v>
      </c>
      <c r="AD243">
        <v>0.85865542660775696</v>
      </c>
      <c r="AE243">
        <v>-9.1280922337156595E-2</v>
      </c>
      <c r="AF243">
        <v>-9.2047754737917403E-2</v>
      </c>
      <c r="AG243">
        <v>-9.0599619202889697E-2</v>
      </c>
      <c r="AH243">
        <v>-0.220955989958591</v>
      </c>
      <c r="AI243">
        <v>-0.23473456943911999</v>
      </c>
      <c r="AJ243">
        <v>-0.205338905009017</v>
      </c>
      <c r="AK243">
        <v>-0.30563018156696098</v>
      </c>
      <c r="AL243">
        <v>-0.31223051699927701</v>
      </c>
      <c r="AM243">
        <v>-0.29382626846606602</v>
      </c>
      <c r="AN243">
        <v>-0.20785324452156601</v>
      </c>
      <c r="AO243">
        <v>-0.16379791855433901</v>
      </c>
      <c r="AP243">
        <v>-0.22669324637840901</v>
      </c>
      <c r="AQ243">
        <v>-0.27096209657037201</v>
      </c>
      <c r="AR243">
        <v>-0.27786283120567301</v>
      </c>
      <c r="AS243">
        <v>-0.26263587126243498</v>
      </c>
      <c r="AT243">
        <v>-0.170066078059291</v>
      </c>
      <c r="AU243">
        <v>-0.189751898033345</v>
      </c>
      <c r="AV243">
        <v>-0.14800600355076399</v>
      </c>
      <c r="AW243">
        <v>-0.227011388606461</v>
      </c>
      <c r="AX243">
        <v>-0.24166288114207499</v>
      </c>
      <c r="AY243">
        <v>-0.21048895539745299</v>
      </c>
      <c r="AZ243">
        <v>-9.5720213309314697E-2</v>
      </c>
      <c r="BA243">
        <v>-9.6100980086340507E-2</v>
      </c>
      <c r="BB243">
        <v>-9.5272552731356902E-2</v>
      </c>
      <c r="BC243">
        <v>-0.21998051041882599</v>
      </c>
      <c r="BD243">
        <v>-0.23336723137884</v>
      </c>
      <c r="BE243">
        <v>-0.204783838520981</v>
      </c>
      <c r="BF243">
        <v>0.26970166708679599</v>
      </c>
      <c r="BG243">
        <v>-0.18134896229320999</v>
      </c>
      <c r="BH243">
        <v>-8.5390898848577201E-2</v>
      </c>
      <c r="BI243">
        <v>-7.9627705358244996E-2</v>
      </c>
      <c r="BJ243">
        <v>0.61046461363534499</v>
      </c>
      <c r="BK243">
        <v>0.17707488017603701</v>
      </c>
      <c r="BL243">
        <v>-0.37166255481939903</v>
      </c>
      <c r="BM243">
        <v>-6.6896587250685494E-2</v>
      </c>
      <c r="BN243">
        <v>6.7114996019472503E-2</v>
      </c>
      <c r="BO243">
        <v>0.102710558913807</v>
      </c>
      <c r="BP243">
        <v>0.26733661674110298</v>
      </c>
      <c r="BQ243">
        <v>0.75280735088226602</v>
      </c>
      <c r="BR243">
        <v>0.45071095182373699</v>
      </c>
      <c r="BS243">
        <v>-7.3952781465679698E-2</v>
      </c>
      <c r="BT243">
        <v>-0.22832053038873401</v>
      </c>
      <c r="BU243">
        <v>-1.7977799041421199E-3</v>
      </c>
      <c r="BV243">
        <v>0.49378678619022598</v>
      </c>
      <c r="BW243">
        <v>-0.18252862907126999</v>
      </c>
      <c r="BX243">
        <v>-0.15279939136941101</v>
      </c>
      <c r="BY243">
        <v>-0.148139116542405</v>
      </c>
      <c r="BZ243">
        <v>-0.14813911655699299</v>
      </c>
      <c r="CA243">
        <v>0.22773461682418999</v>
      </c>
      <c r="CB243">
        <v>1.1210973306795101E-2</v>
      </c>
      <c r="CC243">
        <v>-0.20514062620891099</v>
      </c>
      <c r="CD243">
        <v>-6.6660510207892196E-2</v>
      </c>
      <c r="CE243">
        <v>0.32119352993144201</v>
      </c>
      <c r="CF243">
        <v>-0.105395475232252</v>
      </c>
      <c r="CG243">
        <v>8.4608831499447298E-2</v>
      </c>
      <c r="CH243">
        <v>0.16691672255090401</v>
      </c>
      <c r="CI243">
        <v>-0.111157713427017</v>
      </c>
      <c r="CJ243">
        <v>-0.111157713426063</v>
      </c>
      <c r="CK243">
        <v>0.136696053427345</v>
      </c>
      <c r="CL243">
        <v>-7.17654127876175E-2</v>
      </c>
      <c r="CM243">
        <v>-9.7260844097966995E-2</v>
      </c>
      <c r="CN243">
        <v>0.133232636367448</v>
      </c>
      <c r="CO243">
        <v>0.12902342410822201</v>
      </c>
      <c r="CP243">
        <v>0.129023423668048</v>
      </c>
      <c r="CQ243">
        <v>-1.0181815827747499E-2</v>
      </c>
      <c r="CR243">
        <v>0.63124457711293802</v>
      </c>
      <c r="CS243">
        <v>-0.37706820815603598</v>
      </c>
      <c r="CT243">
        <v>-0.55713540960649699</v>
      </c>
      <c r="CU243">
        <v>-0.60537524340408799</v>
      </c>
      <c r="CV243">
        <v>-0.63168125254659702</v>
      </c>
      <c r="CW243">
        <v>0.225766176764748</v>
      </c>
      <c r="CX243">
        <v>-5.2463671401461902E-2</v>
      </c>
      <c r="CY243">
        <v>1.8794315049092299E-2</v>
      </c>
      <c r="CZ243">
        <v>5.55588490264299E-2</v>
      </c>
      <c r="DA243">
        <v>6.2916620339224405E-2</v>
      </c>
      <c r="DB243">
        <v>-0.51112275157535703</v>
      </c>
      <c r="DC243">
        <v>-2.9453096915764101E-2</v>
      </c>
      <c r="DD243">
        <v>-0.25900865768310999</v>
      </c>
      <c r="DE243">
        <v>0.289022546915987</v>
      </c>
      <c r="DF243">
        <v>-0.19969041629753201</v>
      </c>
      <c r="DG243">
        <v>-8.9265747059398007E-2</v>
      </c>
      <c r="DH243">
        <v>-0.110212066913369</v>
      </c>
      <c r="DI243">
        <v>0.31937251991908799</v>
      </c>
      <c r="DJ243">
        <v>-9.22923602397865E-2</v>
      </c>
      <c r="DK243">
        <v>2.8921387954413999E-2</v>
      </c>
      <c r="DL243">
        <v>-0.18001988314973999</v>
      </c>
      <c r="DM243">
        <v>-0.167127409677962</v>
      </c>
      <c r="DN243">
        <v>-0.13366682959193901</v>
      </c>
      <c r="DO243">
        <v>-0.240536583194399</v>
      </c>
      <c r="DP243">
        <v>-0.29904905923809999</v>
      </c>
      <c r="DQ243">
        <v>-0.191015991350859</v>
      </c>
      <c r="DR243">
        <v>-0.20788859705075699</v>
      </c>
      <c r="DS243">
        <v>-0.219473766241431</v>
      </c>
      <c r="DT243">
        <v>-0.28161604600687101</v>
      </c>
      <c r="DU243">
        <v>5.43403604778342E-2</v>
      </c>
      <c r="DV243">
        <v>-0.28431480278712201</v>
      </c>
      <c r="DW243">
        <v>-0.16415868200054001</v>
      </c>
      <c r="DX243">
        <v>-0.230219853706152</v>
      </c>
      <c r="DY243">
        <v>-0.38902900524073603</v>
      </c>
      <c r="DZ243">
        <v>-0.17719596493574799</v>
      </c>
      <c r="EA243">
        <v>2.64206794207252E-2</v>
      </c>
      <c r="EB243">
        <v>-0.36310859130617401</v>
      </c>
      <c r="EC243">
        <v>-0.37299700309330303</v>
      </c>
      <c r="ED243">
        <v>-0.38366005012205401</v>
      </c>
      <c r="EE243">
        <v>-0.39216006686699101</v>
      </c>
      <c r="EF243">
        <v>-0.42666994771028899</v>
      </c>
      <c r="EG243">
        <v>-0.17926993931319199</v>
      </c>
      <c r="EH243">
        <v>-0.337876895688005</v>
      </c>
      <c r="EI243">
        <v>-5.3596342571341403E-2</v>
      </c>
      <c r="EJ243">
        <v>-6.6086544690273405E-2</v>
      </c>
      <c r="EK243">
        <v>0.81787386271198403</v>
      </c>
      <c r="EL243">
        <v>0.52556519834814797</v>
      </c>
      <c r="EM243">
        <v>0.45448682676532098</v>
      </c>
      <c r="EN243">
        <v>0.56509591010538296</v>
      </c>
      <c r="EO243">
        <v>0.90172432301487804</v>
      </c>
      <c r="EP243">
        <v>0.17454423314086201</v>
      </c>
      <c r="EQ243">
        <v>0.16550825374296699</v>
      </c>
      <c r="ER243">
        <v>0.169593820053308</v>
      </c>
      <c r="ES243">
        <v>0.76848656770295898</v>
      </c>
      <c r="ET243">
        <v>0.85180837640427898</v>
      </c>
      <c r="EU243">
        <v>0.77614234881259603</v>
      </c>
      <c r="EV243">
        <v>0.839712970857872</v>
      </c>
      <c r="EW243">
        <v>0.85736887604100698</v>
      </c>
      <c r="EX243">
        <v>0.75347631482859201</v>
      </c>
      <c r="EY243">
        <v>0.65897512245182399</v>
      </c>
      <c r="EZ243">
        <v>0.771646369333019</v>
      </c>
      <c r="FA243">
        <v>0.81867081669632003</v>
      </c>
      <c r="FB243">
        <v>8.4091521690394203E-2</v>
      </c>
      <c r="FC243">
        <v>0.31664364463476402</v>
      </c>
      <c r="FD243">
        <v>0.54027035759300501</v>
      </c>
      <c r="FE243">
        <v>9.7007355211582505E-2</v>
      </c>
      <c r="FF243">
        <v>-0.206067239666507</v>
      </c>
      <c r="FG243">
        <v>-0.11109084731994499</v>
      </c>
      <c r="FH243">
        <v>0.91985880706365997</v>
      </c>
      <c r="FI243">
        <v>0.779473953422821</v>
      </c>
      <c r="FJ243">
        <v>0.64329471876983702</v>
      </c>
      <c r="FK243">
        <v>0.58778818916247999</v>
      </c>
      <c r="FL243">
        <v>0.93293860021047104</v>
      </c>
      <c r="FM243">
        <v>0.28128545396118398</v>
      </c>
      <c r="FN243">
        <v>0.26449183690216599</v>
      </c>
      <c r="FO243">
        <v>0.27174292887104601</v>
      </c>
      <c r="FP243">
        <v>0.86420529435857496</v>
      </c>
      <c r="FQ243">
        <v>0.91168228465743595</v>
      </c>
      <c r="FR243">
        <v>0.92238576522222504</v>
      </c>
      <c r="FS243">
        <v>0.93474665656164901</v>
      </c>
      <c r="FT243">
        <v>0.908085296466278</v>
      </c>
      <c r="FU243">
        <v>0.82835265955835102</v>
      </c>
      <c r="FV243">
        <v>0.65451981003033799</v>
      </c>
      <c r="FW243">
        <v>0.84740864393941095</v>
      </c>
      <c r="FX243">
        <v>0.88671747855491201</v>
      </c>
      <c r="FY243">
        <v>0.191915665580567</v>
      </c>
      <c r="FZ243">
        <v>0.80754153726910805</v>
      </c>
      <c r="GA243">
        <v>0.61458002347918705</v>
      </c>
      <c r="GB243">
        <v>2.6460293586327802E-2</v>
      </c>
      <c r="GC243">
        <v>-0.308273193785151</v>
      </c>
      <c r="GD243">
        <v>-0.15413141356056501</v>
      </c>
      <c r="GE243">
        <v>0.96186685567814001</v>
      </c>
      <c r="GF243">
        <v>0.75588917127090205</v>
      </c>
      <c r="GG243">
        <v>0.69220412364383399</v>
      </c>
      <c r="GH243">
        <v>0.54606229176114496</v>
      </c>
      <c r="GI243">
        <v>0.95644199506441796</v>
      </c>
      <c r="GJ243">
        <v>0.35132912326495003</v>
      </c>
      <c r="GK243">
        <v>0.33694967136107501</v>
      </c>
      <c r="GL243">
        <v>0.34315954650640401</v>
      </c>
      <c r="GM243">
        <v>0.91709080242043195</v>
      </c>
      <c r="GN243">
        <v>0.94831045968805605</v>
      </c>
      <c r="GO243">
        <v>0.95832429625914906</v>
      </c>
      <c r="GP243">
        <v>0.951916414481211</v>
      </c>
      <c r="GQ243">
        <v>0.94228626826430695</v>
      </c>
      <c r="GR243">
        <v>0.88218117649371897</v>
      </c>
      <c r="GS243">
        <v>0.84208021091542395</v>
      </c>
      <c r="GT243">
        <v>0.88583312864052799</v>
      </c>
      <c r="GU243">
        <v>0.91252396121680701</v>
      </c>
      <c r="GV243">
        <v>0.25560921936185399</v>
      </c>
      <c r="GW243">
        <v>0.87442052665311598</v>
      </c>
      <c r="GX243">
        <v>0.69499747055780603</v>
      </c>
      <c r="GY243">
        <v>7.5365296387932601E-2</v>
      </c>
      <c r="GZ243">
        <v>-0.35448092130269998</v>
      </c>
      <c r="HA243">
        <v>-0.202982006815043</v>
      </c>
      <c r="HB243">
        <v>0.97909305809202196</v>
      </c>
      <c r="HC243">
        <v>0.81032400143320704</v>
      </c>
      <c r="HD243">
        <v>0.75245103658621504</v>
      </c>
      <c r="HE243">
        <v>0.59162110056635697</v>
      </c>
      <c r="HF243">
        <v>0.97418092660698596</v>
      </c>
      <c r="HG243">
        <v>0.37403918945362002</v>
      </c>
      <c r="HH243">
        <v>0.36389779943161599</v>
      </c>
      <c r="HI243">
        <v>0.368300329218888</v>
      </c>
      <c r="HJ243">
        <v>0.947557246239916</v>
      </c>
      <c r="HK243">
        <v>0.97220861828756699</v>
      </c>
      <c r="HL243">
        <v>0.97694278753020403</v>
      </c>
      <c r="HM243">
        <v>0.96959210677886198</v>
      </c>
      <c r="HN243">
        <v>0.96367006344263495</v>
      </c>
      <c r="HO243">
        <v>0.92167431081273898</v>
      </c>
      <c r="HP243">
        <v>0.89044934785547003</v>
      </c>
      <c r="HQ243">
        <v>0.89998436730867304</v>
      </c>
      <c r="HR243">
        <v>0.93213034503133296</v>
      </c>
      <c r="HS243">
        <v>0.47436928638639497</v>
      </c>
      <c r="HT243">
        <v>0.92352895189700701</v>
      </c>
      <c r="HU243">
        <v>0.78302721755066695</v>
      </c>
      <c r="HV243">
        <v>7.1129779907103993E-2</v>
      </c>
      <c r="HW243">
        <v>-0.41500810927360599</v>
      </c>
      <c r="HX243">
        <v>-0.235832471139132</v>
      </c>
      <c r="HY243">
        <v>0.97899575631371805</v>
      </c>
      <c r="HZ243">
        <v>0.86591741610297901</v>
      </c>
      <c r="IA243">
        <v>0.83006681035228802</v>
      </c>
      <c r="IB243">
        <v>0.64222226061312704</v>
      </c>
      <c r="IC243">
        <v>0.99684427158123601</v>
      </c>
      <c r="ID243">
        <v>0.45887635522515802</v>
      </c>
      <c r="IE243">
        <v>0.44894219847967098</v>
      </c>
      <c r="IF243">
        <v>0.45325805316679102</v>
      </c>
      <c r="IG243">
        <v>0.97612566178363103</v>
      </c>
      <c r="IH243">
        <v>0.99439678473456405</v>
      </c>
      <c r="II243">
        <v>1</v>
      </c>
      <c r="IJ243">
        <v>0.99369487497944098</v>
      </c>
      <c r="IK243">
        <v>0.98793133267831601</v>
      </c>
      <c r="IL243">
        <v>0.96150779289677801</v>
      </c>
      <c r="IM243">
        <v>0.91612709381977397</v>
      </c>
      <c r="IN243">
        <v>0.927027265859237</v>
      </c>
      <c r="IO243">
        <v>0.95810798979507406</v>
      </c>
      <c r="IP243">
        <v>0.63636670937214801</v>
      </c>
      <c r="IQ243">
        <v>0.96993061502018796</v>
      </c>
      <c r="IR243">
        <v>0.84072011550120496</v>
      </c>
      <c r="IS243">
        <v>0.29583020909483099</v>
      </c>
      <c r="IT243">
        <v>-0.45947220134007399</v>
      </c>
      <c r="IU243">
        <v>-0.14916600150705001</v>
      </c>
      <c r="IV243">
        <v>0.90528768688658601</v>
      </c>
      <c r="IW243">
        <v>0.84050958704257395</v>
      </c>
      <c r="IX243">
        <v>0.78739733378969201</v>
      </c>
      <c r="IY243">
        <v>0.62239175778972899</v>
      </c>
      <c r="IZ243">
        <v>0.926215778451002</v>
      </c>
      <c r="JA243">
        <v>0.47868608299466198</v>
      </c>
      <c r="JB243">
        <v>0.46481782739033101</v>
      </c>
      <c r="JC243">
        <v>0.47045377897746299</v>
      </c>
      <c r="JD243">
        <v>0.91498433927869005</v>
      </c>
      <c r="JE243">
        <v>0.92333982259027203</v>
      </c>
      <c r="JF243">
        <v>0.92394690901282095</v>
      </c>
      <c r="JG243">
        <v>0.92656493892566405</v>
      </c>
      <c r="JH243">
        <v>0.92081663382248702</v>
      </c>
      <c r="JI243">
        <v>0.90500842842702001</v>
      </c>
      <c r="JJ243">
        <v>0.88355040556196496</v>
      </c>
      <c r="JK243">
        <v>0.87814103908548702</v>
      </c>
      <c r="JL243">
        <v>0.901305145138936</v>
      </c>
      <c r="JM243">
        <v>0.52792219266904095</v>
      </c>
      <c r="JN243">
        <v>0.91473498350594296</v>
      </c>
      <c r="JO243">
        <v>0.80407243474830403</v>
      </c>
      <c r="JP243">
        <v>0.353348683464283</v>
      </c>
      <c r="JQ243">
        <v>0.18731167488741701</v>
      </c>
      <c r="JR243">
        <v>-4.3729079656634001E-2</v>
      </c>
      <c r="JS243">
        <v>1.9943729645343598E-3</v>
      </c>
      <c r="JT243">
        <v>1.41298091130477E-3</v>
      </c>
      <c r="JU243">
        <v>-3.8163362229926501E-2</v>
      </c>
      <c r="JV243">
        <v>1.48101843666609E-2</v>
      </c>
      <c r="JW243">
        <v>-2.5729987280412502E-2</v>
      </c>
      <c r="JX243">
        <v>7.01963590188373E-4</v>
      </c>
      <c r="JY243">
        <v>-4.2639211213125701E-2</v>
      </c>
      <c r="JZ243">
        <v>-5.9686803448172301E-2</v>
      </c>
      <c r="KA243">
        <v>-7.0396277195422505E-2</v>
      </c>
      <c r="KB243">
        <v>-5.06327402133342E-2</v>
      </c>
      <c r="KC243">
        <v>2.0173023124007501E-3</v>
      </c>
      <c r="KD243">
        <v>-1.25900229007592E-3</v>
      </c>
      <c r="KE243">
        <v>1.0319213578469801E-2</v>
      </c>
      <c r="KF243">
        <v>-2.8876133872337202E-3</v>
      </c>
      <c r="KG243">
        <v>5.40523009785513E-2</v>
      </c>
      <c r="KH243">
        <v>-2.1876879145681601E-2</v>
      </c>
      <c r="KI243">
        <v>-4.0554936501676901E-2</v>
      </c>
      <c r="KJ243">
        <v>1.4443257502042299E-2</v>
      </c>
      <c r="KK243">
        <v>-5.1677107442652697E-4</v>
      </c>
      <c r="KL243">
        <v>-2.6650416022836399E-2</v>
      </c>
      <c r="KM243">
        <v>-1.2067246731276699E-2</v>
      </c>
      <c r="KN243">
        <v>4.4555896069842497E-2</v>
      </c>
      <c r="KO243">
        <v>-4.44466976275327E-2</v>
      </c>
      <c r="KP243">
        <v>-3.2881483146852498E-2</v>
      </c>
      <c r="KQ243">
        <v>1.9400269581579099E-2</v>
      </c>
      <c r="KR243">
        <v>4.2511372117374303E-2</v>
      </c>
      <c r="KS243">
        <v>3.6830338295813503E-2</v>
      </c>
      <c r="KT243">
        <v>-1.71497907074145E-2</v>
      </c>
      <c r="KU243">
        <v>5.17847702057634E-3</v>
      </c>
      <c r="KV243">
        <v>-3.98015808286915E-2</v>
      </c>
      <c r="KW243">
        <v>-2.3545160642560198E-2</v>
      </c>
    </row>
    <row r="244" spans="1:309" ht="15" customHeight="1" x14ac:dyDescent="0.25">
      <c r="A244" t="s">
        <v>242</v>
      </c>
      <c r="B244">
        <v>-3.1844795319711301E-2</v>
      </c>
      <c r="C244">
        <v>0.16144519638739899</v>
      </c>
      <c r="D244">
        <v>0.16430410774132101</v>
      </c>
      <c r="E244">
        <v>-3.4782561042722898E-2</v>
      </c>
      <c r="F244">
        <v>-3.4863099279163701E-2</v>
      </c>
      <c r="G244">
        <v>0.107152631977952</v>
      </c>
      <c r="H244">
        <v>4.5025194096708901E-3</v>
      </c>
      <c r="I244">
        <v>0.11243748754411401</v>
      </c>
      <c r="J244">
        <v>-0.101807122384403</v>
      </c>
      <c r="K244">
        <v>-8.7319301958109802E-2</v>
      </c>
      <c r="L244">
        <v>-0.155122750290108</v>
      </c>
      <c r="M244">
        <v>-0.26015401403338301</v>
      </c>
      <c r="N244">
        <v>-0.24905737154006899</v>
      </c>
      <c r="O244">
        <v>-0.194248682606048</v>
      </c>
      <c r="P244">
        <v>-0.24994509258747899</v>
      </c>
      <c r="Q244">
        <v>-0.247003631020346</v>
      </c>
      <c r="R244">
        <v>-0.120195922301331</v>
      </c>
      <c r="S244">
        <v>-0.150965219319766</v>
      </c>
      <c r="T244">
        <v>-0.11704347791573801</v>
      </c>
      <c r="U244">
        <v>-7.44488621908444E-2</v>
      </c>
      <c r="V244">
        <v>0.49461164380425499</v>
      </c>
      <c r="W244">
        <v>9.9415428482991397E-2</v>
      </c>
      <c r="X244">
        <v>0.109376909309126</v>
      </c>
      <c r="Y244">
        <v>0.60144021209161003</v>
      </c>
      <c r="Z244">
        <v>0.64967644100538902</v>
      </c>
      <c r="AA244">
        <v>0.44355890265287801</v>
      </c>
      <c r="AB244">
        <v>0.73415301031444802</v>
      </c>
      <c r="AC244">
        <v>0.53384711814282704</v>
      </c>
      <c r="AD244">
        <v>0.86187424601976903</v>
      </c>
      <c r="AE244">
        <v>-8.0969779088330807E-2</v>
      </c>
      <c r="AF244">
        <v>-8.1741217562980598E-2</v>
      </c>
      <c r="AG244">
        <v>-8.0287653917475402E-2</v>
      </c>
      <c r="AH244">
        <v>-0.20080171422593401</v>
      </c>
      <c r="AI244">
        <v>-0.215671638653887</v>
      </c>
      <c r="AJ244">
        <v>-0.184080752023078</v>
      </c>
      <c r="AK244">
        <v>-0.28930475436792402</v>
      </c>
      <c r="AL244">
        <v>-0.29672641549902201</v>
      </c>
      <c r="AM244">
        <v>-0.27687687216934997</v>
      </c>
      <c r="AN244">
        <v>-0.195995827690677</v>
      </c>
      <c r="AO244">
        <v>-0.15246813112048599</v>
      </c>
      <c r="AP244">
        <v>-0.214675984624422</v>
      </c>
      <c r="AQ244">
        <v>-0.24994509258747899</v>
      </c>
      <c r="AR244">
        <v>-0.25735621921235402</v>
      </c>
      <c r="AS244">
        <v>-0.24114142040645001</v>
      </c>
      <c r="AT244">
        <v>-0.150965219319766</v>
      </c>
      <c r="AU244">
        <v>-0.17213833475383</v>
      </c>
      <c r="AV244">
        <v>-0.12740790415735601</v>
      </c>
      <c r="AW244">
        <v>-0.20683699666862501</v>
      </c>
      <c r="AX244">
        <v>-0.22254010215127901</v>
      </c>
      <c r="AY244">
        <v>-0.189258529527083</v>
      </c>
      <c r="AZ244">
        <v>-8.5193953368529501E-2</v>
      </c>
      <c r="BA244">
        <v>-8.5485199317867605E-2</v>
      </c>
      <c r="BB244">
        <v>-8.4840692044622204E-2</v>
      </c>
      <c r="BC244">
        <v>-0.199886796518567</v>
      </c>
      <c r="BD244">
        <v>-0.21431440362634099</v>
      </c>
      <c r="BE244">
        <v>-0.183641839912626</v>
      </c>
      <c r="BF244">
        <v>0.28222868766501902</v>
      </c>
      <c r="BG244">
        <v>-0.192210506881383</v>
      </c>
      <c r="BH244">
        <v>-7.0091090323010197E-2</v>
      </c>
      <c r="BI244">
        <v>-7.3258675611335894E-2</v>
      </c>
      <c r="BJ244">
        <v>0.61479369137753104</v>
      </c>
      <c r="BK244">
        <v>0.19656279865179599</v>
      </c>
      <c r="BL244">
        <v>-0.36185840981027201</v>
      </c>
      <c r="BM244">
        <v>-7.0862784095498205E-2</v>
      </c>
      <c r="BN244">
        <v>9.2899766273635595E-2</v>
      </c>
      <c r="BO244">
        <v>0.119084532049098</v>
      </c>
      <c r="BP244">
        <v>0.27973441696979601</v>
      </c>
      <c r="BQ244">
        <v>0.75287867118594098</v>
      </c>
      <c r="BR244">
        <v>0.46551263135201398</v>
      </c>
      <c r="BS244">
        <v>-7.4599335511596102E-2</v>
      </c>
      <c r="BT244">
        <v>-0.21103826946579601</v>
      </c>
      <c r="BU244">
        <v>1.87930925817247E-2</v>
      </c>
      <c r="BV244">
        <v>0.46888104083236898</v>
      </c>
      <c r="BW244">
        <v>-0.166416938068636</v>
      </c>
      <c r="BX244">
        <v>-0.136849736671809</v>
      </c>
      <c r="BY244">
        <v>-0.13254360691146799</v>
      </c>
      <c r="BZ244">
        <v>-0.132543606925796</v>
      </c>
      <c r="CA244">
        <v>0.24255372349776899</v>
      </c>
      <c r="CB244">
        <v>8.1365143851253492E-3</v>
      </c>
      <c r="CC244">
        <v>-0.19918664943039199</v>
      </c>
      <c r="CD244">
        <v>-7.8291771149079301E-2</v>
      </c>
      <c r="CE244">
        <v>0.34763573258093899</v>
      </c>
      <c r="CF244">
        <v>-0.116179003926753</v>
      </c>
      <c r="CG244">
        <v>8.55552665190559E-2</v>
      </c>
      <c r="CH244">
        <v>0.188984255466878</v>
      </c>
      <c r="CI244">
        <v>-0.107350731026743</v>
      </c>
      <c r="CJ244">
        <v>-0.10735073102566101</v>
      </c>
      <c r="CK244">
        <v>0.105160016980807</v>
      </c>
      <c r="CL244">
        <v>-6.7698336009106699E-2</v>
      </c>
      <c r="CM244">
        <v>-9.4744585533728207E-2</v>
      </c>
      <c r="CN244">
        <v>0.114297408136092</v>
      </c>
      <c r="CO244">
        <v>0.14253266172337301</v>
      </c>
      <c r="CP244">
        <v>0.14253266126297401</v>
      </c>
      <c r="CQ244">
        <v>-3.5174368385548001E-2</v>
      </c>
      <c r="CR244">
        <v>0.61397059179689295</v>
      </c>
      <c r="CS244">
        <v>-0.345584998523561</v>
      </c>
      <c r="CT244">
        <v>-0.53206959354385996</v>
      </c>
      <c r="CU244">
        <v>-0.58098774141792797</v>
      </c>
      <c r="CV244">
        <v>-0.61079635527319698</v>
      </c>
      <c r="CW244">
        <v>0.244133768527972</v>
      </c>
      <c r="CX244">
        <v>-8.1397532996744404E-2</v>
      </c>
      <c r="CY244">
        <v>2.5091000770959802E-2</v>
      </c>
      <c r="CZ244">
        <v>6.1606564131856598E-2</v>
      </c>
      <c r="DA244">
        <v>6.4165344833991098E-2</v>
      </c>
      <c r="DB244">
        <v>-0.48130979623293901</v>
      </c>
      <c r="DC244">
        <v>-6.1327949337372401E-2</v>
      </c>
      <c r="DD244">
        <v>-0.241738176384036</v>
      </c>
      <c r="DE244">
        <v>0.31681320016042003</v>
      </c>
      <c r="DF244">
        <v>-0.184213602001009</v>
      </c>
      <c r="DG244">
        <v>-9.1498636191137503E-2</v>
      </c>
      <c r="DH244">
        <v>-0.107498310141572</v>
      </c>
      <c r="DI244">
        <v>0.33509917129317901</v>
      </c>
      <c r="DJ244">
        <v>-0.104883954277797</v>
      </c>
      <c r="DK244">
        <v>4.7718004184495698E-2</v>
      </c>
      <c r="DL244">
        <v>-0.18798091212055401</v>
      </c>
      <c r="DM244">
        <v>-0.15520560569712599</v>
      </c>
      <c r="DN244">
        <v>-0.129733881601579</v>
      </c>
      <c r="DO244">
        <v>-0.23134985513352099</v>
      </c>
      <c r="DP244">
        <v>-0.28703133696104</v>
      </c>
      <c r="DQ244">
        <v>-0.16461493768989899</v>
      </c>
      <c r="DR244">
        <v>-0.186202999428176</v>
      </c>
      <c r="DS244">
        <v>-0.20760535238723099</v>
      </c>
      <c r="DT244">
        <v>-0.25644631025794701</v>
      </c>
      <c r="DU244">
        <v>6.7652052282784994E-2</v>
      </c>
      <c r="DV244">
        <v>-0.26020100047677502</v>
      </c>
      <c r="DW244">
        <v>-0.163772450407488</v>
      </c>
      <c r="DX244">
        <v>-0.232066708714145</v>
      </c>
      <c r="DY244">
        <v>-0.37221559625355</v>
      </c>
      <c r="DZ244">
        <v>-0.16429452291723501</v>
      </c>
      <c r="EA244">
        <v>2.55199684887241E-2</v>
      </c>
      <c r="EB244">
        <v>-0.35421432974658501</v>
      </c>
      <c r="EC244">
        <v>-0.36422639781525001</v>
      </c>
      <c r="ED244">
        <v>-0.36675887414993502</v>
      </c>
      <c r="EE244">
        <v>-0.36797839471931199</v>
      </c>
      <c r="EF244">
        <v>-0.40711096598577201</v>
      </c>
      <c r="EG244">
        <v>-0.17272318116021601</v>
      </c>
      <c r="EH244">
        <v>-0.33300307915411997</v>
      </c>
      <c r="EI244">
        <v>-4.4861001302953903E-2</v>
      </c>
      <c r="EJ244">
        <v>-7.6321418525838902E-2</v>
      </c>
      <c r="EK244">
        <v>0.81226381673128301</v>
      </c>
      <c r="EL244">
        <v>0.51576251436558795</v>
      </c>
      <c r="EM244">
        <v>0.46781950356669799</v>
      </c>
      <c r="EN244">
        <v>0.57995061806063797</v>
      </c>
      <c r="EO244">
        <v>0.90791894735477197</v>
      </c>
      <c r="EP244">
        <v>0.18770303696142701</v>
      </c>
      <c r="EQ244">
        <v>0.17800344368228099</v>
      </c>
      <c r="ER244">
        <v>0.18239011235741001</v>
      </c>
      <c r="ES244">
        <v>0.78972582410667602</v>
      </c>
      <c r="ET244">
        <v>0.85185015098132699</v>
      </c>
      <c r="EU244">
        <v>0.76789545223034195</v>
      </c>
      <c r="EV244">
        <v>0.84972727765523803</v>
      </c>
      <c r="EW244">
        <v>0.869410162060958</v>
      </c>
      <c r="EX244">
        <v>0.76848606237017902</v>
      </c>
      <c r="EY244">
        <v>0.66671289542048695</v>
      </c>
      <c r="EZ244">
        <v>0.79444261264159</v>
      </c>
      <c r="FA244">
        <v>0.83621553865562703</v>
      </c>
      <c r="FB244">
        <v>8.9512173668858802E-2</v>
      </c>
      <c r="FC244">
        <v>0.31558833962025901</v>
      </c>
      <c r="FD244">
        <v>0.53903304609583902</v>
      </c>
      <c r="FE244">
        <v>0.10204694663990201</v>
      </c>
      <c r="FF244">
        <v>-0.198542650618624</v>
      </c>
      <c r="FG244">
        <v>-0.124341536261927</v>
      </c>
      <c r="FH244">
        <v>0.91510258089992802</v>
      </c>
      <c r="FI244">
        <v>0.768288374583185</v>
      </c>
      <c r="FJ244">
        <v>0.659613715618527</v>
      </c>
      <c r="FK244">
        <v>0.60152280712320605</v>
      </c>
      <c r="FL244">
        <v>0.93873665549428797</v>
      </c>
      <c r="FM244">
        <v>0.29315974192369598</v>
      </c>
      <c r="FN244">
        <v>0.27540714561944901</v>
      </c>
      <c r="FO244">
        <v>0.28306256367551202</v>
      </c>
      <c r="FP244">
        <v>0.876758491364244</v>
      </c>
      <c r="FQ244">
        <v>0.91610635670912199</v>
      </c>
      <c r="FR244">
        <v>0.91696489003125603</v>
      </c>
      <c r="FS244">
        <v>0.94467245592691795</v>
      </c>
      <c r="FT244">
        <v>0.91618509457573705</v>
      </c>
      <c r="FU244">
        <v>0.846301980052379</v>
      </c>
      <c r="FV244">
        <v>0.63870582741469895</v>
      </c>
      <c r="FW244">
        <v>0.86963051103172695</v>
      </c>
      <c r="FX244">
        <v>0.90397816340350801</v>
      </c>
      <c r="FY244">
        <v>0.17823682577760899</v>
      </c>
      <c r="FZ244">
        <v>0.818626772405183</v>
      </c>
      <c r="GA244">
        <v>0.60462422087356105</v>
      </c>
      <c r="GB244">
        <v>2.71491709948939E-2</v>
      </c>
      <c r="GC244">
        <v>-0.30185306646162502</v>
      </c>
      <c r="GD244">
        <v>-0.17153061764223099</v>
      </c>
      <c r="GE244">
        <v>0.95930231484710204</v>
      </c>
      <c r="GF244">
        <v>0.74232815011138598</v>
      </c>
      <c r="GG244">
        <v>0.70508895291322604</v>
      </c>
      <c r="GH244">
        <v>0.56100574153193905</v>
      </c>
      <c r="GI244">
        <v>0.96238019879113001</v>
      </c>
      <c r="GJ244">
        <v>0.367855186950304</v>
      </c>
      <c r="GK244">
        <v>0.351818188028798</v>
      </c>
      <c r="GL244">
        <v>0.35870567764926298</v>
      </c>
      <c r="GM244">
        <v>0.93024197480505699</v>
      </c>
      <c r="GN244">
        <v>0.94950155914930301</v>
      </c>
      <c r="GO244">
        <v>0.95746175259723598</v>
      </c>
      <c r="GP244">
        <v>0.96392806947065102</v>
      </c>
      <c r="GQ244">
        <v>0.94869328498973804</v>
      </c>
      <c r="GR244">
        <v>0.89936348429268897</v>
      </c>
      <c r="GS244">
        <v>0.83876900534436105</v>
      </c>
      <c r="GT244">
        <v>0.90952393841641799</v>
      </c>
      <c r="GU244">
        <v>0.92775033412218599</v>
      </c>
      <c r="GV244">
        <v>0.230583092737361</v>
      </c>
      <c r="GW244">
        <v>0.879905943977633</v>
      </c>
      <c r="GX244">
        <v>0.67739832043572301</v>
      </c>
      <c r="GY244">
        <v>7.0150800088524298E-2</v>
      </c>
      <c r="GZ244">
        <v>-0.34667120344545999</v>
      </c>
      <c r="HA244">
        <v>-0.22074357532150901</v>
      </c>
      <c r="HB244">
        <v>0.976192459986018</v>
      </c>
      <c r="HC244">
        <v>0.79558570445850196</v>
      </c>
      <c r="HD244">
        <v>0.76256101814774702</v>
      </c>
      <c r="HE244">
        <v>0.60093536780607404</v>
      </c>
      <c r="HF244">
        <v>0.980081911422233</v>
      </c>
      <c r="HG244">
        <v>0.39311113119087399</v>
      </c>
      <c r="HH244">
        <v>0.38098766201476603</v>
      </c>
      <c r="HI244">
        <v>0.38619116592964797</v>
      </c>
      <c r="HJ244">
        <v>0.961116419135433</v>
      </c>
      <c r="HK244">
        <v>0.97215489806823097</v>
      </c>
      <c r="HL244">
        <v>0.97815800230470695</v>
      </c>
      <c r="HM244">
        <v>0.98142505139116498</v>
      </c>
      <c r="HN244">
        <v>0.970683457673021</v>
      </c>
      <c r="HO244">
        <v>0.93644323242891203</v>
      </c>
      <c r="HP244">
        <v>0.88903593585023499</v>
      </c>
      <c r="HQ244">
        <v>0.92334072150937296</v>
      </c>
      <c r="HR244">
        <v>0.94436921665124496</v>
      </c>
      <c r="HS244">
        <v>0.46258698458186898</v>
      </c>
      <c r="HT244">
        <v>0.93422412718528902</v>
      </c>
      <c r="HU244">
        <v>0.763133786518988</v>
      </c>
      <c r="HV244">
        <v>5.9998318993120602E-2</v>
      </c>
      <c r="HW244">
        <v>-0.40871049096057199</v>
      </c>
      <c r="HX244">
        <v>-0.25379883032696599</v>
      </c>
      <c r="HY244">
        <v>0.97563764203747905</v>
      </c>
      <c r="HZ244">
        <v>0.85633341732596802</v>
      </c>
      <c r="IA244">
        <v>0.82477873418054404</v>
      </c>
      <c r="IB244">
        <v>0.64193442606657103</v>
      </c>
      <c r="IC244">
        <v>0.99642076088807896</v>
      </c>
      <c r="ID244">
        <v>0.47854310171055903</v>
      </c>
      <c r="IE244">
        <v>0.46581643728931998</v>
      </c>
      <c r="IF244">
        <v>0.47125234509165298</v>
      </c>
      <c r="IG244">
        <v>0.98235023747310501</v>
      </c>
      <c r="IH244">
        <v>0.98899342306180504</v>
      </c>
      <c r="II244">
        <v>0.99369487497944098</v>
      </c>
      <c r="IJ244">
        <v>1</v>
      </c>
      <c r="IK244">
        <v>0.98861762153112798</v>
      </c>
      <c r="IL244">
        <v>0.96953817471092096</v>
      </c>
      <c r="IM244">
        <v>0.90791323981121796</v>
      </c>
      <c r="IN244">
        <v>0.94476271721946703</v>
      </c>
      <c r="IO244">
        <v>0.96625696030766595</v>
      </c>
      <c r="IP244">
        <v>0.63070370867928305</v>
      </c>
      <c r="IQ244">
        <v>0.977060034951443</v>
      </c>
      <c r="IR244">
        <v>0.81466821203068696</v>
      </c>
      <c r="IS244">
        <v>0.28306146148603301</v>
      </c>
      <c r="IT244">
        <v>-0.462707040364846</v>
      </c>
      <c r="IU244">
        <v>-0.16326872494786401</v>
      </c>
      <c r="IV244">
        <v>0.89685649621158703</v>
      </c>
      <c r="IW244">
        <v>0.83137784443627505</v>
      </c>
      <c r="IX244">
        <v>0.77543463280162195</v>
      </c>
      <c r="IY244">
        <v>0.61671685143886401</v>
      </c>
      <c r="IZ244">
        <v>0.91782287468159995</v>
      </c>
      <c r="JA244">
        <v>0.480922150916404</v>
      </c>
      <c r="JB244">
        <v>0.46665781958998398</v>
      </c>
      <c r="JC244">
        <v>0.472450278374618</v>
      </c>
      <c r="JD244">
        <v>0.91156734856194199</v>
      </c>
      <c r="JE244">
        <v>0.91111547884192301</v>
      </c>
      <c r="JF244">
        <v>0.91269375331386504</v>
      </c>
      <c r="JG244">
        <v>0.92155118257896196</v>
      </c>
      <c r="JH244">
        <v>0.91394945495912905</v>
      </c>
      <c r="JI244">
        <v>0.902269598775993</v>
      </c>
      <c r="JJ244">
        <v>0.87387301412798501</v>
      </c>
      <c r="JK244">
        <v>0.88191953288371805</v>
      </c>
      <c r="JL244">
        <v>0.89703091527884304</v>
      </c>
      <c r="JM244">
        <v>0.52680943272626901</v>
      </c>
      <c r="JN244">
        <v>0.90972114664758896</v>
      </c>
      <c r="JO244">
        <v>0.77902976617738795</v>
      </c>
      <c r="JP244">
        <v>0.32885285559417499</v>
      </c>
      <c r="JQ244">
        <v>0.18403428461340299</v>
      </c>
      <c r="JR244">
        <v>-3.5974872587199003E-2</v>
      </c>
      <c r="JS244">
        <v>3.4138989481832202E-3</v>
      </c>
      <c r="JT244">
        <v>6.50467062367185E-3</v>
      </c>
      <c r="JU244">
        <v>-3.3847162135295601E-2</v>
      </c>
      <c r="JV244">
        <v>1.98640941060617E-2</v>
      </c>
      <c r="JW244">
        <v>-2.3545749446293399E-2</v>
      </c>
      <c r="JX244">
        <v>-5.4632259180204404E-3</v>
      </c>
      <c r="JY244">
        <v>-4.0772261293972101E-2</v>
      </c>
      <c r="JZ244">
        <v>-5.8322215089361099E-2</v>
      </c>
      <c r="KA244">
        <v>-6.3404584264561095E-2</v>
      </c>
      <c r="KB244">
        <v>-4.32731509406203E-2</v>
      </c>
      <c r="KC244">
        <v>2.4174547479943599E-3</v>
      </c>
      <c r="KD244">
        <v>3.7414513156441001E-3</v>
      </c>
      <c r="KE244">
        <v>1.36192852570458E-2</v>
      </c>
      <c r="KF244">
        <v>1.7797062935948401E-3</v>
      </c>
      <c r="KG244">
        <v>5.2835261097295499E-2</v>
      </c>
      <c r="KH244">
        <v>-2.5448079752902801E-2</v>
      </c>
      <c r="KI244">
        <v>-3.41348722848238E-2</v>
      </c>
      <c r="KJ244">
        <v>1.49485073642877E-2</v>
      </c>
      <c r="KK244">
        <v>-4.3452960544541598E-4</v>
      </c>
      <c r="KL244">
        <v>-2.25040628540988E-2</v>
      </c>
      <c r="KM244">
        <v>-7.4296130154393996E-3</v>
      </c>
      <c r="KN244">
        <v>3.9775740132560501E-2</v>
      </c>
      <c r="KO244">
        <v>-4.3179715695615198E-2</v>
      </c>
      <c r="KP244">
        <v>-3.1273036642962201E-2</v>
      </c>
      <c r="KQ244">
        <v>1.6684856806815199E-2</v>
      </c>
      <c r="KR244">
        <v>3.7081397316535897E-2</v>
      </c>
      <c r="KS244">
        <v>3.70683978013579E-2</v>
      </c>
      <c r="KT244">
        <v>-8.2236996348869704E-3</v>
      </c>
      <c r="KU244">
        <v>1.2710869299092299E-2</v>
      </c>
      <c r="KV244">
        <v>-3.4647737473533703E-2</v>
      </c>
      <c r="KW244">
        <v>-3.0076137962952301E-2</v>
      </c>
    </row>
    <row r="245" spans="1:309" ht="15" customHeight="1" x14ac:dyDescent="0.25">
      <c r="A245" t="s">
        <v>243</v>
      </c>
      <c r="B245">
        <v>-3.2547850629642397E-2</v>
      </c>
      <c r="C245">
        <v>0.15036709870123899</v>
      </c>
      <c r="D245">
        <v>0.155728942660707</v>
      </c>
      <c r="E245">
        <v>-4.26905609229698E-2</v>
      </c>
      <c r="F245">
        <v>-4.5031580781336199E-2</v>
      </c>
      <c r="G245">
        <v>0.101168525508444</v>
      </c>
      <c r="H245">
        <v>-2.6679844020129902E-3</v>
      </c>
      <c r="I245">
        <v>0.107749068838078</v>
      </c>
      <c r="J245">
        <v>-0.101552440648082</v>
      </c>
      <c r="K245">
        <v>-9.2441015195827606E-2</v>
      </c>
      <c r="L245">
        <v>-0.130725689451407</v>
      </c>
      <c r="M245">
        <v>-0.25304003085432197</v>
      </c>
      <c r="N245">
        <v>-0.22526637072217201</v>
      </c>
      <c r="O245">
        <v>-0.19024224477235599</v>
      </c>
      <c r="P245">
        <v>-0.24389494363207001</v>
      </c>
      <c r="Q245">
        <v>-0.247965335374493</v>
      </c>
      <c r="R245">
        <v>-0.11899080158479999</v>
      </c>
      <c r="S245">
        <v>-0.14547072226083499</v>
      </c>
      <c r="T245">
        <v>-0.116737827596086</v>
      </c>
      <c r="U245">
        <v>-9.0541501573284305E-2</v>
      </c>
      <c r="V245">
        <v>0.48965235260469098</v>
      </c>
      <c r="W245">
        <v>0.106459201094303</v>
      </c>
      <c r="X245">
        <v>0.104725832153698</v>
      </c>
      <c r="Y245">
        <v>0.58163436777897504</v>
      </c>
      <c r="Z245">
        <v>0.66400047585617905</v>
      </c>
      <c r="AA245">
        <v>0.45484507592758</v>
      </c>
      <c r="AB245">
        <v>0.75219365041756103</v>
      </c>
      <c r="AC245">
        <v>0.51141267946980595</v>
      </c>
      <c r="AD245">
        <v>0.86239211567194196</v>
      </c>
      <c r="AE245">
        <v>-7.5131449471155395E-2</v>
      </c>
      <c r="AF245">
        <v>-7.6038881887432297E-2</v>
      </c>
      <c r="AG245">
        <v>-7.4335131800604595E-2</v>
      </c>
      <c r="AH245">
        <v>-0.19500926138347699</v>
      </c>
      <c r="AI245">
        <v>-0.20981952808778401</v>
      </c>
      <c r="AJ245">
        <v>-0.17837300862001801</v>
      </c>
      <c r="AK245">
        <v>-0.28122469905328801</v>
      </c>
      <c r="AL245">
        <v>-0.28558014102351897</v>
      </c>
      <c r="AM245">
        <v>-0.27219914246898702</v>
      </c>
      <c r="AN245">
        <v>-0.191204650734218</v>
      </c>
      <c r="AO245">
        <v>-0.14780485837850199</v>
      </c>
      <c r="AP245">
        <v>-0.20985952093381</v>
      </c>
      <c r="AQ245">
        <v>-0.24389494363207001</v>
      </c>
      <c r="AR245">
        <v>-0.25104879220035098</v>
      </c>
      <c r="AS245">
        <v>-0.23538803904869501</v>
      </c>
      <c r="AT245">
        <v>-0.14547072226083499</v>
      </c>
      <c r="AU245">
        <v>-0.166693604896933</v>
      </c>
      <c r="AV245">
        <v>-0.121889055765781</v>
      </c>
      <c r="AW245">
        <v>-0.20157753850576099</v>
      </c>
      <c r="AX245">
        <v>-0.21720595038756699</v>
      </c>
      <c r="AY245">
        <v>-0.184097911139327</v>
      </c>
      <c r="AZ245">
        <v>-7.9303952085945095E-2</v>
      </c>
      <c r="BA245">
        <v>-7.9783612275956803E-2</v>
      </c>
      <c r="BB245">
        <v>-7.8777409120171005E-2</v>
      </c>
      <c r="BC245">
        <v>-0.19415431554946799</v>
      </c>
      <c r="BD245">
        <v>-0.20858010299060001</v>
      </c>
      <c r="BE245">
        <v>-0.17793186507220601</v>
      </c>
      <c r="BF245">
        <v>0.29628912642734501</v>
      </c>
      <c r="BG245">
        <v>-0.19590954351520601</v>
      </c>
      <c r="BH245">
        <v>-5.7819132788770898E-2</v>
      </c>
      <c r="BI245">
        <v>-5.8411338052637297E-2</v>
      </c>
      <c r="BJ245">
        <v>0.626418635543455</v>
      </c>
      <c r="BK245">
        <v>0.202418877075284</v>
      </c>
      <c r="BL245">
        <v>-0.36358132232816698</v>
      </c>
      <c r="BM245">
        <v>-5.844927801133E-2</v>
      </c>
      <c r="BN245">
        <v>0.106692679603398</v>
      </c>
      <c r="BO245">
        <v>0.116064336333021</v>
      </c>
      <c r="BP245">
        <v>0.29361461686131202</v>
      </c>
      <c r="BQ245">
        <v>0.76661741297095698</v>
      </c>
      <c r="BR245">
        <v>0.47722409088017398</v>
      </c>
      <c r="BS245">
        <v>-7.3503098564622796E-2</v>
      </c>
      <c r="BT245">
        <v>-0.19381211634162801</v>
      </c>
      <c r="BU245">
        <v>2.34095997877324E-2</v>
      </c>
      <c r="BV245">
        <v>0.46814163111918</v>
      </c>
      <c r="BW245">
        <v>-0.16029982125356801</v>
      </c>
      <c r="BX245">
        <v>-0.12920191455051699</v>
      </c>
      <c r="BY245">
        <v>-0.123307413503803</v>
      </c>
      <c r="BZ245">
        <v>-0.123307413518208</v>
      </c>
      <c r="CA245">
        <v>0.23531036843296399</v>
      </c>
      <c r="CB245">
        <v>1.4824214027314001E-2</v>
      </c>
      <c r="CC245">
        <v>-0.19172719598548099</v>
      </c>
      <c r="CD245">
        <v>-7.7125413170543305E-2</v>
      </c>
      <c r="CE245">
        <v>0.33216196000912201</v>
      </c>
      <c r="CF245">
        <v>-0.100945938866611</v>
      </c>
      <c r="CG245">
        <v>5.78807000990499E-2</v>
      </c>
      <c r="CH245">
        <v>0.183833087017404</v>
      </c>
      <c r="CI245">
        <v>-0.12020194480119201</v>
      </c>
      <c r="CJ245">
        <v>-0.120201944801167</v>
      </c>
      <c r="CK245">
        <v>0.13897627537260199</v>
      </c>
      <c r="CL245">
        <v>-8.1758886407163001E-2</v>
      </c>
      <c r="CM245">
        <v>-0.11032604840877799</v>
      </c>
      <c r="CN245">
        <v>0.14014155415650301</v>
      </c>
      <c r="CO245">
        <v>0.14465708235666699</v>
      </c>
      <c r="CP245">
        <v>0.144657081917898</v>
      </c>
      <c r="CQ245">
        <v>-3.1239548440603299E-2</v>
      </c>
      <c r="CR245">
        <v>0.61054018747490502</v>
      </c>
      <c r="CS245">
        <v>-0.33957592049547403</v>
      </c>
      <c r="CT245">
        <v>-0.52260453987906397</v>
      </c>
      <c r="CU245">
        <v>-0.571117715324026</v>
      </c>
      <c r="CV245">
        <v>-0.59896731486748001</v>
      </c>
      <c r="CW245">
        <v>0.23304896403545</v>
      </c>
      <c r="CX245">
        <v>-6.4259404564324801E-2</v>
      </c>
      <c r="CY245">
        <v>-6.9229385538482002E-4</v>
      </c>
      <c r="CZ245">
        <v>7.6335635558248904E-2</v>
      </c>
      <c r="DA245">
        <v>3.3888472878828298E-2</v>
      </c>
      <c r="DB245">
        <v>-0.47731078116673398</v>
      </c>
      <c r="DC245">
        <v>-2.9292859257595401E-2</v>
      </c>
      <c r="DD245">
        <v>-0.24023367896152201</v>
      </c>
      <c r="DE245">
        <v>0.28216452497238298</v>
      </c>
      <c r="DF245">
        <v>-0.181985694000217</v>
      </c>
      <c r="DG245">
        <v>-6.5007422672260104E-2</v>
      </c>
      <c r="DH245">
        <v>-0.100712650033629</v>
      </c>
      <c r="DI245">
        <v>0.33463842638167601</v>
      </c>
      <c r="DJ245">
        <v>-7.5193211274073898E-2</v>
      </c>
      <c r="DK245">
        <v>2.13379575361832E-2</v>
      </c>
      <c r="DL245">
        <v>-0.15711509358755499</v>
      </c>
      <c r="DM245">
        <v>-0.13418225789858801</v>
      </c>
      <c r="DN245">
        <v>-0.127783645522136</v>
      </c>
      <c r="DO245">
        <v>-0.23231586856681599</v>
      </c>
      <c r="DP245">
        <v>-0.286624478263656</v>
      </c>
      <c r="DQ245">
        <v>-0.158437366099099</v>
      </c>
      <c r="DR245">
        <v>-0.17773211243356299</v>
      </c>
      <c r="DS245">
        <v>-0.21183159037990201</v>
      </c>
      <c r="DT245">
        <v>-0.26687902697868099</v>
      </c>
      <c r="DU245">
        <v>7.3704261437243804E-2</v>
      </c>
      <c r="DV245">
        <v>-0.240138267648037</v>
      </c>
      <c r="DW245">
        <v>-0.16521523786912501</v>
      </c>
      <c r="DX245">
        <v>-0.21067080418651701</v>
      </c>
      <c r="DY245">
        <v>-0.35539948921166198</v>
      </c>
      <c r="DZ245">
        <v>-0.16354150903842099</v>
      </c>
      <c r="EA245">
        <v>2.67318502123048E-2</v>
      </c>
      <c r="EB245">
        <v>-0.33962543709093601</v>
      </c>
      <c r="EC245">
        <v>-0.35371587837201801</v>
      </c>
      <c r="ED245">
        <v>-0.34608503170525601</v>
      </c>
      <c r="EE245">
        <v>-0.35801053105847402</v>
      </c>
      <c r="EF245">
        <v>-0.40851749287170802</v>
      </c>
      <c r="EG245">
        <v>-0.15780280423652901</v>
      </c>
      <c r="EH245">
        <v>-0.32271403156399397</v>
      </c>
      <c r="EI245">
        <v>-3.6305892353398303E-2</v>
      </c>
      <c r="EJ245">
        <v>-6.8947691738834999E-2</v>
      </c>
      <c r="EK245">
        <v>0.82322805842199598</v>
      </c>
      <c r="EL245">
        <v>0.52529113166977603</v>
      </c>
      <c r="EM245">
        <v>0.43881350829990601</v>
      </c>
      <c r="EN245">
        <v>0.56188590734365296</v>
      </c>
      <c r="EO245">
        <v>0.90876327256745004</v>
      </c>
      <c r="EP245">
        <v>0.18419363025836399</v>
      </c>
      <c r="EQ245">
        <v>0.177505197176408</v>
      </c>
      <c r="ER245">
        <v>0.180696948742914</v>
      </c>
      <c r="ES245">
        <v>0.76903559002140998</v>
      </c>
      <c r="ET245">
        <v>0.85802197154253401</v>
      </c>
      <c r="EU245">
        <v>0.77896676446611501</v>
      </c>
      <c r="EV245">
        <v>0.83903478131669396</v>
      </c>
      <c r="EW245">
        <v>0.87457547695744098</v>
      </c>
      <c r="EX245">
        <v>0.77497402679332805</v>
      </c>
      <c r="EY245">
        <v>0.676093232361624</v>
      </c>
      <c r="EZ245">
        <v>0.77155192694758101</v>
      </c>
      <c r="FA245">
        <v>0.81796539010221703</v>
      </c>
      <c r="FB245">
        <v>6.7960263990627601E-2</v>
      </c>
      <c r="FC245">
        <v>0.33067204967969099</v>
      </c>
      <c r="FD245">
        <v>0.52651839681894996</v>
      </c>
      <c r="FE245">
        <v>9.0653362595117096E-2</v>
      </c>
      <c r="FF245">
        <v>-0.18027185496927001</v>
      </c>
      <c r="FG245">
        <v>-0.114875697640102</v>
      </c>
      <c r="FH245">
        <v>0.91745455781318996</v>
      </c>
      <c r="FI245">
        <v>0.76673237920956905</v>
      </c>
      <c r="FJ245">
        <v>0.62759923205655499</v>
      </c>
      <c r="FK245">
        <v>0.58652119144525805</v>
      </c>
      <c r="FL245">
        <v>0.93776593509209005</v>
      </c>
      <c r="FM245">
        <v>0.29540531676255199</v>
      </c>
      <c r="FN245">
        <v>0.28130223548633598</v>
      </c>
      <c r="FO245">
        <v>0.28753051287757297</v>
      </c>
      <c r="FP245">
        <v>0.86952461601333497</v>
      </c>
      <c r="FQ245">
        <v>0.91521573671645895</v>
      </c>
      <c r="FR245">
        <v>0.92140953248493696</v>
      </c>
      <c r="FS245">
        <v>0.93467349262533606</v>
      </c>
      <c r="FT245">
        <v>0.92094042394172904</v>
      </c>
      <c r="FU245">
        <v>0.84555811566133798</v>
      </c>
      <c r="FV245">
        <v>0.68009581739145597</v>
      </c>
      <c r="FW245">
        <v>0.84257098558967602</v>
      </c>
      <c r="FX245">
        <v>0.88394031531472195</v>
      </c>
      <c r="FY245">
        <v>0.162612515949212</v>
      </c>
      <c r="FZ245">
        <v>0.82158153061360395</v>
      </c>
      <c r="GA245">
        <v>0.59675729149345502</v>
      </c>
      <c r="GB245">
        <v>1.8978918923984098E-2</v>
      </c>
      <c r="GC245">
        <v>-0.27747600533605699</v>
      </c>
      <c r="GD245">
        <v>-0.16150415419209699</v>
      </c>
      <c r="GE245">
        <v>0.95557937221273803</v>
      </c>
      <c r="GF245">
        <v>0.74701294155506404</v>
      </c>
      <c r="GG245">
        <v>0.66455028003092897</v>
      </c>
      <c r="GH245">
        <v>0.54754656863089401</v>
      </c>
      <c r="GI245">
        <v>0.95998203498926304</v>
      </c>
      <c r="GJ245">
        <v>0.37248870189636502</v>
      </c>
      <c r="GK245">
        <v>0.3603334064971</v>
      </c>
      <c r="GL245">
        <v>0.36570357448143398</v>
      </c>
      <c r="GM245">
        <v>0.92450227878074898</v>
      </c>
      <c r="GN245">
        <v>0.94948681719393102</v>
      </c>
      <c r="GO245">
        <v>0.95509467535600601</v>
      </c>
      <c r="GP245">
        <v>0.95112009537497899</v>
      </c>
      <c r="GQ245">
        <v>0.95611528696085402</v>
      </c>
      <c r="GR245">
        <v>0.90282448626046097</v>
      </c>
      <c r="GS245">
        <v>0.86990308923319304</v>
      </c>
      <c r="GT245">
        <v>0.88222553153766203</v>
      </c>
      <c r="GU245">
        <v>0.90606475350971505</v>
      </c>
      <c r="GV245">
        <v>0.21966841032690801</v>
      </c>
      <c r="GW245">
        <v>0.88543867053542802</v>
      </c>
      <c r="GX245">
        <v>0.66731107123294697</v>
      </c>
      <c r="GY245">
        <v>6.0603210848582799E-2</v>
      </c>
      <c r="GZ245">
        <v>-0.316870226725464</v>
      </c>
      <c r="HA245">
        <v>-0.211563438991656</v>
      </c>
      <c r="HB245">
        <v>0.97018438017434905</v>
      </c>
      <c r="HC245">
        <v>0.79729532264737502</v>
      </c>
      <c r="HD245">
        <v>0.71367478209579205</v>
      </c>
      <c r="HE245">
        <v>0.58093701273287901</v>
      </c>
      <c r="HF245">
        <v>0.97733270437803799</v>
      </c>
      <c r="HG245">
        <v>0.40190608707477299</v>
      </c>
      <c r="HH245">
        <v>0.39297471623047597</v>
      </c>
      <c r="HI245">
        <v>0.39693174209140503</v>
      </c>
      <c r="HJ245">
        <v>0.95395794705680903</v>
      </c>
      <c r="HK245">
        <v>0.97314616263075604</v>
      </c>
      <c r="HL245">
        <v>0.97249313380421198</v>
      </c>
      <c r="HM245">
        <v>0.969248008970365</v>
      </c>
      <c r="HN245">
        <v>0.97692163994760295</v>
      </c>
      <c r="HO245">
        <v>0.94495619925278196</v>
      </c>
      <c r="HP245">
        <v>0.91914366777359702</v>
      </c>
      <c r="HQ245">
        <v>0.89333037455405295</v>
      </c>
      <c r="HR245">
        <v>0.92264118840980802</v>
      </c>
      <c r="HS245">
        <v>0.43794624937586102</v>
      </c>
      <c r="HT245">
        <v>0.93578180201884797</v>
      </c>
      <c r="HU245">
        <v>0.74940377140073799</v>
      </c>
      <c r="HV245">
        <v>5.2244534387009697E-2</v>
      </c>
      <c r="HW245">
        <v>-0.37271920552695098</v>
      </c>
      <c r="HX245">
        <v>-0.24777611642609201</v>
      </c>
      <c r="HY245">
        <v>0.96841279187444995</v>
      </c>
      <c r="HZ245">
        <v>0.854644165608207</v>
      </c>
      <c r="IA245">
        <v>0.77682189758965903</v>
      </c>
      <c r="IB245">
        <v>0.61766830236502202</v>
      </c>
      <c r="IC245">
        <v>0.99504695836789203</v>
      </c>
      <c r="ID245">
        <v>0.50070450792444199</v>
      </c>
      <c r="IE245">
        <v>0.49181496658837298</v>
      </c>
      <c r="IF245">
        <v>0.49575351522514299</v>
      </c>
      <c r="IG245">
        <v>0.97967987759255004</v>
      </c>
      <c r="IH245">
        <v>0.98871385107132603</v>
      </c>
      <c r="II245">
        <v>0.98793133267831601</v>
      </c>
      <c r="IJ245">
        <v>0.98861762153112798</v>
      </c>
      <c r="IK245">
        <v>1</v>
      </c>
      <c r="IL245">
        <v>0.98604982954627896</v>
      </c>
      <c r="IM245">
        <v>0.94321117557226097</v>
      </c>
      <c r="IN245">
        <v>0.91702262134563595</v>
      </c>
      <c r="IO245">
        <v>0.94516068969232103</v>
      </c>
      <c r="IP245">
        <v>0.60245917701685503</v>
      </c>
      <c r="IQ245">
        <v>0.98074064153187201</v>
      </c>
      <c r="IR245">
        <v>0.80737620437183799</v>
      </c>
      <c r="IS245">
        <v>0.25200817908355699</v>
      </c>
      <c r="IT245">
        <v>-0.43118193528999599</v>
      </c>
      <c r="IU245">
        <v>-0.17833016431102999</v>
      </c>
      <c r="IV245">
        <v>0.89115707647738496</v>
      </c>
      <c r="IW245">
        <v>0.83201283346633403</v>
      </c>
      <c r="IX245">
        <v>0.73968498192829701</v>
      </c>
      <c r="IY245">
        <v>0.60101792146546895</v>
      </c>
      <c r="IZ245">
        <v>0.91385463302532199</v>
      </c>
      <c r="JA245">
        <v>0.494639374123297</v>
      </c>
      <c r="JB245">
        <v>0.48174520221914102</v>
      </c>
      <c r="JC245">
        <v>0.48700460386772199</v>
      </c>
      <c r="JD245">
        <v>0.90654461794192398</v>
      </c>
      <c r="JE245">
        <v>0.90851116407642296</v>
      </c>
      <c r="JF245">
        <v>0.90521550751444002</v>
      </c>
      <c r="JG245">
        <v>0.91157245803843101</v>
      </c>
      <c r="JH245">
        <v>0.91683780963397599</v>
      </c>
      <c r="JI245">
        <v>0.91173489524471196</v>
      </c>
      <c r="JJ245">
        <v>0.89632496938733097</v>
      </c>
      <c r="JK245">
        <v>0.86265385581162202</v>
      </c>
      <c r="JL245">
        <v>0.882941379509802</v>
      </c>
      <c r="JM245">
        <v>0.50761941673549404</v>
      </c>
      <c r="JN245">
        <v>0.91032168039445405</v>
      </c>
      <c r="JO245">
        <v>0.77101059455852194</v>
      </c>
      <c r="JP245">
        <v>0.29358838231337803</v>
      </c>
      <c r="JQ245">
        <v>0.17264013776855</v>
      </c>
      <c r="JR245">
        <v>-4.1394252694608502E-2</v>
      </c>
      <c r="JS245">
        <v>1.9982427534034801E-3</v>
      </c>
      <c r="JT245">
        <v>2.36068024028302E-3</v>
      </c>
      <c r="JU245">
        <v>-3.4954606959824802E-2</v>
      </c>
      <c r="JV245">
        <v>1.99282868156558E-2</v>
      </c>
      <c r="JW245">
        <v>-2.6158019501890999E-2</v>
      </c>
      <c r="JX245">
        <v>-8.3803717742432005E-4</v>
      </c>
      <c r="JY245">
        <v>-4.3137440288545499E-2</v>
      </c>
      <c r="JZ245">
        <v>-6.11878391927669E-2</v>
      </c>
      <c r="KA245">
        <v>-6.8565546337540001E-2</v>
      </c>
      <c r="KB245">
        <v>-4.7202722689801302E-2</v>
      </c>
      <c r="KC245">
        <v>1.78169334866587E-3</v>
      </c>
      <c r="KD245">
        <v>1.02244549136591E-4</v>
      </c>
      <c r="KE245">
        <v>1.36823918808199E-2</v>
      </c>
      <c r="KF245">
        <v>8.3349985667876896E-4</v>
      </c>
      <c r="KG245">
        <v>5.39583772815595E-2</v>
      </c>
      <c r="KH245">
        <v>-3.1158955509774499E-2</v>
      </c>
      <c r="KI245">
        <v>-3.74838725223679E-2</v>
      </c>
      <c r="KJ245">
        <v>1.6351279104412499E-2</v>
      </c>
      <c r="KK245">
        <v>9.8068944231586804E-4</v>
      </c>
      <c r="KL245">
        <v>-2.26924179759329E-2</v>
      </c>
      <c r="KM245">
        <v>-9.7863428127505994E-3</v>
      </c>
      <c r="KN245">
        <v>4.1208770552559497E-2</v>
      </c>
      <c r="KO245">
        <v>-4.4829142926762697E-2</v>
      </c>
      <c r="KP245">
        <v>-3.22317840347221E-2</v>
      </c>
      <c r="KQ245">
        <v>1.67092923594282E-2</v>
      </c>
      <c r="KR245">
        <v>4.09016909873837E-2</v>
      </c>
      <c r="KS245">
        <v>3.3760198645046403E-2</v>
      </c>
      <c r="KT245">
        <v>-7.2652314704883198E-3</v>
      </c>
      <c r="KU245">
        <v>1.4818620277083199E-2</v>
      </c>
      <c r="KV245">
        <v>-4.0191575828104301E-2</v>
      </c>
      <c r="KW245">
        <v>-2.8804133394606E-2</v>
      </c>
    </row>
    <row r="246" spans="1:309" ht="15" customHeight="1" x14ac:dyDescent="0.25">
      <c r="A246" t="s">
        <v>244</v>
      </c>
      <c r="B246">
        <v>-2.86365929164305E-2</v>
      </c>
      <c r="C246">
        <v>0.132793228565354</v>
      </c>
      <c r="D246">
        <v>0.14678390915542699</v>
      </c>
      <c r="E246">
        <v>-3.9165107337099103E-2</v>
      </c>
      <c r="F246">
        <v>-5.0845290143724603E-2</v>
      </c>
      <c r="G246">
        <v>9.4272862863723397E-2</v>
      </c>
      <c r="H246">
        <v>-7.92436583899408E-3</v>
      </c>
      <c r="I246">
        <v>0.101695653985864</v>
      </c>
      <c r="J246">
        <v>-0.11657887758285899</v>
      </c>
      <c r="K246">
        <v>-9.7544531159716896E-2</v>
      </c>
      <c r="L246">
        <v>-9.4738422052977306E-2</v>
      </c>
      <c r="M246">
        <v>-0.214429500626416</v>
      </c>
      <c r="N246">
        <v>-0.195051501224765</v>
      </c>
      <c r="O246">
        <v>-0.18612288561940701</v>
      </c>
      <c r="P246">
        <v>-0.20139574402693899</v>
      </c>
      <c r="Q246">
        <v>-0.20179312067031099</v>
      </c>
      <c r="R246">
        <v>-8.5376127389348105E-2</v>
      </c>
      <c r="S246">
        <v>-0.108555183945631</v>
      </c>
      <c r="T246">
        <v>-7.5846455643710606E-2</v>
      </c>
      <c r="U246">
        <v>-6.6450386275449094E-2</v>
      </c>
      <c r="V246">
        <v>0.48771244053069301</v>
      </c>
      <c r="W246">
        <v>8.3819545354150995E-2</v>
      </c>
      <c r="X246">
        <v>8.7203335130292506E-2</v>
      </c>
      <c r="Y246">
        <v>0.54785476816267897</v>
      </c>
      <c r="Z246">
        <v>0.64191672872593997</v>
      </c>
      <c r="AA246">
        <v>0.454148868504063</v>
      </c>
      <c r="AB246">
        <v>0.756886747725246</v>
      </c>
      <c r="AC246">
        <v>0.498043080962144</v>
      </c>
      <c r="AD246">
        <v>0.84301089616606095</v>
      </c>
      <c r="AE246">
        <v>-8.3108020006968694E-2</v>
      </c>
      <c r="AF246">
        <v>-8.45434808825168E-2</v>
      </c>
      <c r="AG246">
        <v>-8.1859094348368397E-2</v>
      </c>
      <c r="AH246">
        <v>-0.155159035553325</v>
      </c>
      <c r="AI246">
        <v>-0.16994595695061299</v>
      </c>
      <c r="AJ246">
        <v>-0.13868876585985701</v>
      </c>
      <c r="AK246">
        <v>-0.242297037996593</v>
      </c>
      <c r="AL246">
        <v>-0.247397089466835</v>
      </c>
      <c r="AM246">
        <v>-0.23308080269499101</v>
      </c>
      <c r="AN246">
        <v>-0.157662594900323</v>
      </c>
      <c r="AO246">
        <v>-0.117531666711572</v>
      </c>
      <c r="AP246">
        <v>-0.17504680960698901</v>
      </c>
      <c r="AQ246">
        <v>-0.20139574402693899</v>
      </c>
      <c r="AR246">
        <v>-0.20810877079616999</v>
      </c>
      <c r="AS246">
        <v>-0.19350562000760099</v>
      </c>
      <c r="AT246">
        <v>-0.108555183945631</v>
      </c>
      <c r="AU246">
        <v>-0.13000614022839199</v>
      </c>
      <c r="AV246">
        <v>-8.4924153938693903E-2</v>
      </c>
      <c r="AW246">
        <v>-0.162264419540736</v>
      </c>
      <c r="AX246">
        <v>-0.17761073934406499</v>
      </c>
      <c r="AY246">
        <v>-0.14522733888797401</v>
      </c>
      <c r="AZ246">
        <v>-8.6366537478060307E-2</v>
      </c>
      <c r="BA246">
        <v>-8.7311960383315207E-2</v>
      </c>
      <c r="BB246">
        <v>-8.5392055899739305E-2</v>
      </c>
      <c r="BC246">
        <v>-0.154186720821714</v>
      </c>
      <c r="BD246">
        <v>-0.16861667462331401</v>
      </c>
      <c r="BE246">
        <v>-0.13810304669822501</v>
      </c>
      <c r="BF246">
        <v>0.31743416331666502</v>
      </c>
      <c r="BG246">
        <v>-0.196419708337572</v>
      </c>
      <c r="BH246">
        <v>-3.7706124529296503E-2</v>
      </c>
      <c r="BI246">
        <v>-5.0327457715089299E-2</v>
      </c>
      <c r="BJ246">
        <v>0.62530923209137002</v>
      </c>
      <c r="BK246">
        <v>0.21001206403856501</v>
      </c>
      <c r="BL246">
        <v>-0.329415143955675</v>
      </c>
      <c r="BM246">
        <v>-6.3106206355576205E-2</v>
      </c>
      <c r="BN246">
        <v>0.12886716921776301</v>
      </c>
      <c r="BO246">
        <v>0.12343502366779401</v>
      </c>
      <c r="BP246">
        <v>0.31456278563212398</v>
      </c>
      <c r="BQ246">
        <v>0.76080639440939102</v>
      </c>
      <c r="BR246">
        <v>0.47883945003616402</v>
      </c>
      <c r="BS246">
        <v>-6.2061874012723901E-2</v>
      </c>
      <c r="BT246">
        <v>-0.15061192953705099</v>
      </c>
      <c r="BU246">
        <v>4.10953207036528E-2</v>
      </c>
      <c r="BV246">
        <v>0.41149410439505302</v>
      </c>
      <c r="BW246">
        <v>-0.136758820319172</v>
      </c>
      <c r="BX246">
        <v>-0.107644403058586</v>
      </c>
      <c r="BY246">
        <v>-0.102339711667969</v>
      </c>
      <c r="BZ246">
        <v>-0.102339711682414</v>
      </c>
      <c r="CA246">
        <v>0.238694333554206</v>
      </c>
      <c r="CB246">
        <v>-8.3815611468297906E-3</v>
      </c>
      <c r="CC246">
        <v>-0.18172461980076199</v>
      </c>
      <c r="CD246">
        <v>-8.5249630497860093E-2</v>
      </c>
      <c r="CE246">
        <v>0.34451751380471801</v>
      </c>
      <c r="CF246">
        <v>-7.6770476463157905E-2</v>
      </c>
      <c r="CG246">
        <v>6.7803943525544294E-2</v>
      </c>
      <c r="CH246">
        <v>0.16940795827920399</v>
      </c>
      <c r="CI246">
        <v>-0.11503073730178499</v>
      </c>
      <c r="CJ246">
        <v>-0.115030737304177</v>
      </c>
      <c r="CK246">
        <v>0.10559644484900001</v>
      </c>
      <c r="CL246">
        <v>-7.6629165784089098E-2</v>
      </c>
      <c r="CM246">
        <v>-0.106030827451967</v>
      </c>
      <c r="CN246">
        <v>0.117046168549281</v>
      </c>
      <c r="CO246">
        <v>0.16397357556195999</v>
      </c>
      <c r="CP246">
        <v>0.16397357511477501</v>
      </c>
      <c r="CQ246">
        <v>-6.4438218095631994E-2</v>
      </c>
      <c r="CR246">
        <v>0.55366857440581096</v>
      </c>
      <c r="CS246">
        <v>-0.274521621778546</v>
      </c>
      <c r="CT246">
        <v>-0.45905751473836098</v>
      </c>
      <c r="CU246">
        <v>-0.510513577566022</v>
      </c>
      <c r="CV246">
        <v>-0.53932412552018005</v>
      </c>
      <c r="CW246">
        <v>0.26449514139529201</v>
      </c>
      <c r="CX246">
        <v>-9.0783963040115906E-2</v>
      </c>
      <c r="CY246">
        <v>1.9793259104025501E-2</v>
      </c>
      <c r="CZ246">
        <v>8.4424673032000602E-2</v>
      </c>
      <c r="DA246">
        <v>2.3235292578706601E-2</v>
      </c>
      <c r="DB246">
        <v>-0.41793323302535901</v>
      </c>
      <c r="DC246">
        <v>-2.4466952051539901E-2</v>
      </c>
      <c r="DD246">
        <v>-0.20225550418223401</v>
      </c>
      <c r="DE246">
        <v>0.25750550314138598</v>
      </c>
      <c r="DF246">
        <v>-0.154343830631021</v>
      </c>
      <c r="DG246">
        <v>-5.1216079293463099E-2</v>
      </c>
      <c r="DH246">
        <v>-8.3064078185081297E-2</v>
      </c>
      <c r="DI246">
        <v>0.338162527932857</v>
      </c>
      <c r="DJ246">
        <v>-7.1663021550785702E-2</v>
      </c>
      <c r="DK246">
        <v>2.1141729197951101E-2</v>
      </c>
      <c r="DL246">
        <v>-0.124333784387544</v>
      </c>
      <c r="DM246">
        <v>-0.114102145877212</v>
      </c>
      <c r="DN246">
        <v>-0.11949333618487901</v>
      </c>
      <c r="DO246">
        <v>-0.20101415794354499</v>
      </c>
      <c r="DP246">
        <v>-0.27632758542826202</v>
      </c>
      <c r="DQ246">
        <v>-0.12723020621574899</v>
      </c>
      <c r="DR246">
        <v>-0.14648140188690201</v>
      </c>
      <c r="DS246">
        <v>-0.192175118768139</v>
      </c>
      <c r="DT246">
        <v>-0.25270424028131899</v>
      </c>
      <c r="DU246">
        <v>9.1711064235570294E-2</v>
      </c>
      <c r="DV246">
        <v>-0.19748584686597501</v>
      </c>
      <c r="DW246">
        <v>-0.15896120629834901</v>
      </c>
      <c r="DX246">
        <v>-0.20047933413432301</v>
      </c>
      <c r="DY246">
        <v>-0.309872421789817</v>
      </c>
      <c r="DZ246">
        <v>-0.14800336542041401</v>
      </c>
      <c r="EA246">
        <v>-2.49821523913683E-4</v>
      </c>
      <c r="EB246">
        <v>-0.31167763437028001</v>
      </c>
      <c r="EC246">
        <v>-0.32406077548604301</v>
      </c>
      <c r="ED246">
        <v>-0.29750315057004301</v>
      </c>
      <c r="EE246">
        <v>-0.29814177270762399</v>
      </c>
      <c r="EF246">
        <v>-0.35710135577975699</v>
      </c>
      <c r="EG246">
        <v>-0.132882877543087</v>
      </c>
      <c r="EH246">
        <v>-0.29513370832278202</v>
      </c>
      <c r="EI246">
        <v>-1.38688093949707E-2</v>
      </c>
      <c r="EJ246">
        <v>-6.9312082396203498E-2</v>
      </c>
      <c r="EK246">
        <v>0.80457933175533403</v>
      </c>
      <c r="EL246">
        <v>0.49799291434866499</v>
      </c>
      <c r="EM246">
        <v>0.43526257110954297</v>
      </c>
      <c r="EN246">
        <v>0.56355337141619399</v>
      </c>
      <c r="EO246">
        <v>0.90748250802260699</v>
      </c>
      <c r="EP246">
        <v>0.181173853129352</v>
      </c>
      <c r="EQ246">
        <v>0.17560673357924</v>
      </c>
      <c r="ER246">
        <v>0.17834828240685799</v>
      </c>
      <c r="ES246">
        <v>0.77483251104811501</v>
      </c>
      <c r="ET246">
        <v>0.85298328701094195</v>
      </c>
      <c r="EU246">
        <v>0.76354296025049695</v>
      </c>
      <c r="EV246">
        <v>0.83366226773550101</v>
      </c>
      <c r="EW246">
        <v>0.88735479397907502</v>
      </c>
      <c r="EX246">
        <v>0.79669751211455997</v>
      </c>
      <c r="EY246">
        <v>0.69836922136412705</v>
      </c>
      <c r="EZ246">
        <v>0.77654656757447205</v>
      </c>
      <c r="FA246">
        <v>0.82026939827459699</v>
      </c>
      <c r="FB246">
        <v>5.68760031770352E-2</v>
      </c>
      <c r="FC246">
        <v>0.34332040181953799</v>
      </c>
      <c r="FD246">
        <v>0.51375296997641395</v>
      </c>
      <c r="FE246">
        <v>9.6112793407442498E-2</v>
      </c>
      <c r="FF246">
        <v>-0.152910052316587</v>
      </c>
      <c r="FG246">
        <v>-0.11403325508656301</v>
      </c>
      <c r="FH246">
        <v>0.900020406655481</v>
      </c>
      <c r="FI246">
        <v>0.73625874684752002</v>
      </c>
      <c r="FJ246">
        <v>0.62215845699595995</v>
      </c>
      <c r="FK246">
        <v>0.586856651961156</v>
      </c>
      <c r="FL246">
        <v>0.93929568112158501</v>
      </c>
      <c r="FM246">
        <v>0.29136431660491702</v>
      </c>
      <c r="FN246">
        <v>0.27840520799181001</v>
      </c>
      <c r="FO246">
        <v>0.28417491123106697</v>
      </c>
      <c r="FP246">
        <v>0.87874375147302997</v>
      </c>
      <c r="FQ246">
        <v>0.91568842585304899</v>
      </c>
      <c r="FR246">
        <v>0.90888881959113199</v>
      </c>
      <c r="FS246">
        <v>0.93515348564094003</v>
      </c>
      <c r="FT246">
        <v>0.92873140679496202</v>
      </c>
      <c r="FU246">
        <v>0.86782680351096697</v>
      </c>
      <c r="FV246">
        <v>0.69835017213997697</v>
      </c>
      <c r="FW246">
        <v>0.83548209483982705</v>
      </c>
      <c r="FX246">
        <v>0.87852115754336102</v>
      </c>
      <c r="FY246">
        <v>0.13435126250440299</v>
      </c>
      <c r="FZ246">
        <v>0.84015786279803994</v>
      </c>
      <c r="GA246">
        <v>0.56222777417941305</v>
      </c>
      <c r="GB246">
        <v>2.6439467044685101E-2</v>
      </c>
      <c r="GC246">
        <v>-0.24327501389089401</v>
      </c>
      <c r="GD246">
        <v>-0.162341960425263</v>
      </c>
      <c r="GE246">
        <v>0.93466688972447598</v>
      </c>
      <c r="GF246">
        <v>0.71467400111727897</v>
      </c>
      <c r="GG246">
        <v>0.64839979765120204</v>
      </c>
      <c r="GH246">
        <v>0.54726667149971697</v>
      </c>
      <c r="GI246">
        <v>0.95850183325563898</v>
      </c>
      <c r="GJ246">
        <v>0.36661890023937899</v>
      </c>
      <c r="GK246">
        <v>0.35460405585247401</v>
      </c>
      <c r="GL246">
        <v>0.359909851109254</v>
      </c>
      <c r="GM246">
        <v>0.93136763247237198</v>
      </c>
      <c r="GN246">
        <v>0.945358851955583</v>
      </c>
      <c r="GO246">
        <v>0.94376190730984</v>
      </c>
      <c r="GP246">
        <v>0.95018460628167201</v>
      </c>
      <c r="GQ246">
        <v>0.95861621065605596</v>
      </c>
      <c r="GR246">
        <v>0.92308307054720395</v>
      </c>
      <c r="GS246">
        <v>0.88926023643569796</v>
      </c>
      <c r="GT246">
        <v>0.88007238063332605</v>
      </c>
      <c r="GU246">
        <v>0.89546403908297201</v>
      </c>
      <c r="GV246">
        <v>0.177482870307301</v>
      </c>
      <c r="GW246">
        <v>0.89526010691021796</v>
      </c>
      <c r="GX246">
        <v>0.615214127015284</v>
      </c>
      <c r="GY246">
        <v>6.1702858431982303E-2</v>
      </c>
      <c r="GZ246">
        <v>-0.27981191159415703</v>
      </c>
      <c r="HA246">
        <v>-0.20991479015467199</v>
      </c>
      <c r="HB246">
        <v>0.94489992610237405</v>
      </c>
      <c r="HC246">
        <v>0.76097879081533004</v>
      </c>
      <c r="HD246">
        <v>0.68588528068551402</v>
      </c>
      <c r="HE246">
        <v>0.56909111888685204</v>
      </c>
      <c r="HF246">
        <v>0.97288770055905105</v>
      </c>
      <c r="HG246">
        <v>0.39900399851436202</v>
      </c>
      <c r="HH246">
        <v>0.38969328435785</v>
      </c>
      <c r="HI246">
        <v>0.39379630647680203</v>
      </c>
      <c r="HJ246">
        <v>0.95696092239214903</v>
      </c>
      <c r="HK246">
        <v>0.965035655942726</v>
      </c>
      <c r="HL246">
        <v>0.95965231036371901</v>
      </c>
      <c r="HM246">
        <v>0.96450882548939598</v>
      </c>
      <c r="HN246">
        <v>0.97741813599029903</v>
      </c>
      <c r="HO246">
        <v>0.96630212951057304</v>
      </c>
      <c r="HP246">
        <v>0.93830517720872098</v>
      </c>
      <c r="HQ246">
        <v>0.88616204176940006</v>
      </c>
      <c r="HR246">
        <v>0.90694368364494804</v>
      </c>
      <c r="HS246">
        <v>0.40928972706327199</v>
      </c>
      <c r="HT246">
        <v>0.94500518965091096</v>
      </c>
      <c r="HU246">
        <v>0.69267551805049499</v>
      </c>
      <c r="HV246">
        <v>4.6968718278261601E-2</v>
      </c>
      <c r="HW246">
        <v>-0.33568661324938698</v>
      </c>
      <c r="HX246">
        <v>-0.24552115385058201</v>
      </c>
      <c r="HY246">
        <v>0.93436985981984699</v>
      </c>
      <c r="HZ246">
        <v>0.81504179319155801</v>
      </c>
      <c r="IA246">
        <v>0.732128447876088</v>
      </c>
      <c r="IB246">
        <v>0.58949168964767396</v>
      </c>
      <c r="IC246">
        <v>0.977228462000999</v>
      </c>
      <c r="ID246">
        <v>0.49327156705389302</v>
      </c>
      <c r="IE246">
        <v>0.48482388959560502</v>
      </c>
      <c r="IF246">
        <v>0.48858162729915799</v>
      </c>
      <c r="IG246">
        <v>0.96920747196522095</v>
      </c>
      <c r="IH246">
        <v>0.96832180211032304</v>
      </c>
      <c r="II246">
        <v>0.96150779289677801</v>
      </c>
      <c r="IJ246">
        <v>0.96953817471092096</v>
      </c>
      <c r="IK246">
        <v>0.98604982954627896</v>
      </c>
      <c r="IL246">
        <v>1</v>
      </c>
      <c r="IM246">
        <v>0.94364426010882896</v>
      </c>
      <c r="IN246">
        <v>0.89432429724380003</v>
      </c>
      <c r="IO246">
        <v>0.91701153171956795</v>
      </c>
      <c r="IP246">
        <v>0.56048250560338098</v>
      </c>
      <c r="IQ246">
        <v>0.97439678206070601</v>
      </c>
      <c r="IR246">
        <v>0.74684828629680799</v>
      </c>
      <c r="IS246">
        <v>0.233330165652188</v>
      </c>
      <c r="IT246">
        <v>-0.40775614575680202</v>
      </c>
      <c r="IU246">
        <v>-0.18278769723566099</v>
      </c>
      <c r="IV246">
        <v>0.84056643031192702</v>
      </c>
      <c r="IW246">
        <v>0.78457158653780301</v>
      </c>
      <c r="IX246">
        <v>0.67296315174469501</v>
      </c>
      <c r="IY246">
        <v>0.547269891626743</v>
      </c>
      <c r="IZ246">
        <v>0.86407816784962899</v>
      </c>
      <c r="JA246">
        <v>0.46366502451119701</v>
      </c>
      <c r="JB246">
        <v>0.45184299170817399</v>
      </c>
      <c r="JC246">
        <v>0.456669392639378</v>
      </c>
      <c r="JD246">
        <v>0.86524816960019901</v>
      </c>
      <c r="JE246">
        <v>0.85706581899523104</v>
      </c>
      <c r="JF246">
        <v>0.85010838299160196</v>
      </c>
      <c r="JG246">
        <v>0.86079776727211299</v>
      </c>
      <c r="JH246">
        <v>0.87051384574607804</v>
      </c>
      <c r="JI246">
        <v>0.87735263169477296</v>
      </c>
      <c r="JJ246">
        <v>0.86905530264770003</v>
      </c>
      <c r="JK246">
        <v>0.8147435925873</v>
      </c>
      <c r="JL246">
        <v>0.82762639185185405</v>
      </c>
      <c r="JM246">
        <v>0.47041804045100299</v>
      </c>
      <c r="JN246">
        <v>0.86577402258986003</v>
      </c>
      <c r="JO246">
        <v>0.70441099255275896</v>
      </c>
      <c r="JP246">
        <v>0.245746441053384</v>
      </c>
      <c r="JQ246">
        <v>0.14455804397146399</v>
      </c>
      <c r="JR246">
        <v>-3.3684783904451801E-2</v>
      </c>
      <c r="JS246">
        <v>1.2644234839515199E-3</v>
      </c>
      <c r="JT246">
        <v>6.0505662168944098E-3</v>
      </c>
      <c r="JU246">
        <v>-2.8877371509244899E-2</v>
      </c>
      <c r="JV246">
        <v>2.1238779437650401E-2</v>
      </c>
      <c r="JW246">
        <v>-3.3629365066403301E-2</v>
      </c>
      <c r="JX246">
        <v>-7.9630903627840605E-3</v>
      </c>
      <c r="JY246">
        <v>-3.6877864082406099E-2</v>
      </c>
      <c r="JZ246">
        <v>-5.9008707676574103E-2</v>
      </c>
      <c r="KA246">
        <v>-6.7225295559733195E-2</v>
      </c>
      <c r="KB246">
        <v>-4.2713648129055197E-2</v>
      </c>
      <c r="KC246" s="1">
        <v>-2.76383817312033E-5</v>
      </c>
      <c r="KD246">
        <v>6.6407239437557804E-3</v>
      </c>
      <c r="KE246">
        <v>1.3181557050567101E-2</v>
      </c>
      <c r="KF246">
        <v>2.5523730593064002E-3</v>
      </c>
      <c r="KG246">
        <v>5.1856182804444498E-2</v>
      </c>
      <c r="KH246">
        <v>-3.3239191312914702E-2</v>
      </c>
      <c r="KI246">
        <v>-3.0216684666325301E-2</v>
      </c>
      <c r="KJ246">
        <v>1.9662648414214098E-2</v>
      </c>
      <c r="KK246" s="1">
        <v>3.71530165776673E-5</v>
      </c>
      <c r="KL246">
        <v>-1.78004041601161E-2</v>
      </c>
      <c r="KM246">
        <v>-5.1945468972000898E-3</v>
      </c>
      <c r="KN246">
        <v>3.6270866338638803E-2</v>
      </c>
      <c r="KO246">
        <v>-4.5657571686803497E-2</v>
      </c>
      <c r="KP246">
        <v>-2.8266781259673999E-2</v>
      </c>
      <c r="KQ246">
        <v>2.03283319029803E-2</v>
      </c>
      <c r="KR246">
        <v>3.0548102019582201E-2</v>
      </c>
      <c r="KS246">
        <v>2.2662470146563599E-2</v>
      </c>
      <c r="KT246">
        <v>-1.2211414736224601E-3</v>
      </c>
      <c r="KU246">
        <v>2.97133831391844E-2</v>
      </c>
      <c r="KV246">
        <v>-3.3132517311640602E-2</v>
      </c>
      <c r="KW246">
        <v>-3.3308445294695399E-2</v>
      </c>
    </row>
    <row r="247" spans="1:309" ht="15" customHeight="1" x14ac:dyDescent="0.25">
      <c r="A247" t="s">
        <v>245</v>
      </c>
      <c r="B247">
        <v>-3.6840565665579701E-2</v>
      </c>
      <c r="C247">
        <v>0.13536926968833801</v>
      </c>
      <c r="D247">
        <v>0.133895623091559</v>
      </c>
      <c r="E247">
        <v>-5.8154911930718901E-2</v>
      </c>
      <c r="F247">
        <v>-6.4559302672464097E-2</v>
      </c>
      <c r="G247">
        <v>9.6012770228243602E-2</v>
      </c>
      <c r="H247">
        <v>-1.7630521167537399E-3</v>
      </c>
      <c r="I247">
        <v>9.9199616856171804E-2</v>
      </c>
      <c r="J247">
        <v>-7.0250383199548197E-2</v>
      </c>
      <c r="K247">
        <v>-7.4886256603411999E-2</v>
      </c>
      <c r="L247">
        <v>-0.115600895316536</v>
      </c>
      <c r="M247">
        <v>-0.22517286199033801</v>
      </c>
      <c r="N247">
        <v>-0.210765797009554</v>
      </c>
      <c r="O247">
        <v>-0.17595340201534801</v>
      </c>
      <c r="P247">
        <v>-0.21257904831355801</v>
      </c>
      <c r="Q247">
        <v>-0.22495999308939699</v>
      </c>
      <c r="R247">
        <v>-8.4986389692369393E-2</v>
      </c>
      <c r="S247">
        <v>-0.12644526180644999</v>
      </c>
      <c r="T247">
        <v>-8.7774400045584899E-2</v>
      </c>
      <c r="U247">
        <v>-5.7277241248842398E-2</v>
      </c>
      <c r="V247">
        <v>0.47554258022018198</v>
      </c>
      <c r="W247">
        <v>7.9491502279575896E-2</v>
      </c>
      <c r="X247">
        <v>6.8646624277633697E-2</v>
      </c>
      <c r="Y247">
        <v>0.50118192088690605</v>
      </c>
      <c r="Z247">
        <v>0.62763235508480097</v>
      </c>
      <c r="AA247">
        <v>0.41736642473450802</v>
      </c>
      <c r="AB247">
        <v>0.73908066762593405</v>
      </c>
      <c r="AC247">
        <v>0.43346231018523901</v>
      </c>
      <c r="AD247">
        <v>0.81413805846507503</v>
      </c>
      <c r="AE247">
        <v>-6.8174777551507304E-2</v>
      </c>
      <c r="AF247">
        <v>-6.9496345866617001E-2</v>
      </c>
      <c r="AG247">
        <v>-6.7027455701327995E-2</v>
      </c>
      <c r="AH247">
        <v>-0.17017812161975099</v>
      </c>
      <c r="AI247">
        <v>-0.18434858721307401</v>
      </c>
      <c r="AJ247">
        <v>-0.154318540062826</v>
      </c>
      <c r="AK247">
        <v>-0.25232019403067102</v>
      </c>
      <c r="AL247">
        <v>-0.258562466895563</v>
      </c>
      <c r="AM247">
        <v>-0.24172752548000501</v>
      </c>
      <c r="AN247">
        <v>-0.166893361214939</v>
      </c>
      <c r="AO247">
        <v>-0.12354113894132</v>
      </c>
      <c r="AP247">
        <v>-0.18569705242555901</v>
      </c>
      <c r="AQ247">
        <v>-0.21257904831355801</v>
      </c>
      <c r="AR247">
        <v>-0.21864168165193401</v>
      </c>
      <c r="AS247">
        <v>-0.20534990793140601</v>
      </c>
      <c r="AT247">
        <v>-0.12644526180644999</v>
      </c>
      <c r="AU247">
        <v>-0.14691122342322399</v>
      </c>
      <c r="AV247">
        <v>-0.103778023832658</v>
      </c>
      <c r="AW247">
        <v>-0.17689926514812199</v>
      </c>
      <c r="AX247">
        <v>-0.19163758137543599</v>
      </c>
      <c r="AY247">
        <v>-0.160462165004716</v>
      </c>
      <c r="AZ247">
        <v>-7.1356514603224605E-2</v>
      </c>
      <c r="BA247">
        <v>-7.2121548952896505E-2</v>
      </c>
      <c r="BB247">
        <v>-7.05666356537588E-2</v>
      </c>
      <c r="BC247">
        <v>-0.16883929997230801</v>
      </c>
      <c r="BD247">
        <v>-0.18239424904901</v>
      </c>
      <c r="BE247">
        <v>-0.153644875173194</v>
      </c>
      <c r="BF247">
        <v>0.29737372541498103</v>
      </c>
      <c r="BG247">
        <v>-0.19447523121722901</v>
      </c>
      <c r="BH247">
        <v>-4.9161170367235003E-2</v>
      </c>
      <c r="BI247">
        <v>-6.0223548385492397E-2</v>
      </c>
      <c r="BJ247">
        <v>0.60855269140884405</v>
      </c>
      <c r="BK247">
        <v>0.20716134553946999</v>
      </c>
      <c r="BL247">
        <v>-0.33432917321369598</v>
      </c>
      <c r="BM247">
        <v>-7.0367143858243594E-2</v>
      </c>
      <c r="BN247">
        <v>0.120571473104987</v>
      </c>
      <c r="BO247">
        <v>0.119673212748641</v>
      </c>
      <c r="BP247">
        <v>0.29453599887348098</v>
      </c>
      <c r="BQ247">
        <v>0.73032372730432704</v>
      </c>
      <c r="BR247">
        <v>0.45997177442097498</v>
      </c>
      <c r="BS247">
        <v>-6.0056877979644201E-2</v>
      </c>
      <c r="BT247">
        <v>-0.164328280921331</v>
      </c>
      <c r="BU247">
        <v>3.1258138885210798E-2</v>
      </c>
      <c r="BV247">
        <v>0.45456672698489398</v>
      </c>
      <c r="BW247">
        <v>-0.13597675022627501</v>
      </c>
      <c r="BX247">
        <v>-0.106970808926074</v>
      </c>
      <c r="BY247">
        <v>-9.8088112223587501E-2</v>
      </c>
      <c r="BZ247">
        <v>-9.8088112236889596E-2</v>
      </c>
      <c r="CA247">
        <v>0.167588101716384</v>
      </c>
      <c r="CB247">
        <v>2.60669221214561E-3</v>
      </c>
      <c r="CC247">
        <v>-0.18462629845460901</v>
      </c>
      <c r="CD247">
        <v>-7.8176422094692402E-2</v>
      </c>
      <c r="CE247">
        <v>0.26413533854916998</v>
      </c>
      <c r="CF247">
        <v>-7.0037140084280997E-2</v>
      </c>
      <c r="CG247">
        <v>1.40245127198124E-2</v>
      </c>
      <c r="CH247">
        <v>0.13627739090346699</v>
      </c>
      <c r="CI247">
        <v>-0.10578945169340601</v>
      </c>
      <c r="CJ247">
        <v>-0.105789451697124</v>
      </c>
      <c r="CK247">
        <v>0.20055209417345901</v>
      </c>
      <c r="CL247">
        <v>-7.0661805379711701E-2</v>
      </c>
      <c r="CM247">
        <v>-9.7992553079016401E-2</v>
      </c>
      <c r="CN247">
        <v>0.17297538343285601</v>
      </c>
      <c r="CO247">
        <v>0.11129711963037101</v>
      </c>
      <c r="CP247">
        <v>0.11129711922498001</v>
      </c>
      <c r="CQ247">
        <v>2.57696317741785E-2</v>
      </c>
      <c r="CR247">
        <v>0.56553884336911397</v>
      </c>
      <c r="CS247">
        <v>-0.30532604942048702</v>
      </c>
      <c r="CT247">
        <v>-0.468460513376041</v>
      </c>
      <c r="CU247">
        <v>-0.50932083517001003</v>
      </c>
      <c r="CV247">
        <v>-0.53160883956583305</v>
      </c>
      <c r="CW247">
        <v>0.167782404235257</v>
      </c>
      <c r="CX247">
        <v>-3.1254823151348102E-2</v>
      </c>
      <c r="CY247">
        <v>-5.0743033235369397E-2</v>
      </c>
      <c r="CZ247">
        <v>8.9764384727571506E-2</v>
      </c>
      <c r="DA247">
        <v>2.0522504074536801E-2</v>
      </c>
      <c r="DB247">
        <v>-0.43354888937784403</v>
      </c>
      <c r="DC247">
        <v>2.7182440691853101E-2</v>
      </c>
      <c r="DD247">
        <v>-0.20572697356261299</v>
      </c>
      <c r="DE247">
        <v>0.215060411519091</v>
      </c>
      <c r="DF247">
        <v>-0.13365126045369699</v>
      </c>
      <c r="DG247">
        <v>-5.1793352671689302E-2</v>
      </c>
      <c r="DH247">
        <v>-6.92821997221508E-2</v>
      </c>
      <c r="DI247">
        <v>0.31121225575137101</v>
      </c>
      <c r="DJ247">
        <v>-4.4302105987573698E-2</v>
      </c>
      <c r="DK247">
        <v>8.4585790864387701E-3</v>
      </c>
      <c r="DL247">
        <v>-0.10943471001536199</v>
      </c>
      <c r="DM247">
        <v>-0.102939253570446</v>
      </c>
      <c r="DN247">
        <v>-0.111356829906038</v>
      </c>
      <c r="DO247">
        <v>-0.22424408891499401</v>
      </c>
      <c r="DP247">
        <v>-0.25172974469620302</v>
      </c>
      <c r="DQ247">
        <v>-0.14185319639142899</v>
      </c>
      <c r="DR247">
        <v>-0.146525073536837</v>
      </c>
      <c r="DS247">
        <v>-0.18434550340052799</v>
      </c>
      <c r="DT247">
        <v>-0.25162218380800999</v>
      </c>
      <c r="DU247">
        <v>6.5079215232300897E-2</v>
      </c>
      <c r="DV247">
        <v>-0.20300996378932801</v>
      </c>
      <c r="DW247">
        <v>-0.14860446336952399</v>
      </c>
      <c r="DX247">
        <v>-0.167431583226125</v>
      </c>
      <c r="DY247">
        <v>-0.31567395978866603</v>
      </c>
      <c r="DZ247">
        <v>-0.140047232599503</v>
      </c>
      <c r="EA247">
        <v>3.87293222690462E-3</v>
      </c>
      <c r="EB247">
        <v>-0.28961993069509101</v>
      </c>
      <c r="EC247">
        <v>-0.30978453043742799</v>
      </c>
      <c r="ED247">
        <v>-0.30126095467127301</v>
      </c>
      <c r="EE247">
        <v>-0.32583727173612598</v>
      </c>
      <c r="EF247">
        <v>-0.37359937445536201</v>
      </c>
      <c r="EG247">
        <v>-9.6844949686213294E-2</v>
      </c>
      <c r="EH247">
        <v>-0.29284639934707302</v>
      </c>
      <c r="EI247">
        <v>-3.06319885987935E-2</v>
      </c>
      <c r="EJ247">
        <v>-4.6880097711142599E-2</v>
      </c>
      <c r="EK247">
        <v>0.82135115938014103</v>
      </c>
      <c r="EL247">
        <v>0.56142205589092697</v>
      </c>
      <c r="EM247">
        <v>0.327482632145911</v>
      </c>
      <c r="EN247">
        <v>0.43751194695270201</v>
      </c>
      <c r="EO247">
        <v>0.83928227437071901</v>
      </c>
      <c r="EP247">
        <v>0.17481855185495501</v>
      </c>
      <c r="EQ247">
        <v>0.167733994858207</v>
      </c>
      <c r="ER247">
        <v>0.171052868756953</v>
      </c>
      <c r="ES247">
        <v>0.65494707772010996</v>
      </c>
      <c r="ET247">
        <v>0.80453502634321905</v>
      </c>
      <c r="EU247">
        <v>0.73317764691665999</v>
      </c>
      <c r="EV247">
        <v>0.77597925434959902</v>
      </c>
      <c r="EW247">
        <v>0.80416227034334498</v>
      </c>
      <c r="EX247">
        <v>0.71661484681738297</v>
      </c>
      <c r="EY247">
        <v>0.64180748677727795</v>
      </c>
      <c r="EZ247">
        <v>0.64065650792268602</v>
      </c>
      <c r="FA247">
        <v>0.69217160103476005</v>
      </c>
      <c r="FB247">
        <v>3.2977061669323397E-2</v>
      </c>
      <c r="FC247">
        <v>0.35998798265469401</v>
      </c>
      <c r="FD247">
        <v>0.44979695756037202</v>
      </c>
      <c r="FE247">
        <v>5.6827683392916897E-2</v>
      </c>
      <c r="FF247">
        <v>-0.164709099481995</v>
      </c>
      <c r="FG247">
        <v>-9.9674947060390998E-2</v>
      </c>
      <c r="FH247">
        <v>0.88623481294863904</v>
      </c>
      <c r="FI247">
        <v>0.763148112873415</v>
      </c>
      <c r="FJ247">
        <v>0.49487672651021197</v>
      </c>
      <c r="FK247">
        <v>0.462115836251977</v>
      </c>
      <c r="FL247">
        <v>0.86737579923063801</v>
      </c>
      <c r="FM247">
        <v>0.28100637518341698</v>
      </c>
      <c r="FN247">
        <v>0.26643641281375602</v>
      </c>
      <c r="FO247">
        <v>0.27281453565483499</v>
      </c>
      <c r="FP247">
        <v>0.79964637520437698</v>
      </c>
      <c r="FQ247">
        <v>0.84450848710090498</v>
      </c>
      <c r="FR247">
        <v>0.86760487876471204</v>
      </c>
      <c r="FS247">
        <v>0.85660459869692196</v>
      </c>
      <c r="FT247">
        <v>0.85113925236054799</v>
      </c>
      <c r="FU247">
        <v>0.76229013021587699</v>
      </c>
      <c r="FV247">
        <v>0.74498949573197704</v>
      </c>
      <c r="FW247">
        <v>0.69424393405325802</v>
      </c>
      <c r="FX247">
        <v>0.73993913546308399</v>
      </c>
      <c r="FY247">
        <v>0.116588373703422</v>
      </c>
      <c r="FZ247">
        <v>0.75703484135358001</v>
      </c>
      <c r="GA247">
        <v>0.54499108791893403</v>
      </c>
      <c r="GB247">
        <v>9.49386436960974E-4</v>
      </c>
      <c r="GC247">
        <v>-0.25485595550919898</v>
      </c>
      <c r="GD247">
        <v>-0.149597014380633</v>
      </c>
      <c r="GE247">
        <v>0.90160065859038496</v>
      </c>
      <c r="GF247">
        <v>0.76126135772023895</v>
      </c>
      <c r="GG247">
        <v>0.54141279345284599</v>
      </c>
      <c r="GH247">
        <v>0.44201808284820598</v>
      </c>
      <c r="GI247">
        <v>0.89098379014601603</v>
      </c>
      <c r="GJ247">
        <v>0.35105727413522197</v>
      </c>
      <c r="GK247">
        <v>0.338486283764037</v>
      </c>
      <c r="GL247">
        <v>0.34398564867470699</v>
      </c>
      <c r="GM247">
        <v>0.85709187755236904</v>
      </c>
      <c r="GN247">
        <v>0.88566916835643605</v>
      </c>
      <c r="GO247">
        <v>0.88946744743060502</v>
      </c>
      <c r="GP247">
        <v>0.86644908238362095</v>
      </c>
      <c r="GQ247">
        <v>0.89830895818383805</v>
      </c>
      <c r="GR247">
        <v>0.833285337195382</v>
      </c>
      <c r="GS247">
        <v>0.89691481239593596</v>
      </c>
      <c r="GT247">
        <v>0.733625393911438</v>
      </c>
      <c r="GU247">
        <v>0.76315673080485302</v>
      </c>
      <c r="GV247">
        <v>0.184947863327698</v>
      </c>
      <c r="GW247">
        <v>0.82415346494582398</v>
      </c>
      <c r="GX247">
        <v>0.61716140540863995</v>
      </c>
      <c r="GY247">
        <v>1.9107822033614299E-2</v>
      </c>
      <c r="GZ247">
        <v>-0.29103678832418001</v>
      </c>
      <c r="HA247">
        <v>-0.19467350755887899</v>
      </c>
      <c r="HB247">
        <v>0.90403032898778801</v>
      </c>
      <c r="HC247">
        <v>0.80106406336812597</v>
      </c>
      <c r="HD247">
        <v>0.58115781802800703</v>
      </c>
      <c r="HE247">
        <v>0.48276736707400397</v>
      </c>
      <c r="HF247">
        <v>0.90555226580149695</v>
      </c>
      <c r="HG247">
        <v>0.39070286076750199</v>
      </c>
      <c r="HH247">
        <v>0.38025766562966501</v>
      </c>
      <c r="HI247">
        <v>0.38479795353531998</v>
      </c>
      <c r="HJ247">
        <v>0.87991573275455204</v>
      </c>
      <c r="HK247">
        <v>0.90780512036198502</v>
      </c>
      <c r="HL247">
        <v>0.895121962930296</v>
      </c>
      <c r="HM247">
        <v>0.88589579583707601</v>
      </c>
      <c r="HN247">
        <v>0.91366613121711004</v>
      </c>
      <c r="HO247">
        <v>0.88843471978008903</v>
      </c>
      <c r="HP247">
        <v>0.94734369957709397</v>
      </c>
      <c r="HQ247">
        <v>0.73829039214891401</v>
      </c>
      <c r="HR247">
        <v>0.779447680011632</v>
      </c>
      <c r="HS247">
        <v>0.358388362476945</v>
      </c>
      <c r="HT247">
        <v>0.85202981383529897</v>
      </c>
      <c r="HU247">
        <v>0.69085132917994097</v>
      </c>
      <c r="HV247">
        <v>1.62929569329207E-2</v>
      </c>
      <c r="HW247">
        <v>-0.34630107283811801</v>
      </c>
      <c r="HX247">
        <v>-0.23044719100654401</v>
      </c>
      <c r="HY247">
        <v>0.89238570046707599</v>
      </c>
      <c r="HZ247">
        <v>0.83158895872487804</v>
      </c>
      <c r="IA247">
        <v>0.65461380011060799</v>
      </c>
      <c r="IB247">
        <v>0.537145584824541</v>
      </c>
      <c r="IC247">
        <v>0.92766884336751398</v>
      </c>
      <c r="ID247">
        <v>0.49614276206470498</v>
      </c>
      <c r="IE247">
        <v>0.487130197490376</v>
      </c>
      <c r="IF247">
        <v>0.49111245414243299</v>
      </c>
      <c r="IG247">
        <v>0.90967859129878903</v>
      </c>
      <c r="IH247">
        <v>0.92352855066628703</v>
      </c>
      <c r="II247">
        <v>0.91612709381977397</v>
      </c>
      <c r="IJ247">
        <v>0.90791323981121796</v>
      </c>
      <c r="IK247">
        <v>0.94321117557226097</v>
      </c>
      <c r="IL247">
        <v>0.94364426010882896</v>
      </c>
      <c r="IM247">
        <v>1</v>
      </c>
      <c r="IN247">
        <v>0.78135479132510799</v>
      </c>
      <c r="IO247">
        <v>0.81676598298617398</v>
      </c>
      <c r="IP247">
        <v>0.523375532390702</v>
      </c>
      <c r="IQ247">
        <v>0.90101801152567496</v>
      </c>
      <c r="IR247">
        <v>0.74795393945426503</v>
      </c>
      <c r="IS247">
        <v>0.19658592839132699</v>
      </c>
      <c r="IT247">
        <v>-0.39855777691531102</v>
      </c>
      <c r="IU247">
        <v>-0.191618871909186</v>
      </c>
      <c r="IV247">
        <v>0.827615473340087</v>
      </c>
      <c r="IW247">
        <v>0.79639700582088702</v>
      </c>
      <c r="IX247">
        <v>0.64040300496675795</v>
      </c>
      <c r="IY247">
        <v>0.54730196666166597</v>
      </c>
      <c r="IZ247">
        <v>0.86336084881819397</v>
      </c>
      <c r="JA247">
        <v>0.48226564478768502</v>
      </c>
      <c r="JB247">
        <v>0.47037638329530901</v>
      </c>
      <c r="JC247">
        <v>0.475235548841272</v>
      </c>
      <c r="JD247">
        <v>0.85539532855122302</v>
      </c>
      <c r="JE247">
        <v>0.86010303739503702</v>
      </c>
      <c r="JF247">
        <v>0.84764353896801703</v>
      </c>
      <c r="JG247">
        <v>0.85149347641862905</v>
      </c>
      <c r="JH247">
        <v>0.87637142511996302</v>
      </c>
      <c r="JI247">
        <v>0.89015026783059703</v>
      </c>
      <c r="JJ247">
        <v>0.90850681788100696</v>
      </c>
      <c r="JK247">
        <v>0.76165345762886705</v>
      </c>
      <c r="JL247">
        <v>0.79146058621482396</v>
      </c>
      <c r="JM247">
        <v>0.45605485611305102</v>
      </c>
      <c r="JN247">
        <v>0.85687378685007398</v>
      </c>
      <c r="JO247">
        <v>0.70023894203391301</v>
      </c>
      <c r="JP247">
        <v>0.24155155481635401</v>
      </c>
      <c r="JQ247">
        <v>0.17214685515730499</v>
      </c>
      <c r="JR247">
        <v>-3.6597909962434498E-2</v>
      </c>
      <c r="JS247">
        <v>-6.8842486332592401E-3</v>
      </c>
      <c r="JT247">
        <v>-2.5371076839675599E-3</v>
      </c>
      <c r="JU247">
        <v>-4.2041933081877599E-2</v>
      </c>
      <c r="JV247">
        <v>7.7388010293210603E-3</v>
      </c>
      <c r="JW247">
        <v>-2.6403030655972898E-2</v>
      </c>
      <c r="JX247">
        <v>-6.2403841037057097E-3</v>
      </c>
      <c r="JY247">
        <v>-4.5222441261743199E-2</v>
      </c>
      <c r="JZ247">
        <v>-6.4198799658813394E-2</v>
      </c>
      <c r="KA247">
        <v>-7.0086352919865605E-2</v>
      </c>
      <c r="KB247">
        <v>-4.1845001153482601E-2</v>
      </c>
      <c r="KC247">
        <v>-7.5565973990304597E-3</v>
      </c>
      <c r="KD247">
        <v>7.7231673812087698E-3</v>
      </c>
      <c r="KE247">
        <v>1.00529188684666E-2</v>
      </c>
      <c r="KF247">
        <v>-4.0802639063151E-3</v>
      </c>
      <c r="KG247">
        <v>6.1007968750439998E-2</v>
      </c>
      <c r="KH247">
        <v>-2.1921481750164E-2</v>
      </c>
      <c r="KI247">
        <v>-4.2860321334869403E-2</v>
      </c>
      <c r="KJ247">
        <v>2.9369473107633201E-2</v>
      </c>
      <c r="KK247">
        <v>1.15800659593405E-2</v>
      </c>
      <c r="KL247">
        <v>-3.0323503446302601E-2</v>
      </c>
      <c r="KM247">
        <v>-2.04182816632981E-2</v>
      </c>
      <c r="KN247">
        <v>4.4276063604523498E-2</v>
      </c>
      <c r="KO247">
        <v>-4.3395602695135302E-2</v>
      </c>
      <c r="KP247">
        <v>-3.99760411888112E-2</v>
      </c>
      <c r="KQ247">
        <v>6.9796856339167804E-3</v>
      </c>
      <c r="KR247">
        <v>3.3283653860514399E-2</v>
      </c>
      <c r="KS247">
        <v>3.1865321970691703E-2</v>
      </c>
      <c r="KT247">
        <v>-1.49928370091548E-2</v>
      </c>
      <c r="KU247">
        <v>9.7285388939949407E-3</v>
      </c>
      <c r="KV247">
        <v>-4.8291290606973403E-2</v>
      </c>
      <c r="KW247">
        <v>-4.5116529012122597E-2</v>
      </c>
    </row>
    <row r="248" spans="1:309" ht="15" customHeight="1" x14ac:dyDescent="0.25">
      <c r="A248" t="s">
        <v>246</v>
      </c>
      <c r="B248">
        <v>-2.9607559148946101E-2</v>
      </c>
      <c r="C248">
        <v>0.14153236929593399</v>
      </c>
      <c r="D248">
        <v>0.151868614552568</v>
      </c>
      <c r="E248">
        <v>-3.3112991563920197E-2</v>
      </c>
      <c r="F248">
        <v>-4.9309284458269702E-2</v>
      </c>
      <c r="G248">
        <v>8.4636324246278496E-2</v>
      </c>
      <c r="H248">
        <v>-9.76132376988296E-3</v>
      </c>
      <c r="I248">
        <v>0.10976382914615999</v>
      </c>
      <c r="J248">
        <v>-0.117107871268054</v>
      </c>
      <c r="K248">
        <v>-9.1403581604697595E-2</v>
      </c>
      <c r="L248">
        <v>-0.128872008181102</v>
      </c>
      <c r="M248">
        <v>-0.25791279229295999</v>
      </c>
      <c r="N248">
        <v>-0.22788304678451901</v>
      </c>
      <c r="O248">
        <v>-0.16574482214569899</v>
      </c>
      <c r="P248">
        <v>-0.245474541379821</v>
      </c>
      <c r="Q248">
        <v>-0.22460016797558299</v>
      </c>
      <c r="R248">
        <v>-0.145529634018811</v>
      </c>
      <c r="S248">
        <v>-0.15381206210540399</v>
      </c>
      <c r="T248">
        <v>-0.139226087745246</v>
      </c>
      <c r="U248">
        <v>-7.24017874730295E-2</v>
      </c>
      <c r="V248">
        <v>0.45724591118171898</v>
      </c>
      <c r="W248">
        <v>0.122314851248582</v>
      </c>
      <c r="X248">
        <v>0.13075405672891199</v>
      </c>
      <c r="Y248">
        <v>0.58290034816980496</v>
      </c>
      <c r="Z248">
        <v>0.62941190641956202</v>
      </c>
      <c r="AA248">
        <v>0.37182281924941601</v>
      </c>
      <c r="AB248">
        <v>0.64265289749911503</v>
      </c>
      <c r="AC248">
        <v>0.54909036429976998</v>
      </c>
      <c r="AD248">
        <v>0.82959112031773297</v>
      </c>
      <c r="AE248">
        <v>-9.1470295651787104E-2</v>
      </c>
      <c r="AF248">
        <v>-9.2893424855858206E-2</v>
      </c>
      <c r="AG248">
        <v>-9.0229365900292499E-2</v>
      </c>
      <c r="AH248">
        <v>-0.199189315266913</v>
      </c>
      <c r="AI248">
        <v>-0.212012519719637</v>
      </c>
      <c r="AJ248">
        <v>-0.18467786604667</v>
      </c>
      <c r="AK248">
        <v>-0.28818898108347502</v>
      </c>
      <c r="AL248">
        <v>-0.29771203637344501</v>
      </c>
      <c r="AM248">
        <v>-0.27353277142085702</v>
      </c>
      <c r="AN248">
        <v>-0.19090439801053499</v>
      </c>
      <c r="AO248">
        <v>-0.15260211974677801</v>
      </c>
      <c r="AP248">
        <v>-0.20721254896666499</v>
      </c>
      <c r="AQ248">
        <v>-0.245474541379821</v>
      </c>
      <c r="AR248">
        <v>-0.251960733230499</v>
      </c>
      <c r="AS248">
        <v>-0.23767953256635099</v>
      </c>
      <c r="AT248">
        <v>-0.15381206210540399</v>
      </c>
      <c r="AU248">
        <v>-0.173009955457984</v>
      </c>
      <c r="AV248">
        <v>-0.132362605340897</v>
      </c>
      <c r="AW248">
        <v>-0.204876662289385</v>
      </c>
      <c r="AX248">
        <v>-0.218479551045207</v>
      </c>
      <c r="AY248">
        <v>-0.189557701759484</v>
      </c>
      <c r="AZ248">
        <v>-9.5120579683839204E-2</v>
      </c>
      <c r="BA248">
        <v>-9.6127531536144298E-2</v>
      </c>
      <c r="BB248">
        <v>-9.4079840201008694E-2</v>
      </c>
      <c r="BC248">
        <v>-0.19969323305282</v>
      </c>
      <c r="BD248">
        <v>-0.21266834164111501</v>
      </c>
      <c r="BE248">
        <v>-0.18501229894353299</v>
      </c>
      <c r="BF248">
        <v>0.243507051154428</v>
      </c>
      <c r="BG248">
        <v>-0.22384233930643199</v>
      </c>
      <c r="BH248">
        <v>-6.8225800025688399E-2</v>
      </c>
      <c r="BI248">
        <v>-8.5715686647957701E-2</v>
      </c>
      <c r="BJ248">
        <v>0.59046878287756899</v>
      </c>
      <c r="BK248">
        <v>0.119953298433654</v>
      </c>
      <c r="BL248">
        <v>-0.37222689898450401</v>
      </c>
      <c r="BM248">
        <v>-8.7304533054483005E-2</v>
      </c>
      <c r="BN248">
        <v>8.6533739767768902E-2</v>
      </c>
      <c r="BO248">
        <v>0.13940127909533301</v>
      </c>
      <c r="BP248">
        <v>0.24049658369664501</v>
      </c>
      <c r="BQ248">
        <v>0.71087831064724505</v>
      </c>
      <c r="BR248">
        <v>0.47706823872295301</v>
      </c>
      <c r="BS248">
        <v>-0.11180656349533701</v>
      </c>
      <c r="BT248">
        <v>-0.179740567819096</v>
      </c>
      <c r="BU248">
        <v>-2.7541201720949701E-2</v>
      </c>
      <c r="BV248">
        <v>0.39751257285331199</v>
      </c>
      <c r="BW248">
        <v>-0.16368680503396801</v>
      </c>
      <c r="BX248">
        <v>-0.13410970513040901</v>
      </c>
      <c r="BY248">
        <v>-0.131826516074805</v>
      </c>
      <c r="BZ248">
        <v>-0.131826516087935</v>
      </c>
      <c r="CA248">
        <v>0.21391670141564001</v>
      </c>
      <c r="CB248">
        <v>3.9711592828072302E-2</v>
      </c>
      <c r="CC248">
        <v>-0.17425592988423799</v>
      </c>
      <c r="CD248">
        <v>-6.1636185519521602E-2</v>
      </c>
      <c r="CE248">
        <v>0.30794165377678601</v>
      </c>
      <c r="CF248">
        <v>-0.12199541328067701</v>
      </c>
      <c r="CG248">
        <v>-3.9464419957114701E-2</v>
      </c>
      <c r="CH248">
        <v>0.2304206492434</v>
      </c>
      <c r="CI248">
        <v>-0.175154018244119</v>
      </c>
      <c r="CJ248">
        <v>-0.17515401824405599</v>
      </c>
      <c r="CK248">
        <v>5.4986710088472002E-2</v>
      </c>
      <c r="CL248">
        <v>-0.146823046613028</v>
      </c>
      <c r="CM248">
        <v>-0.177882062543262</v>
      </c>
      <c r="CN248">
        <v>8.8098794916662698E-2</v>
      </c>
      <c r="CO248">
        <v>0.13244906173308199</v>
      </c>
      <c r="CP248">
        <v>0.13244906131669401</v>
      </c>
      <c r="CQ248">
        <v>-5.8564965303992099E-2</v>
      </c>
      <c r="CR248">
        <v>0.59154196807974402</v>
      </c>
      <c r="CS248">
        <v>-0.33729916252714798</v>
      </c>
      <c r="CT248">
        <v>-0.53261275991478896</v>
      </c>
      <c r="CU248">
        <v>-0.57887936686807195</v>
      </c>
      <c r="CV248">
        <v>-0.60354068043297404</v>
      </c>
      <c r="CW248">
        <v>0.25650334369127897</v>
      </c>
      <c r="CX248">
        <v>-0.163554633584132</v>
      </c>
      <c r="CY248">
        <v>-1.0089995802448201E-2</v>
      </c>
      <c r="CZ248">
        <v>2.2505321271090301E-2</v>
      </c>
      <c r="DA248">
        <v>-2.7849828280041001E-2</v>
      </c>
      <c r="DB248">
        <v>-0.49283029412330598</v>
      </c>
      <c r="DC248">
        <v>-7.9692885766055502E-2</v>
      </c>
      <c r="DD248">
        <v>-0.25241414046851601</v>
      </c>
      <c r="DE248">
        <v>0.36143166588518899</v>
      </c>
      <c r="DF248">
        <v>-0.25307096009528801</v>
      </c>
      <c r="DG248">
        <v>-3.8551578118899102E-2</v>
      </c>
      <c r="DH248">
        <v>-0.100217300832997</v>
      </c>
      <c r="DI248">
        <v>0.35063587678086899</v>
      </c>
      <c r="DJ248">
        <v>-0.13830669477332699</v>
      </c>
      <c r="DK248">
        <v>5.3395351673691298E-2</v>
      </c>
      <c r="DL248">
        <v>-0.21487357222921699</v>
      </c>
      <c r="DM248">
        <v>-0.13034230982768399</v>
      </c>
      <c r="DN248">
        <v>-0.118594955102168</v>
      </c>
      <c r="DO248">
        <v>-0.20643580683326099</v>
      </c>
      <c r="DP248">
        <v>-0.31524646045108601</v>
      </c>
      <c r="DQ248">
        <v>-0.17152948058689499</v>
      </c>
      <c r="DR248">
        <v>-0.198500718206575</v>
      </c>
      <c r="DS248">
        <v>-0.20304420411678401</v>
      </c>
      <c r="DT248">
        <v>-0.29999484273925398</v>
      </c>
      <c r="DU248">
        <v>6.2835010678775102E-2</v>
      </c>
      <c r="DV248">
        <v>-0.244562527459949</v>
      </c>
      <c r="DW248">
        <v>-0.22012732180720701</v>
      </c>
      <c r="DX248">
        <v>-0.222129340442516</v>
      </c>
      <c r="DY248">
        <v>-0.34950249145047502</v>
      </c>
      <c r="DZ248">
        <v>-0.125994448844781</v>
      </c>
      <c r="EA248">
        <v>6.8370934096126504E-2</v>
      </c>
      <c r="EB248">
        <v>-0.41254227452574799</v>
      </c>
      <c r="EC248">
        <v>-0.35540764336043701</v>
      </c>
      <c r="ED248">
        <v>-0.32748404436141199</v>
      </c>
      <c r="EE248">
        <v>-0.34510063922333101</v>
      </c>
      <c r="EF248">
        <v>-0.38795166435051898</v>
      </c>
      <c r="EG248">
        <v>-0.19865548301584901</v>
      </c>
      <c r="EH248">
        <v>-0.30770588624012901</v>
      </c>
      <c r="EI248">
        <v>-4.6223012609984598E-2</v>
      </c>
      <c r="EJ248">
        <v>-7.8941380800230096E-2</v>
      </c>
      <c r="EK248">
        <v>0.77300780588288298</v>
      </c>
      <c r="EL248">
        <v>0.47988448449184301</v>
      </c>
      <c r="EM248">
        <v>0.45930681227014297</v>
      </c>
      <c r="EN248">
        <v>0.54432104100102696</v>
      </c>
      <c r="EO248">
        <v>0.85293046050627397</v>
      </c>
      <c r="EP248">
        <v>0.14700332608701899</v>
      </c>
      <c r="EQ248">
        <v>0.13788405968443199</v>
      </c>
      <c r="ER248">
        <v>0.141918504984996</v>
      </c>
      <c r="ES248">
        <v>0.76925696661344201</v>
      </c>
      <c r="ET248">
        <v>0.78775716423525799</v>
      </c>
      <c r="EU248">
        <v>0.72489467485452097</v>
      </c>
      <c r="EV248">
        <v>0.81105660245062905</v>
      </c>
      <c r="EW248">
        <v>0.80689871628812304</v>
      </c>
      <c r="EX248">
        <v>0.71056525691579198</v>
      </c>
      <c r="EY248">
        <v>0.57290162893797303</v>
      </c>
      <c r="EZ248">
        <v>0.77947091973598504</v>
      </c>
      <c r="FA248">
        <v>0.80114322111849801</v>
      </c>
      <c r="FB248">
        <v>8.7158564946620998E-2</v>
      </c>
      <c r="FC248">
        <v>0.31216070817269298</v>
      </c>
      <c r="FD248">
        <v>0.502112914658294</v>
      </c>
      <c r="FE248">
        <v>8.0283567045356899E-2</v>
      </c>
      <c r="FF248">
        <v>-0.193399286959095</v>
      </c>
      <c r="FG248">
        <v>-0.123024950656386</v>
      </c>
      <c r="FH248">
        <v>0.87497199566217498</v>
      </c>
      <c r="FI248">
        <v>0.72342421997476802</v>
      </c>
      <c r="FJ248">
        <v>0.64997529317620095</v>
      </c>
      <c r="FK248">
        <v>0.57777361546107697</v>
      </c>
      <c r="FL248">
        <v>0.86981045324789497</v>
      </c>
      <c r="FM248">
        <v>0.22985171201003399</v>
      </c>
      <c r="FN248">
        <v>0.21419619055682801</v>
      </c>
      <c r="FO248">
        <v>0.22087962728588401</v>
      </c>
      <c r="FP248">
        <v>0.84304901218835904</v>
      </c>
      <c r="FQ248">
        <v>0.84591463020748203</v>
      </c>
      <c r="FR248">
        <v>0.84855092375686603</v>
      </c>
      <c r="FS248">
        <v>0.88103817526185602</v>
      </c>
      <c r="FT248">
        <v>0.84061557413467802</v>
      </c>
      <c r="FU248">
        <v>0.78145362955427999</v>
      </c>
      <c r="FV248">
        <v>0.51523012346586095</v>
      </c>
      <c r="FW248">
        <v>0.903510680477144</v>
      </c>
      <c r="FX248">
        <v>0.896861343012478</v>
      </c>
      <c r="FY248">
        <v>0.13483468968752199</v>
      </c>
      <c r="FZ248">
        <v>0.774826366287098</v>
      </c>
      <c r="GA248">
        <v>0.57832223639801905</v>
      </c>
      <c r="GB248">
        <v>3.6532253955516101E-3</v>
      </c>
      <c r="GC248">
        <v>-0.29918150406851801</v>
      </c>
      <c r="GD248">
        <v>-0.15962771137784201</v>
      </c>
      <c r="GE248">
        <v>0.92631100020838297</v>
      </c>
      <c r="GF248">
        <v>0.69558342802065598</v>
      </c>
      <c r="GG248">
        <v>0.71478070921423897</v>
      </c>
      <c r="GH248">
        <v>0.55535167071948199</v>
      </c>
      <c r="GI248">
        <v>0.89433811977072397</v>
      </c>
      <c r="GJ248">
        <v>0.30165084569999601</v>
      </c>
      <c r="GK248">
        <v>0.28577848274527601</v>
      </c>
      <c r="GL248">
        <v>0.29249535119203501</v>
      </c>
      <c r="GM248">
        <v>0.89306040897267802</v>
      </c>
      <c r="GN248">
        <v>0.87860658788048995</v>
      </c>
      <c r="GO248">
        <v>0.88732398506883303</v>
      </c>
      <c r="GP248">
        <v>0.90452959935442301</v>
      </c>
      <c r="GQ248">
        <v>0.87221665772722101</v>
      </c>
      <c r="GR248">
        <v>0.83133347050165496</v>
      </c>
      <c r="GS248">
        <v>0.71007377570304997</v>
      </c>
      <c r="GT248">
        <v>0.93301867801350502</v>
      </c>
      <c r="GU248">
        <v>0.92578287690929295</v>
      </c>
      <c r="GV248">
        <v>0.155369920315621</v>
      </c>
      <c r="GW248">
        <v>0.83815832184063899</v>
      </c>
      <c r="GX248">
        <v>0.66847291576930901</v>
      </c>
      <c r="GY248">
        <v>5.4725320718821802E-2</v>
      </c>
      <c r="GZ248">
        <v>-0.34392184085565602</v>
      </c>
      <c r="HA248">
        <v>-0.196169350890883</v>
      </c>
      <c r="HB248">
        <v>0.94388722940270198</v>
      </c>
      <c r="HC248">
        <v>0.74851909523299798</v>
      </c>
      <c r="HD248">
        <v>0.78347226502979705</v>
      </c>
      <c r="HE248">
        <v>0.60458298525626597</v>
      </c>
      <c r="HF248">
        <v>0.91360916046000396</v>
      </c>
      <c r="HG248">
        <v>0.33550377978266399</v>
      </c>
      <c r="HH248">
        <v>0.32361614130170502</v>
      </c>
      <c r="HI248">
        <v>0.32866347501991799</v>
      </c>
      <c r="HJ248">
        <v>0.920407560056692</v>
      </c>
      <c r="HK248">
        <v>0.90287207802875002</v>
      </c>
      <c r="HL248">
        <v>0.90967070908024295</v>
      </c>
      <c r="HM248">
        <v>0.92348681679792299</v>
      </c>
      <c r="HN248">
        <v>0.89785052565533896</v>
      </c>
      <c r="HO248">
        <v>0.86487257531920902</v>
      </c>
      <c r="HP248">
        <v>0.75910142972809103</v>
      </c>
      <c r="HQ248">
        <v>0.95701918204331304</v>
      </c>
      <c r="HR248">
        <v>0.94469675959900401</v>
      </c>
      <c r="HS248">
        <v>0.37526825541896702</v>
      </c>
      <c r="HT248">
        <v>0.88880924282610296</v>
      </c>
      <c r="HU248">
        <v>0.74511120059053204</v>
      </c>
      <c r="HV248">
        <v>4.8582937819880698E-2</v>
      </c>
      <c r="HW248">
        <v>-0.40203832952741902</v>
      </c>
      <c r="HX248">
        <v>-0.207963903053691</v>
      </c>
      <c r="HY248">
        <v>0.94928248301159601</v>
      </c>
      <c r="HZ248">
        <v>0.81434008822853798</v>
      </c>
      <c r="IA248">
        <v>0.84079477338694997</v>
      </c>
      <c r="IB248">
        <v>0.65514842650132998</v>
      </c>
      <c r="IC248">
        <v>0.931714116034567</v>
      </c>
      <c r="ID248">
        <v>0.42484689568193501</v>
      </c>
      <c r="IE248">
        <v>0.41230931412273902</v>
      </c>
      <c r="IF248">
        <v>0.417625291061756</v>
      </c>
      <c r="IG248">
        <v>0.93606994185979997</v>
      </c>
      <c r="IH248">
        <v>0.92300278097989896</v>
      </c>
      <c r="II248">
        <v>0.927027265859237</v>
      </c>
      <c r="IJ248">
        <v>0.94476271721946703</v>
      </c>
      <c r="IK248">
        <v>0.91702262134563595</v>
      </c>
      <c r="IL248">
        <v>0.89432429724380003</v>
      </c>
      <c r="IM248">
        <v>0.78135479132510799</v>
      </c>
      <c r="IN248">
        <v>1</v>
      </c>
      <c r="IO248">
        <v>0.97805281249421405</v>
      </c>
      <c r="IP248">
        <v>0.55218287546123601</v>
      </c>
      <c r="IQ248">
        <v>0.93042730251505401</v>
      </c>
      <c r="IR248">
        <v>0.77975153267257802</v>
      </c>
      <c r="IS248">
        <v>0.271382759506551</v>
      </c>
      <c r="IT248">
        <v>-0.45680688034216099</v>
      </c>
      <c r="IU248">
        <v>-7.9095138168279303E-2</v>
      </c>
      <c r="IV248">
        <v>0.89421801086060304</v>
      </c>
      <c r="IW248">
        <v>0.80759938024316902</v>
      </c>
      <c r="IX248">
        <v>0.79431275663781398</v>
      </c>
      <c r="IY248">
        <v>0.64802688045618195</v>
      </c>
      <c r="IZ248">
        <v>0.89113899473681601</v>
      </c>
      <c r="JA248">
        <v>0.45090484257493302</v>
      </c>
      <c r="JB248">
        <v>0.43706999465861701</v>
      </c>
      <c r="JC248">
        <v>0.442682080705467</v>
      </c>
      <c r="JD248">
        <v>0.89567373577139997</v>
      </c>
      <c r="JE248">
        <v>0.88318710173437698</v>
      </c>
      <c r="JF248">
        <v>0.88548350707589896</v>
      </c>
      <c r="JG248">
        <v>0.90193664314154898</v>
      </c>
      <c r="JH248">
        <v>0.88119235855936895</v>
      </c>
      <c r="JI248">
        <v>0.86873153721954099</v>
      </c>
      <c r="JJ248">
        <v>0.79544602047683699</v>
      </c>
      <c r="JK248">
        <v>0.93141724662554704</v>
      </c>
      <c r="JL248">
        <v>0.91575940529463795</v>
      </c>
      <c r="JM248">
        <v>0.45460597516814899</v>
      </c>
      <c r="JN248">
        <v>0.90074398515435405</v>
      </c>
      <c r="JO248">
        <v>0.75733962577637004</v>
      </c>
      <c r="JP248">
        <v>0.33143649774156297</v>
      </c>
      <c r="JQ248">
        <v>0.158688625905817</v>
      </c>
      <c r="JR248">
        <v>-4.0843247506698897E-2</v>
      </c>
      <c r="JS248">
        <v>9.8842400645933401E-3</v>
      </c>
      <c r="JT248">
        <v>1.05877656249581E-2</v>
      </c>
      <c r="JU248">
        <v>-3.0182040407420601E-2</v>
      </c>
      <c r="JV248">
        <v>2.0368458191163698E-2</v>
      </c>
      <c r="JW248">
        <v>-2.5411384417648099E-2</v>
      </c>
      <c r="JX248">
        <v>-2.3685829558844902E-3</v>
      </c>
      <c r="JY248">
        <v>-2.8446689134623299E-2</v>
      </c>
      <c r="JZ248">
        <v>-5.1820964103698602E-2</v>
      </c>
      <c r="KA248">
        <v>-6.4053951300402895E-2</v>
      </c>
      <c r="KB248">
        <v>-5.0995415170185798E-2</v>
      </c>
      <c r="KC248">
        <v>9.0891858647955195E-3</v>
      </c>
      <c r="KD248">
        <v>-1.06618536724874E-3</v>
      </c>
      <c r="KE248">
        <v>8.8591465723668102E-3</v>
      </c>
      <c r="KF248">
        <v>4.09602562906411E-4</v>
      </c>
      <c r="KG248">
        <v>4.0291056961356098E-2</v>
      </c>
      <c r="KH248">
        <v>-3.8764418189169501E-2</v>
      </c>
      <c r="KI248">
        <v>-3.1805611973340302E-2</v>
      </c>
      <c r="KJ248">
        <v>1.8675730391643601E-2</v>
      </c>
      <c r="KK248">
        <v>-8.7971061815343508E-3</v>
      </c>
      <c r="KL248">
        <v>-1.8530112663721499E-2</v>
      </c>
      <c r="KM248">
        <v>-1.5919545801455601E-3</v>
      </c>
      <c r="KN248">
        <v>3.74706912820503E-2</v>
      </c>
      <c r="KO248">
        <v>-4.1674076602436598E-2</v>
      </c>
      <c r="KP248">
        <v>-2.55300240034835E-2</v>
      </c>
      <c r="KQ248">
        <v>2.2377986724371499E-2</v>
      </c>
      <c r="KR248">
        <v>3.5590362177191998E-2</v>
      </c>
      <c r="KS248">
        <v>3.6985634856625198E-2</v>
      </c>
      <c r="KT248">
        <v>-1.46028328186992E-2</v>
      </c>
      <c r="KU248">
        <v>1.42757270521073E-2</v>
      </c>
      <c r="KV248">
        <v>-3.44777596669456E-2</v>
      </c>
      <c r="KW248">
        <v>-3.2330792628051198E-2</v>
      </c>
    </row>
    <row r="249" spans="1:309" ht="15" customHeight="1" x14ac:dyDescent="0.25">
      <c r="A249" t="s">
        <v>247</v>
      </c>
      <c r="B249">
        <v>-3.2372294781994201E-2</v>
      </c>
      <c r="C249">
        <v>0.14865725290562501</v>
      </c>
      <c r="D249">
        <v>0.16033574554372701</v>
      </c>
      <c r="E249">
        <v>-2.3321216190129099E-2</v>
      </c>
      <c r="F249">
        <v>-3.7488448762299197E-2</v>
      </c>
      <c r="G249">
        <v>9.1313111664903704E-2</v>
      </c>
      <c r="H249">
        <v>-3.7674614804883702E-3</v>
      </c>
      <c r="I249">
        <v>0.109331722276566</v>
      </c>
      <c r="J249">
        <v>-0.110769979145972</v>
      </c>
      <c r="K249">
        <v>-8.9789008946432006E-2</v>
      </c>
      <c r="L249">
        <v>-0.143228070004843</v>
      </c>
      <c r="M249">
        <v>-0.26893601169508802</v>
      </c>
      <c r="N249">
        <v>-0.222200232816368</v>
      </c>
      <c r="O249">
        <v>-0.18521391704673501</v>
      </c>
      <c r="P249">
        <v>-0.26566870725957198</v>
      </c>
      <c r="Q249">
        <v>-0.24314883224462799</v>
      </c>
      <c r="R249">
        <v>-0.132097254299298</v>
      </c>
      <c r="S249">
        <v>-0.17117207773389601</v>
      </c>
      <c r="T249">
        <v>-0.157245990041018</v>
      </c>
      <c r="U249">
        <v>-8.1783473369432994E-2</v>
      </c>
      <c r="V249">
        <v>0.47382532008126999</v>
      </c>
      <c r="W249">
        <v>0.123057611046685</v>
      </c>
      <c r="X249">
        <v>0.121205776542572</v>
      </c>
      <c r="Y249">
        <v>0.62556463889377101</v>
      </c>
      <c r="Z249">
        <v>0.63500681156979999</v>
      </c>
      <c r="AA249">
        <v>0.42105438312134402</v>
      </c>
      <c r="AB249">
        <v>0.67278752997366098</v>
      </c>
      <c r="AC249">
        <v>0.53577510359432101</v>
      </c>
      <c r="AD249">
        <v>0.83418679228810899</v>
      </c>
      <c r="AE249">
        <v>-0.104048525743711</v>
      </c>
      <c r="AF249">
        <v>-0.105200435931568</v>
      </c>
      <c r="AG249">
        <v>-0.103035053936625</v>
      </c>
      <c r="AH249">
        <v>-0.218367772143988</v>
      </c>
      <c r="AI249">
        <v>-0.231065746835458</v>
      </c>
      <c r="AJ249">
        <v>-0.20392338059430401</v>
      </c>
      <c r="AK249">
        <v>-0.29505955065108103</v>
      </c>
      <c r="AL249">
        <v>-0.30126162408427198</v>
      </c>
      <c r="AM249">
        <v>-0.283845542665142</v>
      </c>
      <c r="AN249">
        <v>-0.20668213516485001</v>
      </c>
      <c r="AO249">
        <v>-0.165418584401895</v>
      </c>
      <c r="AP249">
        <v>-0.22424397016500699</v>
      </c>
      <c r="AQ249">
        <v>-0.26566870725957198</v>
      </c>
      <c r="AR249">
        <v>-0.27170109520413299</v>
      </c>
      <c r="AS249">
        <v>-0.25829312968874701</v>
      </c>
      <c r="AT249">
        <v>-0.17117207773389601</v>
      </c>
      <c r="AU249">
        <v>-0.19003904829496199</v>
      </c>
      <c r="AV249">
        <v>-0.14998623187751001</v>
      </c>
      <c r="AW249">
        <v>-0.22378507043777399</v>
      </c>
      <c r="AX249">
        <v>-0.23709592811053201</v>
      </c>
      <c r="AY249">
        <v>-0.20871198491275</v>
      </c>
      <c r="AZ249">
        <v>-0.10785563614667699</v>
      </c>
      <c r="BA249">
        <v>-0.108465668085666</v>
      </c>
      <c r="BB249">
        <v>-0.10717964157855001</v>
      </c>
      <c r="BC249">
        <v>-0.218188645210636</v>
      </c>
      <c r="BD249">
        <v>-0.23083199793287601</v>
      </c>
      <c r="BE249">
        <v>-0.20379848566057099</v>
      </c>
      <c r="BF249">
        <v>0.23907090251056301</v>
      </c>
      <c r="BG249">
        <v>-0.20419159697078099</v>
      </c>
      <c r="BH249">
        <v>-7.3519676515778107E-2</v>
      </c>
      <c r="BI249">
        <v>-8.2122177639782495E-2</v>
      </c>
      <c r="BJ249">
        <v>0.57687856703251295</v>
      </c>
      <c r="BK249">
        <v>0.13346735163068199</v>
      </c>
      <c r="BL249">
        <v>-0.36777561133643799</v>
      </c>
      <c r="BM249">
        <v>-8.3772409367356596E-2</v>
      </c>
      <c r="BN249">
        <v>7.6558056115328899E-2</v>
      </c>
      <c r="BO249">
        <v>0.13358471151154799</v>
      </c>
      <c r="BP249">
        <v>0.236431692010446</v>
      </c>
      <c r="BQ249">
        <v>0.726820614940763</v>
      </c>
      <c r="BR249">
        <v>0.45449219840044502</v>
      </c>
      <c r="BS249">
        <v>-0.11831531193919401</v>
      </c>
      <c r="BT249">
        <v>-0.18760737454305601</v>
      </c>
      <c r="BU249">
        <v>-2.3664112622847101E-2</v>
      </c>
      <c r="BV249">
        <v>0.44646536479776799</v>
      </c>
      <c r="BW249">
        <v>-0.18013709519038601</v>
      </c>
      <c r="BX249">
        <v>-0.150050741009359</v>
      </c>
      <c r="BY249">
        <v>-0.14701541746972399</v>
      </c>
      <c r="BZ249">
        <v>-0.14701541748378699</v>
      </c>
      <c r="CA249">
        <v>0.22311381563390301</v>
      </c>
      <c r="CB249">
        <v>2.5917376866393602E-2</v>
      </c>
      <c r="CC249">
        <v>-0.18686885170744599</v>
      </c>
      <c r="CD249">
        <v>-6.1686069327896297E-2</v>
      </c>
      <c r="CE249">
        <v>0.33574327138846699</v>
      </c>
      <c r="CF249">
        <v>-0.16431757158726101</v>
      </c>
      <c r="CG249">
        <v>3.7183236937157603E-2</v>
      </c>
      <c r="CH249">
        <v>0.20132922270006501</v>
      </c>
      <c r="CI249">
        <v>-0.12943989279937099</v>
      </c>
      <c r="CJ249">
        <v>-0.12943989279947399</v>
      </c>
      <c r="CK249">
        <v>8.0664999915234806E-2</v>
      </c>
      <c r="CL249">
        <v>-9.4739558226285006E-2</v>
      </c>
      <c r="CM249">
        <v>-0.12627441432775199</v>
      </c>
      <c r="CN249">
        <v>9.6569277310245005E-2</v>
      </c>
      <c r="CO249">
        <v>0.13704648014321799</v>
      </c>
      <c r="CP249">
        <v>0.13704647971318401</v>
      </c>
      <c r="CQ249">
        <v>-4.5932300065938403E-2</v>
      </c>
      <c r="CR249">
        <v>0.62138511151426401</v>
      </c>
      <c r="CS249">
        <v>-0.36283358489909301</v>
      </c>
      <c r="CT249">
        <v>-0.55040287128735799</v>
      </c>
      <c r="CU249">
        <v>-0.59618127936135301</v>
      </c>
      <c r="CV249">
        <v>-0.62431302041621395</v>
      </c>
      <c r="CW249">
        <v>0.2862159906965</v>
      </c>
      <c r="CX249">
        <v>-0.13346770212518</v>
      </c>
      <c r="CY249">
        <v>5.4960836930710598E-2</v>
      </c>
      <c r="CZ249">
        <v>4.5954352930228898E-2</v>
      </c>
      <c r="DA249">
        <v>3.7995041596160697E-2</v>
      </c>
      <c r="DB249">
        <v>-0.49844364442093603</v>
      </c>
      <c r="DC249">
        <v>-9.4740007810562105E-2</v>
      </c>
      <c r="DD249">
        <v>-0.28407161934545599</v>
      </c>
      <c r="DE249">
        <v>0.32671979000157703</v>
      </c>
      <c r="DF249">
        <v>-0.26116278780690699</v>
      </c>
      <c r="DG249">
        <v>-5.0210353896218002E-2</v>
      </c>
      <c r="DH249">
        <v>-0.112708200116452</v>
      </c>
      <c r="DI249">
        <v>0.33893361651683901</v>
      </c>
      <c r="DJ249">
        <v>-7.8724534062463006E-2</v>
      </c>
      <c r="DK249">
        <v>4.3272784280782198E-2</v>
      </c>
      <c r="DL249">
        <v>-0.238265042541141</v>
      </c>
      <c r="DM249">
        <v>-0.164173117981604</v>
      </c>
      <c r="DN249">
        <v>-0.12207301723387801</v>
      </c>
      <c r="DO249">
        <v>-0.22418903495473799</v>
      </c>
      <c r="DP249">
        <v>-0.31651683798449598</v>
      </c>
      <c r="DQ249">
        <v>-0.174651897305559</v>
      </c>
      <c r="DR249">
        <v>-0.194986759304247</v>
      </c>
      <c r="DS249">
        <v>-0.20815025637899401</v>
      </c>
      <c r="DT249">
        <v>-0.269807626746353</v>
      </c>
      <c r="DU249">
        <v>6.3676218261576101E-2</v>
      </c>
      <c r="DV249">
        <v>-0.27880553907439398</v>
      </c>
      <c r="DW249">
        <v>-0.16529780653353901</v>
      </c>
      <c r="DX249">
        <v>-0.22718750166183499</v>
      </c>
      <c r="DY249">
        <v>-0.35062265571735202</v>
      </c>
      <c r="DZ249">
        <v>-0.16413247095806999</v>
      </c>
      <c r="EA249">
        <v>5.6153557172131198E-2</v>
      </c>
      <c r="EB249">
        <v>-0.36384476233942498</v>
      </c>
      <c r="EC249">
        <v>-0.39360050888916798</v>
      </c>
      <c r="ED249">
        <v>-0.37073370867323602</v>
      </c>
      <c r="EE249">
        <v>-0.39661870426284102</v>
      </c>
      <c r="EF249">
        <v>-0.43875707102924799</v>
      </c>
      <c r="EG249">
        <v>-0.20002723799599001</v>
      </c>
      <c r="EH249">
        <v>-0.32461058842527402</v>
      </c>
      <c r="EI249">
        <v>-4.53039208001349E-2</v>
      </c>
      <c r="EJ249">
        <v>-7.5592016115014204E-2</v>
      </c>
      <c r="EK249">
        <v>0.78638361256804201</v>
      </c>
      <c r="EL249">
        <v>0.48193216319584498</v>
      </c>
      <c r="EM249">
        <v>0.47163834095594398</v>
      </c>
      <c r="EN249">
        <v>0.56739020091037895</v>
      </c>
      <c r="EO249">
        <v>0.87754726866960198</v>
      </c>
      <c r="EP249">
        <v>0.149048586003872</v>
      </c>
      <c r="EQ249">
        <v>0.14059043478800001</v>
      </c>
      <c r="ER249">
        <v>0.144371122983315</v>
      </c>
      <c r="ES249">
        <v>0.78737881889442496</v>
      </c>
      <c r="ET249">
        <v>0.81964672082088696</v>
      </c>
      <c r="EU249">
        <v>0.74593536737725297</v>
      </c>
      <c r="EV249">
        <v>0.82237405697545096</v>
      </c>
      <c r="EW249">
        <v>0.83251817651021098</v>
      </c>
      <c r="EX249">
        <v>0.73413819926193202</v>
      </c>
      <c r="EY249">
        <v>0.59642747867811796</v>
      </c>
      <c r="EZ249">
        <v>0.78949905685132604</v>
      </c>
      <c r="FA249">
        <v>0.832014013309744</v>
      </c>
      <c r="FB249">
        <v>9.9959956169607997E-2</v>
      </c>
      <c r="FC249">
        <v>0.31364653541417298</v>
      </c>
      <c r="FD249">
        <v>0.53203981333844796</v>
      </c>
      <c r="FE249">
        <v>0.100058313687605</v>
      </c>
      <c r="FF249">
        <v>-0.18136924641025201</v>
      </c>
      <c r="FG249">
        <v>-0.121104573586367</v>
      </c>
      <c r="FH249">
        <v>0.89107639714817499</v>
      </c>
      <c r="FI249">
        <v>0.738159106603681</v>
      </c>
      <c r="FJ249">
        <v>0.662332450408884</v>
      </c>
      <c r="FK249">
        <v>0.58663239968768499</v>
      </c>
      <c r="FL249">
        <v>0.89859544967509297</v>
      </c>
      <c r="FM249">
        <v>0.24665067804444099</v>
      </c>
      <c r="FN249">
        <v>0.231512757443709</v>
      </c>
      <c r="FO249">
        <v>0.23803237150347001</v>
      </c>
      <c r="FP249">
        <v>0.86057977160876598</v>
      </c>
      <c r="FQ249">
        <v>0.87854381762669398</v>
      </c>
      <c r="FR249">
        <v>0.87812518836150499</v>
      </c>
      <c r="FS249">
        <v>0.90294334599117898</v>
      </c>
      <c r="FT249">
        <v>0.87165838993892697</v>
      </c>
      <c r="FU249">
        <v>0.80802246624125895</v>
      </c>
      <c r="FV249">
        <v>0.54789968088968399</v>
      </c>
      <c r="FW249">
        <v>0.89404141330639397</v>
      </c>
      <c r="FX249">
        <v>0.92202631864710105</v>
      </c>
      <c r="FY249">
        <v>0.176288260995173</v>
      </c>
      <c r="FZ249">
        <v>0.79618593658889003</v>
      </c>
      <c r="GA249">
        <v>0.59511890983446403</v>
      </c>
      <c r="GB249">
        <v>3.4323151804988003E-2</v>
      </c>
      <c r="GC249">
        <v>-0.28108481674326702</v>
      </c>
      <c r="GD249">
        <v>-0.15969355918280301</v>
      </c>
      <c r="GE249">
        <v>0.94111160291065898</v>
      </c>
      <c r="GF249">
        <v>0.70655384280859002</v>
      </c>
      <c r="GG249">
        <v>0.713643784834881</v>
      </c>
      <c r="GH249">
        <v>0.542124815239304</v>
      </c>
      <c r="GI249">
        <v>0.92072356882390305</v>
      </c>
      <c r="GJ249">
        <v>0.31633002504037899</v>
      </c>
      <c r="GK249">
        <v>0.30213882252108998</v>
      </c>
      <c r="GL249">
        <v>0.30821880889338699</v>
      </c>
      <c r="GM249">
        <v>0.90569294038758896</v>
      </c>
      <c r="GN249">
        <v>0.90918977351685903</v>
      </c>
      <c r="GO249">
        <v>0.91639094980915103</v>
      </c>
      <c r="GP249">
        <v>0.92572276177958701</v>
      </c>
      <c r="GQ249">
        <v>0.90012540649403805</v>
      </c>
      <c r="GR249">
        <v>0.85411474926683695</v>
      </c>
      <c r="GS249">
        <v>0.746444749593414</v>
      </c>
      <c r="GT249">
        <v>0.92750215049709706</v>
      </c>
      <c r="GU249">
        <v>0.95113048256114197</v>
      </c>
      <c r="GV249">
        <v>0.21907087590337701</v>
      </c>
      <c r="GW249">
        <v>0.85882611920807905</v>
      </c>
      <c r="GX249">
        <v>0.67709179362935001</v>
      </c>
      <c r="GY249">
        <v>8.6412489878956097E-2</v>
      </c>
      <c r="GZ249">
        <v>-0.324234385469019</v>
      </c>
      <c r="HA249">
        <v>-0.20170723057163201</v>
      </c>
      <c r="HB249">
        <v>0.96007293643184</v>
      </c>
      <c r="HC249">
        <v>0.76171285520472098</v>
      </c>
      <c r="HD249">
        <v>0.77832171305642495</v>
      </c>
      <c r="HE249">
        <v>0.58246419281253903</v>
      </c>
      <c r="HF249">
        <v>0.93960967460121003</v>
      </c>
      <c r="HG249">
        <v>0.33997145369159798</v>
      </c>
      <c r="HH249">
        <v>0.32935921009567098</v>
      </c>
      <c r="HI249">
        <v>0.33390969459072201</v>
      </c>
      <c r="HJ249">
        <v>0.93304708968476802</v>
      </c>
      <c r="HK249">
        <v>0.93399801726648901</v>
      </c>
      <c r="HL249">
        <v>0.93933288879559196</v>
      </c>
      <c r="HM249">
        <v>0.94408210516017499</v>
      </c>
      <c r="HN249">
        <v>0.92425731451592197</v>
      </c>
      <c r="HO249">
        <v>0.88495281270411696</v>
      </c>
      <c r="HP249">
        <v>0.79376809137499005</v>
      </c>
      <c r="HQ249">
        <v>0.94987483686025898</v>
      </c>
      <c r="HR249">
        <v>0.97145363084676295</v>
      </c>
      <c r="HS249">
        <v>0.45833715537066599</v>
      </c>
      <c r="HT249">
        <v>0.90991572610346105</v>
      </c>
      <c r="HU249">
        <v>0.75689334936418196</v>
      </c>
      <c r="HV249">
        <v>9.2402014780856898E-2</v>
      </c>
      <c r="HW249">
        <v>-0.38103141893787301</v>
      </c>
      <c r="HX249">
        <v>-0.22699563669502801</v>
      </c>
      <c r="HY249">
        <v>0.96443976204970405</v>
      </c>
      <c r="HZ249">
        <v>0.82619920801541102</v>
      </c>
      <c r="IA249">
        <v>0.84039789765795703</v>
      </c>
      <c r="IB249">
        <v>0.62280799223835503</v>
      </c>
      <c r="IC249">
        <v>0.95913422260369796</v>
      </c>
      <c r="ID249">
        <v>0.42591206462748998</v>
      </c>
      <c r="IE249">
        <v>0.415083130223312</v>
      </c>
      <c r="IF249">
        <v>0.41972485212132399</v>
      </c>
      <c r="IG249">
        <v>0.95184076227025305</v>
      </c>
      <c r="IH249">
        <v>0.95538336065322904</v>
      </c>
      <c r="II249">
        <v>0.95810798979507406</v>
      </c>
      <c r="IJ249">
        <v>0.96625696030766595</v>
      </c>
      <c r="IK249">
        <v>0.94516068969232103</v>
      </c>
      <c r="IL249">
        <v>0.91701153171956795</v>
      </c>
      <c r="IM249">
        <v>0.81676598298617398</v>
      </c>
      <c r="IN249">
        <v>0.97805281249421405</v>
      </c>
      <c r="IO249">
        <v>1</v>
      </c>
      <c r="IP249">
        <v>0.632874486098435</v>
      </c>
      <c r="IQ249">
        <v>0.95370695347579804</v>
      </c>
      <c r="IR249">
        <v>0.80481284256223296</v>
      </c>
      <c r="IS249">
        <v>0.32260010901369102</v>
      </c>
      <c r="IT249">
        <v>-0.43395722978655898</v>
      </c>
      <c r="IU249">
        <v>-0.107002602209208</v>
      </c>
      <c r="IV249">
        <v>0.90053077714576801</v>
      </c>
      <c r="IW249">
        <v>0.81596708712921295</v>
      </c>
      <c r="IX249">
        <v>0.80198966997149501</v>
      </c>
      <c r="IY249">
        <v>0.62233660044392902</v>
      </c>
      <c r="IZ249">
        <v>0.90918835853872504</v>
      </c>
      <c r="JA249">
        <v>0.44393155139951601</v>
      </c>
      <c r="JB249">
        <v>0.43097844735473101</v>
      </c>
      <c r="JC249">
        <v>0.43624174347003403</v>
      </c>
      <c r="JD249">
        <v>0.90081192399076104</v>
      </c>
      <c r="JE249">
        <v>0.90501670013860103</v>
      </c>
      <c r="JF249">
        <v>0.90694627769943104</v>
      </c>
      <c r="JG249">
        <v>0.91502753985124696</v>
      </c>
      <c r="JH249">
        <v>0.90076496791563099</v>
      </c>
      <c r="JI249">
        <v>0.88278607844034995</v>
      </c>
      <c r="JJ249">
        <v>0.83155424866606897</v>
      </c>
      <c r="JK249">
        <v>0.91105528197682495</v>
      </c>
      <c r="JL249">
        <v>0.92135475242595499</v>
      </c>
      <c r="JM249">
        <v>0.50231091583529397</v>
      </c>
      <c r="JN249">
        <v>0.91514890339263499</v>
      </c>
      <c r="JO249">
        <v>0.78190358053686204</v>
      </c>
      <c r="JP249">
        <v>0.37272264518021098</v>
      </c>
      <c r="JQ249">
        <v>0.171335815127383</v>
      </c>
      <c r="JR249">
        <v>-4.5283851733583902E-2</v>
      </c>
      <c r="JS249">
        <v>9.8733484249942903E-3</v>
      </c>
      <c r="JT249">
        <v>6.5899347751640098E-3</v>
      </c>
      <c r="JU249">
        <v>-3.2419750782880702E-2</v>
      </c>
      <c r="JV249">
        <v>1.6499237734055601E-2</v>
      </c>
      <c r="JW249">
        <v>-2.06620012934512E-2</v>
      </c>
      <c r="JX249">
        <v>4.1360379960072398E-3</v>
      </c>
      <c r="JY249">
        <v>-3.1050980006199699E-2</v>
      </c>
      <c r="JZ249">
        <v>-5.3956483321015401E-2</v>
      </c>
      <c r="KA249">
        <v>-6.4038704327630702E-2</v>
      </c>
      <c r="KB249">
        <v>-5.3476098220290903E-2</v>
      </c>
      <c r="KC249">
        <v>1.0089563666112101E-2</v>
      </c>
      <c r="KD249">
        <v>-6.8175339023416803E-3</v>
      </c>
      <c r="KE249">
        <v>7.0483225830172101E-3</v>
      </c>
      <c r="KF249">
        <v>-2.84141757511983E-3</v>
      </c>
      <c r="KG249">
        <v>4.2358967319743701E-2</v>
      </c>
      <c r="KH249">
        <v>-3.9800649180183299E-2</v>
      </c>
      <c r="KI249">
        <v>-3.5119908312251501E-2</v>
      </c>
      <c r="KJ249">
        <v>1.8996076751463201E-2</v>
      </c>
      <c r="KK249">
        <v>-8.2042595614521194E-3</v>
      </c>
      <c r="KL249">
        <v>-2.0516075063304499E-2</v>
      </c>
      <c r="KM249">
        <v>-4.1673524531424004E-3</v>
      </c>
      <c r="KN249">
        <v>3.8137694048419601E-2</v>
      </c>
      <c r="KO249">
        <v>-3.8355274720246697E-2</v>
      </c>
      <c r="KP249">
        <v>-2.6262106409053701E-2</v>
      </c>
      <c r="KQ249">
        <v>1.9810104980105599E-2</v>
      </c>
      <c r="KR249">
        <v>3.8209636868548599E-2</v>
      </c>
      <c r="KS249">
        <v>4.0450515877283301E-2</v>
      </c>
      <c r="KT249">
        <v>-2.06564587138343E-2</v>
      </c>
      <c r="KU249">
        <v>4.3292493876862202E-3</v>
      </c>
      <c r="KV249">
        <v>-3.9245587499786197E-2</v>
      </c>
      <c r="KW249">
        <v>-3.5436993039926097E-2</v>
      </c>
    </row>
    <row r="250" spans="1:309" ht="15" customHeight="1" x14ac:dyDescent="0.25">
      <c r="A250" t="s">
        <v>248</v>
      </c>
      <c r="B250">
        <v>-3.5627167095314702E-2</v>
      </c>
      <c r="C250">
        <v>0.14234767854885699</v>
      </c>
      <c r="D250">
        <v>0.125006966515501</v>
      </c>
      <c r="E250">
        <v>4.8561451955376499E-2</v>
      </c>
      <c r="F250">
        <v>6.4384015641048203E-2</v>
      </c>
      <c r="G250">
        <v>7.2370409773065303E-2</v>
      </c>
      <c r="H250">
        <v>4.4482699156713698E-2</v>
      </c>
      <c r="I250">
        <v>5.3817100983612802E-2</v>
      </c>
      <c r="J250">
        <v>-2.2992792932777902E-2</v>
      </c>
      <c r="K250">
        <v>-1.53462735383827E-2</v>
      </c>
      <c r="L250">
        <v>-0.21924601453774301</v>
      </c>
      <c r="M250">
        <v>-0.22866245149140901</v>
      </c>
      <c r="N250">
        <v>-0.21301306928922301</v>
      </c>
      <c r="O250">
        <v>-0.194325910822682</v>
      </c>
      <c r="P250">
        <v>-0.256225908007292</v>
      </c>
      <c r="Q250">
        <v>-0.183728198310604</v>
      </c>
      <c r="R250">
        <v>-6.0265210656719102E-2</v>
      </c>
      <c r="S250">
        <v>-0.201016043928161</v>
      </c>
      <c r="T250">
        <v>-0.15376444993632801</v>
      </c>
      <c r="U250">
        <v>-7.3498175928979004E-2</v>
      </c>
      <c r="V250">
        <v>0.33991705372940101</v>
      </c>
      <c r="W250">
        <v>1.56834460187836E-2</v>
      </c>
      <c r="X250">
        <v>-5.0625955055413299E-2</v>
      </c>
      <c r="Y250">
        <v>0.58364702126409496</v>
      </c>
      <c r="Z250">
        <v>0.33356880258729599</v>
      </c>
      <c r="AA250">
        <v>0.34998666196142197</v>
      </c>
      <c r="AB250">
        <v>0.46558213599367898</v>
      </c>
      <c r="AC250">
        <v>0.36105323331856398</v>
      </c>
      <c r="AD250">
        <v>0.48681573792916799</v>
      </c>
      <c r="AE250">
        <v>-0.14885424075996101</v>
      </c>
      <c r="AF250">
        <v>-0.14895706987318799</v>
      </c>
      <c r="AG250">
        <v>-0.14872173980864101</v>
      </c>
      <c r="AH250">
        <v>-0.23117674547581901</v>
      </c>
      <c r="AI250">
        <v>-0.24062321657493299</v>
      </c>
      <c r="AJ250">
        <v>-0.22018815198590999</v>
      </c>
      <c r="AK250">
        <v>-0.22877548671201001</v>
      </c>
      <c r="AL250">
        <v>-0.22073353923791</v>
      </c>
      <c r="AM250">
        <v>-0.23381370873273299</v>
      </c>
      <c r="AN250">
        <v>-0.205465280781955</v>
      </c>
      <c r="AO250">
        <v>-0.17998210692423999</v>
      </c>
      <c r="AP250">
        <v>-0.21576439402262501</v>
      </c>
      <c r="AQ250">
        <v>-0.256225908007292</v>
      </c>
      <c r="AR250">
        <v>-0.26325053291970602</v>
      </c>
      <c r="AS250">
        <v>-0.24781626086738701</v>
      </c>
      <c r="AT250">
        <v>-0.201016043928161</v>
      </c>
      <c r="AU250">
        <v>-0.21138382719861601</v>
      </c>
      <c r="AV250">
        <v>-0.18880680139123199</v>
      </c>
      <c r="AW250">
        <v>-0.233179588407917</v>
      </c>
      <c r="AX250">
        <v>-0.24312184404416201</v>
      </c>
      <c r="AY250">
        <v>-0.22168594333462699</v>
      </c>
      <c r="AZ250">
        <v>-0.151393591970929</v>
      </c>
      <c r="BA250">
        <v>-0.15177711521655801</v>
      </c>
      <c r="BB250">
        <v>-0.15089289444603601</v>
      </c>
      <c r="BC250">
        <v>-0.227744518500995</v>
      </c>
      <c r="BD250">
        <v>-0.236611342807514</v>
      </c>
      <c r="BE250">
        <v>-0.21738479599910401</v>
      </c>
      <c r="BF250">
        <v>2.1633243801892899E-2</v>
      </c>
      <c r="BG250">
        <v>-1.8347000001674999E-2</v>
      </c>
      <c r="BH250">
        <v>-0.112514532612056</v>
      </c>
      <c r="BI250">
        <v>-0.11525887228560699</v>
      </c>
      <c r="BJ250">
        <v>0.16121561891684</v>
      </c>
      <c r="BK250">
        <v>0.112657883434251</v>
      </c>
      <c r="BL250">
        <v>-0.151351158828474</v>
      </c>
      <c r="BM250">
        <v>-0.10777296835608199</v>
      </c>
      <c r="BN250">
        <v>-5.3727320592953598E-2</v>
      </c>
      <c r="BO250">
        <v>3.3452519889744001E-2</v>
      </c>
      <c r="BP250">
        <v>2.12430916725894E-2</v>
      </c>
      <c r="BQ250">
        <v>0.37748395561239401</v>
      </c>
      <c r="BR250">
        <v>0.129258569322137</v>
      </c>
      <c r="BS250">
        <v>-0.13142441215894199</v>
      </c>
      <c r="BT250">
        <v>-0.22283724666434401</v>
      </c>
      <c r="BU250">
        <v>-2.3444142019297499E-2</v>
      </c>
      <c r="BV250">
        <v>0.38088412358130103</v>
      </c>
      <c r="BW250">
        <v>-0.13022653228321099</v>
      </c>
      <c r="BX250">
        <v>-0.115098092892281</v>
      </c>
      <c r="BY250">
        <v>-0.114608425174724</v>
      </c>
      <c r="BZ250">
        <v>-0.114608425187933</v>
      </c>
      <c r="CA250">
        <v>0.124053478101666</v>
      </c>
      <c r="CB250">
        <v>-3.3285178739982699E-2</v>
      </c>
      <c r="CC250">
        <v>-0.14046137357727001</v>
      </c>
      <c r="CD250">
        <v>-0.110477627354789</v>
      </c>
      <c r="CE250">
        <v>0.35906524001139201</v>
      </c>
      <c r="CF250">
        <v>-0.205076760150948</v>
      </c>
      <c r="CG250">
        <v>0.330053690670358</v>
      </c>
      <c r="CH250">
        <v>2.58498896016373E-2</v>
      </c>
      <c r="CI250">
        <v>0.128821163806148</v>
      </c>
      <c r="CJ250">
        <v>0.12882116381396599</v>
      </c>
      <c r="CK250">
        <v>5.2600278757655099E-2</v>
      </c>
      <c r="CL250">
        <v>0.176423502032857</v>
      </c>
      <c r="CM250">
        <v>0.19397973544260799</v>
      </c>
      <c r="CN250">
        <v>5.4397094350391501E-2</v>
      </c>
      <c r="CO250">
        <v>9.8897833354564493E-2</v>
      </c>
      <c r="CP250">
        <v>9.8897833008658106E-2</v>
      </c>
      <c r="CQ250">
        <v>-4.0273047201913499E-2</v>
      </c>
      <c r="CR250">
        <v>0.41388262638350298</v>
      </c>
      <c r="CS250">
        <v>-0.22164707607836101</v>
      </c>
      <c r="CT250">
        <v>-0.32991212867958097</v>
      </c>
      <c r="CU250">
        <v>-0.35176230839973899</v>
      </c>
      <c r="CV250">
        <v>-0.39045655477278701</v>
      </c>
      <c r="CW250">
        <v>0.14745146870401701</v>
      </c>
      <c r="CX250">
        <v>-8.2341424235157001E-2</v>
      </c>
      <c r="CY250">
        <v>0.316260152184202</v>
      </c>
      <c r="CZ250">
        <v>6.1681776302628603E-2</v>
      </c>
      <c r="DA250">
        <v>0.301303511980682</v>
      </c>
      <c r="DB250">
        <v>-0.27365776377304801</v>
      </c>
      <c r="DC250">
        <v>-0.15625394209073401</v>
      </c>
      <c r="DD250">
        <v>-0.12238638769194</v>
      </c>
      <c r="DE250">
        <v>0.21499209356368901</v>
      </c>
      <c r="DF250">
        <v>-5.1905224065277103E-2</v>
      </c>
      <c r="DG250">
        <v>-0.165736084842632</v>
      </c>
      <c r="DH250">
        <v>-0.15983903071497599</v>
      </c>
      <c r="DI250">
        <v>0.13446120392057301</v>
      </c>
      <c r="DJ250">
        <v>5.4632692171421401E-2</v>
      </c>
      <c r="DK250">
        <v>-4.25671655477875E-2</v>
      </c>
      <c r="DL250">
        <v>-0.33033599297442201</v>
      </c>
      <c r="DM250">
        <v>-8.0612146180331398E-2</v>
      </c>
      <c r="DN250">
        <v>-0.119558780959253</v>
      </c>
      <c r="DO250">
        <v>-6.3582118599083706E-2</v>
      </c>
      <c r="DP250">
        <v>-8.7398967771280204E-3</v>
      </c>
      <c r="DQ250">
        <v>-6.6713666811877598E-2</v>
      </c>
      <c r="DR250">
        <v>-5.9162350017735302E-2</v>
      </c>
      <c r="DS250">
        <v>-5.2997962503815402E-2</v>
      </c>
      <c r="DT250">
        <v>1.91278608166051E-2</v>
      </c>
      <c r="DU250">
        <v>9.0654613412068999E-2</v>
      </c>
      <c r="DV250">
        <v>-0.23076735661506501</v>
      </c>
      <c r="DW250">
        <v>0.151124599087717</v>
      </c>
      <c r="DX250">
        <v>-0.25072076788523401</v>
      </c>
      <c r="DY250">
        <v>-0.27838361297602698</v>
      </c>
      <c r="DZ250">
        <v>-0.178583474443753</v>
      </c>
      <c r="EA250">
        <v>-1.7678704354226599E-2</v>
      </c>
      <c r="EB250">
        <v>-0.11456183107246599</v>
      </c>
      <c r="EC250">
        <v>-0.32768629264809301</v>
      </c>
      <c r="ED250">
        <v>-0.538326061516467</v>
      </c>
      <c r="EE250">
        <v>-0.37673055907939901</v>
      </c>
      <c r="EF250">
        <v>-0.34374337417533302</v>
      </c>
      <c r="EG250">
        <v>-0.14041795529790499</v>
      </c>
      <c r="EH250">
        <v>-0.242263183510108</v>
      </c>
      <c r="EI250">
        <v>-2.7448938846430002E-2</v>
      </c>
      <c r="EJ250">
        <v>-5.7749691647831898E-2</v>
      </c>
      <c r="EK250">
        <v>0.46336650617509101</v>
      </c>
      <c r="EL250">
        <v>0.31224809150639599</v>
      </c>
      <c r="EM250">
        <v>0.35490566866636603</v>
      </c>
      <c r="EN250">
        <v>0.42194218825255903</v>
      </c>
      <c r="EO250">
        <v>0.58256100598698601</v>
      </c>
      <c r="EP250">
        <v>6.6482727298299293E-2</v>
      </c>
      <c r="EQ250">
        <v>6.1881388429671703E-2</v>
      </c>
      <c r="ER250">
        <v>6.3893818161693594E-2</v>
      </c>
      <c r="ES250">
        <v>0.55956532533074899</v>
      </c>
      <c r="ET250">
        <v>0.55946765925161102</v>
      </c>
      <c r="EU250">
        <v>0.48433924587853699</v>
      </c>
      <c r="EV250">
        <v>0.53342801108799198</v>
      </c>
      <c r="EW250">
        <v>0.54381715913614204</v>
      </c>
      <c r="EX250">
        <v>0.46744359455789702</v>
      </c>
      <c r="EY250">
        <v>0.385339524549212</v>
      </c>
      <c r="EZ250">
        <v>0.49534028825074</v>
      </c>
      <c r="FA250">
        <v>0.58936735524570805</v>
      </c>
      <c r="FB250">
        <v>0.10925608183491201</v>
      </c>
      <c r="FC250">
        <v>0.157455526004081</v>
      </c>
      <c r="FD250">
        <v>0.376581285735687</v>
      </c>
      <c r="FE250">
        <v>0.15340985577589999</v>
      </c>
      <c r="FF250">
        <v>-0.119894802264254</v>
      </c>
      <c r="FG250">
        <v>-9.1292024884773199E-2</v>
      </c>
      <c r="FH250">
        <v>0.53643817353452405</v>
      </c>
      <c r="FI250">
        <v>0.47989011119068697</v>
      </c>
      <c r="FJ250">
        <v>0.49215205651919303</v>
      </c>
      <c r="FK250">
        <v>0.41450003323512702</v>
      </c>
      <c r="FL250">
        <v>0.61372838669148599</v>
      </c>
      <c r="FM250">
        <v>0.14538857221214699</v>
      </c>
      <c r="FN250">
        <v>0.13406726474897601</v>
      </c>
      <c r="FO250">
        <v>0.138851103603814</v>
      </c>
      <c r="FP250">
        <v>0.576006403500119</v>
      </c>
      <c r="FQ250">
        <v>0.61036724883822502</v>
      </c>
      <c r="FR250">
        <v>0.608269985282755</v>
      </c>
      <c r="FS250">
        <v>0.61016979734022103</v>
      </c>
      <c r="FT250">
        <v>0.58874290415237795</v>
      </c>
      <c r="FU250">
        <v>0.54348672212013505</v>
      </c>
      <c r="FV250">
        <v>0.31143273929127302</v>
      </c>
      <c r="FW250">
        <v>0.52081393762918504</v>
      </c>
      <c r="FX250">
        <v>0.62605194601181402</v>
      </c>
      <c r="FY250">
        <v>0.22479884168636299</v>
      </c>
      <c r="FZ250">
        <v>0.50337071686373203</v>
      </c>
      <c r="GA250">
        <v>0.39044774091888401</v>
      </c>
      <c r="GB250">
        <v>6.7122758253733705E-2</v>
      </c>
      <c r="GC250">
        <v>-0.178294196123439</v>
      </c>
      <c r="GD250">
        <v>-0.122345024107142</v>
      </c>
      <c r="GE250">
        <v>0.57495693431266703</v>
      </c>
      <c r="GF250">
        <v>0.449096716444083</v>
      </c>
      <c r="GG250">
        <v>0.51458814376153295</v>
      </c>
      <c r="GH250">
        <v>0.36805075719052299</v>
      </c>
      <c r="GI250">
        <v>0.62006024987358699</v>
      </c>
      <c r="GJ250">
        <v>0.20829645265708299</v>
      </c>
      <c r="GK250">
        <v>0.19842319636919101</v>
      </c>
      <c r="GL250">
        <v>0.20263427582035101</v>
      </c>
      <c r="GM250">
        <v>0.59322859685232299</v>
      </c>
      <c r="GN250">
        <v>0.61421807491275004</v>
      </c>
      <c r="GO250">
        <v>0.63399611814363399</v>
      </c>
      <c r="GP250">
        <v>0.62412565648110596</v>
      </c>
      <c r="GQ250">
        <v>0.59458585049739399</v>
      </c>
      <c r="GR250">
        <v>0.55628420615433805</v>
      </c>
      <c r="GS250">
        <v>0.457222181123425</v>
      </c>
      <c r="GT250">
        <v>0.55423909495910795</v>
      </c>
      <c r="GU250">
        <v>0.62266497888101302</v>
      </c>
      <c r="GV250">
        <v>0.35660558705618001</v>
      </c>
      <c r="GW250">
        <v>0.53774833264410404</v>
      </c>
      <c r="GX250">
        <v>0.41777247262566602</v>
      </c>
      <c r="GY250">
        <v>0.108690755474404</v>
      </c>
      <c r="GZ250">
        <v>-0.22493399498799299</v>
      </c>
      <c r="HA250">
        <v>-0.15141840050699301</v>
      </c>
      <c r="HB250">
        <v>0.59536021819313001</v>
      </c>
      <c r="HC250">
        <v>0.48844907950378202</v>
      </c>
      <c r="HD250">
        <v>0.53772147881134702</v>
      </c>
      <c r="HE250">
        <v>0.346665812269839</v>
      </c>
      <c r="HF250">
        <v>0.61987504487304801</v>
      </c>
      <c r="HG250">
        <v>0.21657183948146999</v>
      </c>
      <c r="HH250">
        <v>0.20986185486436501</v>
      </c>
      <c r="HI250">
        <v>0.21274230080673201</v>
      </c>
      <c r="HJ250">
        <v>0.58932910010686401</v>
      </c>
      <c r="HK250">
        <v>0.61723903355277598</v>
      </c>
      <c r="HL250">
        <v>0.63702196815516299</v>
      </c>
      <c r="HM250">
        <v>0.62574951314801697</v>
      </c>
      <c r="HN250">
        <v>0.59977090344127804</v>
      </c>
      <c r="HO250">
        <v>0.55354222265595499</v>
      </c>
      <c r="HP250">
        <v>0.50792727075355304</v>
      </c>
      <c r="HQ250">
        <v>0.56462876338405799</v>
      </c>
      <c r="HR250">
        <v>0.63324008599859105</v>
      </c>
      <c r="HS250">
        <v>0.68743513180173699</v>
      </c>
      <c r="HT250">
        <v>0.57475642870011101</v>
      </c>
      <c r="HU250">
        <v>0.46349244413532598</v>
      </c>
      <c r="HV250">
        <v>0.100660100843597</v>
      </c>
      <c r="HW250">
        <v>-0.27166919938858902</v>
      </c>
      <c r="HX250">
        <v>-0.17656764624069499</v>
      </c>
      <c r="HY250">
        <v>0.59734364991238098</v>
      </c>
      <c r="HZ250">
        <v>0.53850420961811996</v>
      </c>
      <c r="IA250">
        <v>0.56720550323285002</v>
      </c>
      <c r="IB250">
        <v>0.34722938512685902</v>
      </c>
      <c r="IC250">
        <v>0.61924029085952503</v>
      </c>
      <c r="ID250">
        <v>0.29702596552617799</v>
      </c>
      <c r="IE250">
        <v>0.291728995800771</v>
      </c>
      <c r="IF250">
        <v>0.29407513717572398</v>
      </c>
      <c r="IG250">
        <v>0.57687116215933198</v>
      </c>
      <c r="IH250">
        <v>0.614815653621963</v>
      </c>
      <c r="II250">
        <v>0.63636670937214801</v>
      </c>
      <c r="IJ250">
        <v>0.63070370867928305</v>
      </c>
      <c r="IK250">
        <v>0.60245917701685503</v>
      </c>
      <c r="IL250">
        <v>0.56048250560338098</v>
      </c>
      <c r="IM250">
        <v>0.523375532390702</v>
      </c>
      <c r="IN250">
        <v>0.55218287546123601</v>
      </c>
      <c r="IO250">
        <v>0.632874486098435</v>
      </c>
      <c r="IP250">
        <v>1</v>
      </c>
      <c r="IQ250">
        <v>0.59749323507118801</v>
      </c>
      <c r="IR250">
        <v>0.50834819070616599</v>
      </c>
      <c r="IS250">
        <v>0.21607573157638399</v>
      </c>
      <c r="IT250">
        <v>-0.26755893142060999</v>
      </c>
      <c r="IU250">
        <v>-0.15782978170628101</v>
      </c>
      <c r="IV250">
        <v>0.50428858626791095</v>
      </c>
      <c r="IW250">
        <v>0.47904512376819403</v>
      </c>
      <c r="IX250">
        <v>0.54257499546973897</v>
      </c>
      <c r="IY250">
        <v>0.35869959444146399</v>
      </c>
      <c r="IZ250">
        <v>0.549826504108613</v>
      </c>
      <c r="JA250">
        <v>0.27889686415724602</v>
      </c>
      <c r="JB250">
        <v>0.26829125814184202</v>
      </c>
      <c r="JC250">
        <v>0.27256827927569</v>
      </c>
      <c r="JD250">
        <v>0.51491238194576505</v>
      </c>
      <c r="JE250">
        <v>0.54137488002381395</v>
      </c>
      <c r="JF250">
        <v>0.56023319152895301</v>
      </c>
      <c r="JG250">
        <v>0.56425774571462906</v>
      </c>
      <c r="JH250">
        <v>0.54096262971977804</v>
      </c>
      <c r="JI250">
        <v>0.50812104438456296</v>
      </c>
      <c r="JJ250">
        <v>0.49334472128969198</v>
      </c>
      <c r="JK250">
        <v>0.48558753044404601</v>
      </c>
      <c r="JL250">
        <v>0.54298229406263598</v>
      </c>
      <c r="JM250">
        <v>0.60755921817870595</v>
      </c>
      <c r="JN250">
        <v>0.53107238030167503</v>
      </c>
      <c r="JO250">
        <v>0.47727329169311999</v>
      </c>
      <c r="JP250">
        <v>0.23917135250142901</v>
      </c>
      <c r="JQ250">
        <v>0.159073854322102</v>
      </c>
      <c r="JR250">
        <v>-2.3292646186251501E-2</v>
      </c>
      <c r="JS250">
        <v>9.8872221533540597E-3</v>
      </c>
      <c r="JT250">
        <v>2.21250040591911E-2</v>
      </c>
      <c r="JU250">
        <v>-3.6886027670405698E-2</v>
      </c>
      <c r="JV250">
        <v>3.2156943706805503E-2</v>
      </c>
      <c r="JW250">
        <v>-1.0786917195385701E-2</v>
      </c>
      <c r="JX250">
        <v>-2.11829945085369E-2</v>
      </c>
      <c r="JY250">
        <v>-6.2755973469005299E-2</v>
      </c>
      <c r="JZ250">
        <v>-6.9439461460882507E-2</v>
      </c>
      <c r="KA250">
        <v>-3.4086450676287801E-2</v>
      </c>
      <c r="KB250">
        <v>-3.2531902180048901E-2</v>
      </c>
      <c r="KC250">
        <v>6.1683349862123298E-3</v>
      </c>
      <c r="KD250">
        <v>1.5578532824627799E-2</v>
      </c>
      <c r="KE250">
        <v>3.4437240531898401E-2</v>
      </c>
      <c r="KF250">
        <v>1.9104178419432901E-2</v>
      </c>
      <c r="KG250">
        <v>7.9629715135330695E-2</v>
      </c>
      <c r="KH250">
        <v>-9.6294450729909695E-3</v>
      </c>
      <c r="KI250">
        <v>-2.9802378898232101E-2</v>
      </c>
      <c r="KJ250">
        <v>-5.51181522015615E-3</v>
      </c>
      <c r="KK250">
        <v>-4.72468938829814E-3</v>
      </c>
      <c r="KL250">
        <v>-2.65376176762777E-2</v>
      </c>
      <c r="KM250">
        <v>-1.3737458473286699E-3</v>
      </c>
      <c r="KN250">
        <v>4.4543247070257898E-2</v>
      </c>
      <c r="KO250">
        <v>-4.6852869161225899E-2</v>
      </c>
      <c r="KP250">
        <v>-3.4913939409558399E-2</v>
      </c>
      <c r="KQ250">
        <v>1.7687726245602799E-2</v>
      </c>
      <c r="KR250">
        <v>4.4668656100502899E-2</v>
      </c>
      <c r="KS250">
        <v>6.3861566729018701E-2</v>
      </c>
      <c r="KT250">
        <v>-2.0185651410098201E-3</v>
      </c>
      <c r="KU250">
        <v>9.34217491990799E-4</v>
      </c>
      <c r="KV250">
        <v>-1.5807435424845001E-2</v>
      </c>
      <c r="KW250">
        <v>-8.9175662944193101E-3</v>
      </c>
    </row>
    <row r="251" spans="1:309" ht="15" customHeight="1" x14ac:dyDescent="0.25">
      <c r="A251" t="s">
        <v>249</v>
      </c>
      <c r="B251">
        <v>-2.0318888578380299E-2</v>
      </c>
      <c r="C251">
        <v>0.13173859396572099</v>
      </c>
      <c r="D251">
        <v>0.14889700389351601</v>
      </c>
      <c r="E251">
        <v>-3.3396687807063799E-2</v>
      </c>
      <c r="F251">
        <v>-4.00156928306801E-2</v>
      </c>
      <c r="G251">
        <v>9.3572683955446698E-2</v>
      </c>
      <c r="H251">
        <v>-4.8922031055737602E-3</v>
      </c>
      <c r="I251">
        <v>9.1517900473763403E-2</v>
      </c>
      <c r="J251">
        <v>-0.122787534549649</v>
      </c>
      <c r="K251">
        <v>-0.106388082869238</v>
      </c>
      <c r="L251">
        <v>-0.119382513973011</v>
      </c>
      <c r="M251">
        <v>-0.22073181872196401</v>
      </c>
      <c r="N251">
        <v>-0.20500309362563299</v>
      </c>
      <c r="O251">
        <v>-0.19192168697615</v>
      </c>
      <c r="P251">
        <v>-0.22445664173181101</v>
      </c>
      <c r="Q251">
        <v>-0.206958914948384</v>
      </c>
      <c r="R251">
        <v>-8.4628336553939601E-2</v>
      </c>
      <c r="S251">
        <v>-0.121478448222564</v>
      </c>
      <c r="T251">
        <v>-0.103077774361942</v>
      </c>
      <c r="U251">
        <v>-7.0395328891181705E-2</v>
      </c>
      <c r="V251">
        <v>0.49490483025209497</v>
      </c>
      <c r="W251">
        <v>0.105859793918233</v>
      </c>
      <c r="X251">
        <v>0.120260180988952</v>
      </c>
      <c r="Y251">
        <v>0.59199625478765106</v>
      </c>
      <c r="Z251">
        <v>0.64948805383154096</v>
      </c>
      <c r="AA251">
        <v>0.462432541137625</v>
      </c>
      <c r="AB251">
        <v>0.75777372192297898</v>
      </c>
      <c r="AC251">
        <v>0.52894566780340402</v>
      </c>
      <c r="AD251">
        <v>0.85156540161636696</v>
      </c>
      <c r="AE251">
        <v>-7.7315566183766907E-2</v>
      </c>
      <c r="AF251">
        <v>-7.8661060963591004E-2</v>
      </c>
      <c r="AG251">
        <v>-7.6145091502224704E-2</v>
      </c>
      <c r="AH251">
        <v>-0.17265916661859701</v>
      </c>
      <c r="AI251">
        <v>-0.189173092168407</v>
      </c>
      <c r="AJ251">
        <v>-0.15426748595731399</v>
      </c>
      <c r="AK251">
        <v>-0.247652700629027</v>
      </c>
      <c r="AL251">
        <v>-0.25653250949957801</v>
      </c>
      <c r="AM251">
        <v>-0.23431395725156801</v>
      </c>
      <c r="AN251">
        <v>-0.15978585846450999</v>
      </c>
      <c r="AO251">
        <v>-0.118532894310626</v>
      </c>
      <c r="AP251">
        <v>-0.17767217202541</v>
      </c>
      <c r="AQ251">
        <v>-0.22445664173181101</v>
      </c>
      <c r="AR251">
        <v>-0.232772410939974</v>
      </c>
      <c r="AS251">
        <v>-0.21476707541972601</v>
      </c>
      <c r="AT251">
        <v>-0.121478448222564</v>
      </c>
      <c r="AU251">
        <v>-0.14471122471015299</v>
      </c>
      <c r="AV251">
        <v>-9.5863795675643598E-2</v>
      </c>
      <c r="AW251">
        <v>-0.17869129182331001</v>
      </c>
      <c r="AX251">
        <v>-0.195870412583486</v>
      </c>
      <c r="AY251">
        <v>-0.15962999698720401</v>
      </c>
      <c r="AZ251">
        <v>-8.1196031594870502E-2</v>
      </c>
      <c r="BA251">
        <v>-8.2173613364038695E-2</v>
      </c>
      <c r="BB251">
        <v>-8.0195746456441702E-2</v>
      </c>
      <c r="BC251">
        <v>-0.172447194074448</v>
      </c>
      <c r="BD251">
        <v>-0.18859478177796299</v>
      </c>
      <c r="BE251">
        <v>-0.15444937203443701</v>
      </c>
      <c r="BF251">
        <v>0.29644225855530099</v>
      </c>
      <c r="BG251">
        <v>-0.18694335057824901</v>
      </c>
      <c r="BH251">
        <v>-4.8659208039939603E-2</v>
      </c>
      <c r="BI251">
        <v>-5.8959831504166997E-2</v>
      </c>
      <c r="BJ251">
        <v>0.60305249065404098</v>
      </c>
      <c r="BK251">
        <v>0.166142057168014</v>
      </c>
      <c r="BL251">
        <v>-0.32224971227475102</v>
      </c>
      <c r="BM251">
        <v>-7.01751142474141E-2</v>
      </c>
      <c r="BN251">
        <v>0.115055015912318</v>
      </c>
      <c r="BO251">
        <v>0.12053518709623399</v>
      </c>
      <c r="BP251">
        <v>0.29370098992982901</v>
      </c>
      <c r="BQ251">
        <v>0.75473803512645599</v>
      </c>
      <c r="BR251">
        <v>0.470619512929632</v>
      </c>
      <c r="BS251">
        <v>-7.8119995325307195E-2</v>
      </c>
      <c r="BT251">
        <v>-0.14824354401928699</v>
      </c>
      <c r="BU251">
        <v>1.04454252612118E-2</v>
      </c>
      <c r="BV251">
        <v>0.40954906679611403</v>
      </c>
      <c r="BW251">
        <v>-0.147994035813238</v>
      </c>
      <c r="BX251">
        <v>-0.116120977466164</v>
      </c>
      <c r="BY251">
        <v>-0.109641549046725</v>
      </c>
      <c r="BZ251">
        <v>-0.109641549061902</v>
      </c>
      <c r="CA251">
        <v>0.23515691748817399</v>
      </c>
      <c r="CB251">
        <v>-5.1218742383190401E-3</v>
      </c>
      <c r="CC251">
        <v>-0.17150773877617301</v>
      </c>
      <c r="CD251">
        <v>-6.7213511429258702E-2</v>
      </c>
      <c r="CE251">
        <v>0.36388694416857598</v>
      </c>
      <c r="CF251">
        <v>-0.155547184539433</v>
      </c>
      <c r="CG251">
        <v>6.9962410490309102E-2</v>
      </c>
      <c r="CH251">
        <v>0.19495505551852299</v>
      </c>
      <c r="CI251">
        <v>-0.12028699094821001</v>
      </c>
      <c r="CJ251">
        <v>-0.120286990947818</v>
      </c>
      <c r="CK251">
        <v>8.19086650060043E-2</v>
      </c>
      <c r="CL251">
        <v>-7.7312667789882203E-2</v>
      </c>
      <c r="CM251">
        <v>-0.103352230492731</v>
      </c>
      <c r="CN251">
        <v>9.5479493967425902E-2</v>
      </c>
      <c r="CO251">
        <v>0.172686985713177</v>
      </c>
      <c r="CP251">
        <v>0.17268698526402301</v>
      </c>
      <c r="CQ251">
        <v>-6.5557508588690805E-2</v>
      </c>
      <c r="CR251">
        <v>0.57686692079924895</v>
      </c>
      <c r="CS251">
        <v>-0.30471396380535098</v>
      </c>
      <c r="CT251">
        <v>-0.48841487085686403</v>
      </c>
      <c r="CU251">
        <v>-0.54005736653151404</v>
      </c>
      <c r="CV251">
        <v>-0.57023648276917105</v>
      </c>
      <c r="CW251">
        <v>0.283559623286742</v>
      </c>
      <c r="CX251">
        <v>-0.117092385455024</v>
      </c>
      <c r="CY251">
        <v>4.9938997332028799E-2</v>
      </c>
      <c r="CZ251">
        <v>6.0104130519272901E-2</v>
      </c>
      <c r="DA251">
        <v>3.5932154740970002E-2</v>
      </c>
      <c r="DB251">
        <v>-0.43155942645810702</v>
      </c>
      <c r="DC251">
        <v>-0.106581061630267</v>
      </c>
      <c r="DD251">
        <v>-0.24847639989852099</v>
      </c>
      <c r="DE251">
        <v>0.28683198623240103</v>
      </c>
      <c r="DF251">
        <v>-0.235506549335256</v>
      </c>
      <c r="DG251">
        <v>-1.1482069403638599E-2</v>
      </c>
      <c r="DH251">
        <v>-9.9881781112528406E-2</v>
      </c>
      <c r="DI251">
        <v>0.36330151364546798</v>
      </c>
      <c r="DJ251">
        <v>-6.5336249413376804E-2</v>
      </c>
      <c r="DK251">
        <v>2.36782752584873E-2</v>
      </c>
      <c r="DL251">
        <v>-0.180838964134966</v>
      </c>
      <c r="DM251">
        <v>-0.14008369791346401</v>
      </c>
      <c r="DN251">
        <v>-0.11300934016832601</v>
      </c>
      <c r="DO251">
        <v>-0.21170759446356099</v>
      </c>
      <c r="DP251">
        <v>-0.27490827086277397</v>
      </c>
      <c r="DQ251">
        <v>-0.13601432735076599</v>
      </c>
      <c r="DR251">
        <v>-0.16047796082038901</v>
      </c>
      <c r="DS251">
        <v>-0.19737798936307399</v>
      </c>
      <c r="DT251">
        <v>-0.24253615641669199</v>
      </c>
      <c r="DU251">
        <v>7.6303533112819899E-2</v>
      </c>
      <c r="DV251">
        <v>-0.21698175375863701</v>
      </c>
      <c r="DW251">
        <v>-0.14269611846295499</v>
      </c>
      <c r="DX251">
        <v>-0.22379478592632601</v>
      </c>
      <c r="DY251">
        <v>-0.31186721041858601</v>
      </c>
      <c r="DZ251">
        <v>-0.139338000885735</v>
      </c>
      <c r="EA251">
        <v>7.5192966259954603E-3</v>
      </c>
      <c r="EB251">
        <v>-0.32556461146885501</v>
      </c>
      <c r="EC251">
        <v>-0.33875669059300301</v>
      </c>
      <c r="ED251">
        <v>-0.29560149862934998</v>
      </c>
      <c r="EE251">
        <v>-0.36010136381601898</v>
      </c>
      <c r="EF251">
        <v>-0.43330355896899497</v>
      </c>
      <c r="EG251">
        <v>-0.17967534529565199</v>
      </c>
      <c r="EH251">
        <v>-0.29951771848784198</v>
      </c>
      <c r="EI251">
        <v>-2.99277433489838E-2</v>
      </c>
      <c r="EJ251">
        <v>-8.5469494051183106E-2</v>
      </c>
      <c r="EK251">
        <v>0.80297043891069497</v>
      </c>
      <c r="EL251">
        <v>0.50625720803171304</v>
      </c>
      <c r="EM251">
        <v>0.47655576337704297</v>
      </c>
      <c r="EN251">
        <v>0.60117230168546198</v>
      </c>
      <c r="EO251">
        <v>0.91581767771062605</v>
      </c>
      <c r="EP251">
        <v>0.15377727250190301</v>
      </c>
      <c r="EQ251">
        <v>0.14806295002115599</v>
      </c>
      <c r="ER251">
        <v>0.15077889902375499</v>
      </c>
      <c r="ES251">
        <v>0.80259307869371999</v>
      </c>
      <c r="ET251">
        <v>0.86552563060033205</v>
      </c>
      <c r="EU251">
        <v>0.77227340623016705</v>
      </c>
      <c r="EV251">
        <v>0.83871149230923403</v>
      </c>
      <c r="EW251">
        <v>0.88432968089332498</v>
      </c>
      <c r="EX251">
        <v>0.78902886954639795</v>
      </c>
      <c r="EY251">
        <v>0.68140260475551195</v>
      </c>
      <c r="EZ251">
        <v>0.81201751546103396</v>
      </c>
      <c r="FA251">
        <v>0.85908308622683105</v>
      </c>
      <c r="FB251">
        <v>7.2435918950433401E-2</v>
      </c>
      <c r="FC251">
        <v>0.31630956696811902</v>
      </c>
      <c r="FD251">
        <v>0.53609310599101001</v>
      </c>
      <c r="FE251">
        <v>0.103338755689307</v>
      </c>
      <c r="FF251">
        <v>-0.16703046379022199</v>
      </c>
      <c r="FG251">
        <v>-0.13732005389940599</v>
      </c>
      <c r="FH251">
        <v>0.89729257532492102</v>
      </c>
      <c r="FI251">
        <v>0.73768300306956203</v>
      </c>
      <c r="FJ251">
        <v>0.66656321825751497</v>
      </c>
      <c r="FK251">
        <v>0.61280919527904398</v>
      </c>
      <c r="FL251">
        <v>0.94458739412736703</v>
      </c>
      <c r="FM251">
        <v>0.252574857816459</v>
      </c>
      <c r="FN251">
        <v>0.24029898920492199</v>
      </c>
      <c r="FO251">
        <v>0.245709048514068</v>
      </c>
      <c r="FP251">
        <v>0.87828546711881605</v>
      </c>
      <c r="FQ251">
        <v>0.92877657939472502</v>
      </c>
      <c r="FR251">
        <v>0.91561595060443002</v>
      </c>
      <c r="FS251">
        <v>0.93849178169259695</v>
      </c>
      <c r="FT251">
        <v>0.92776565681018597</v>
      </c>
      <c r="FU251">
        <v>0.87249337054277198</v>
      </c>
      <c r="FV251">
        <v>0.63022103557563303</v>
      </c>
      <c r="FW251">
        <v>0.87316895502771696</v>
      </c>
      <c r="FX251">
        <v>0.91586607539896203</v>
      </c>
      <c r="FY251">
        <v>0.142098607035582</v>
      </c>
      <c r="FZ251">
        <v>0.84974776523633899</v>
      </c>
      <c r="GA251">
        <v>0.57442649872149998</v>
      </c>
      <c r="GB251">
        <v>3.8388100333241498E-2</v>
      </c>
      <c r="GC251">
        <v>-0.25667614888089701</v>
      </c>
      <c r="GD251">
        <v>-0.18248298008807901</v>
      </c>
      <c r="GE251">
        <v>0.93866625893712297</v>
      </c>
      <c r="GF251">
        <v>0.69896659157210395</v>
      </c>
      <c r="GG251">
        <v>0.68571333275580504</v>
      </c>
      <c r="GH251">
        <v>0.55398334158013196</v>
      </c>
      <c r="GI251">
        <v>0.96243334907245404</v>
      </c>
      <c r="GJ251">
        <v>0.31005815776218298</v>
      </c>
      <c r="GK251">
        <v>0.29950134515563398</v>
      </c>
      <c r="GL251">
        <v>0.30414382452981797</v>
      </c>
      <c r="GM251">
        <v>0.92813580572773402</v>
      </c>
      <c r="GN251">
        <v>0.953078445875432</v>
      </c>
      <c r="GO251">
        <v>0.95392581855592895</v>
      </c>
      <c r="GP251">
        <v>0.95798502942949504</v>
      </c>
      <c r="GQ251">
        <v>0.95115596037326899</v>
      </c>
      <c r="GR251">
        <v>0.91610431355605004</v>
      </c>
      <c r="GS251">
        <v>0.84305573204189699</v>
      </c>
      <c r="GT251">
        <v>0.914987643209345</v>
      </c>
      <c r="GU251">
        <v>0.93131994228094805</v>
      </c>
      <c r="GV251">
        <v>0.18925561413004499</v>
      </c>
      <c r="GW251">
        <v>0.90066447665691896</v>
      </c>
      <c r="GX251">
        <v>0.63917664138755503</v>
      </c>
      <c r="GY251">
        <v>8.57531848808048E-2</v>
      </c>
      <c r="GZ251">
        <v>-0.28949354934489202</v>
      </c>
      <c r="HA251">
        <v>-0.231868817754012</v>
      </c>
      <c r="HB251">
        <v>0.95541736913376396</v>
      </c>
      <c r="HC251">
        <v>0.748851013648001</v>
      </c>
      <c r="HD251">
        <v>0.72077311417068102</v>
      </c>
      <c r="HE251">
        <v>0.56247780601275998</v>
      </c>
      <c r="HF251">
        <v>0.97608699250185804</v>
      </c>
      <c r="HG251">
        <v>0.33658593950027399</v>
      </c>
      <c r="HH251">
        <v>0.329157901509541</v>
      </c>
      <c r="HI251">
        <v>0.33245152796093502</v>
      </c>
      <c r="HJ251">
        <v>0.95700287999067601</v>
      </c>
      <c r="HK251">
        <v>0.96992999829110904</v>
      </c>
      <c r="HL251">
        <v>0.970586731342719</v>
      </c>
      <c r="HM251">
        <v>0.97118350590642499</v>
      </c>
      <c r="HN251">
        <v>0.972829453507981</v>
      </c>
      <c r="HO251">
        <v>0.94823670853913</v>
      </c>
      <c r="HP251">
        <v>0.89630331349946601</v>
      </c>
      <c r="HQ251">
        <v>0.92608219193497598</v>
      </c>
      <c r="HR251">
        <v>0.94606395910090002</v>
      </c>
      <c r="HS251">
        <v>0.42858079480279598</v>
      </c>
      <c r="HT251">
        <v>0.96148166373609401</v>
      </c>
      <c r="HU251">
        <v>0.71912012649611501</v>
      </c>
      <c r="HV251">
        <v>7.5628086879091103E-2</v>
      </c>
      <c r="HW251">
        <v>-0.341803425148133</v>
      </c>
      <c r="HX251">
        <v>-0.25788935700365501</v>
      </c>
      <c r="HY251">
        <v>0.95101626210595802</v>
      </c>
      <c r="HZ251">
        <v>0.80790921639153401</v>
      </c>
      <c r="IA251">
        <v>0.75970518498930795</v>
      </c>
      <c r="IB251">
        <v>0.57544853484773095</v>
      </c>
      <c r="IC251">
        <v>0.97887696572794602</v>
      </c>
      <c r="ID251">
        <v>0.42862306265524203</v>
      </c>
      <c r="IE251">
        <v>0.42167594431865102</v>
      </c>
      <c r="IF251">
        <v>0.42478666934981302</v>
      </c>
      <c r="IG251">
        <v>0.96421851296931904</v>
      </c>
      <c r="IH251">
        <v>0.971841950497355</v>
      </c>
      <c r="II251">
        <v>0.96993061502018796</v>
      </c>
      <c r="IJ251">
        <v>0.977060034951443</v>
      </c>
      <c r="IK251">
        <v>0.98074064153187201</v>
      </c>
      <c r="IL251">
        <v>0.97439678206070601</v>
      </c>
      <c r="IM251">
        <v>0.90101801152567496</v>
      </c>
      <c r="IN251">
        <v>0.93042730251505401</v>
      </c>
      <c r="IO251">
        <v>0.95370695347579804</v>
      </c>
      <c r="IP251">
        <v>0.59749323507118801</v>
      </c>
      <c r="IQ251">
        <v>1</v>
      </c>
      <c r="IR251">
        <v>0.77050761111427402</v>
      </c>
      <c r="IS251">
        <v>0.27282800637933202</v>
      </c>
      <c r="IT251">
        <v>-0.41257404005537002</v>
      </c>
      <c r="IU251">
        <v>-0.16401853084328</v>
      </c>
      <c r="IV251">
        <v>0.85421976156155999</v>
      </c>
      <c r="IW251">
        <v>0.78136343275209896</v>
      </c>
      <c r="IX251">
        <v>0.707129653662256</v>
      </c>
      <c r="IY251">
        <v>0.55778309080075605</v>
      </c>
      <c r="IZ251">
        <v>0.873049264419405</v>
      </c>
      <c r="JA251">
        <v>0.43074981244221</v>
      </c>
      <c r="JB251">
        <v>0.41999597421603302</v>
      </c>
      <c r="JC251">
        <v>0.424390397613778</v>
      </c>
      <c r="JD251">
        <v>0.86494973038118095</v>
      </c>
      <c r="JE251">
        <v>0.86681706763647204</v>
      </c>
      <c r="JF251">
        <v>0.86479681851981205</v>
      </c>
      <c r="JG251">
        <v>0.87457034713417903</v>
      </c>
      <c r="JH251">
        <v>0.87362543997239395</v>
      </c>
      <c r="JI251">
        <v>0.87010476802904801</v>
      </c>
      <c r="JJ251">
        <v>0.84121025243771896</v>
      </c>
      <c r="JK251">
        <v>0.84879838600678204</v>
      </c>
      <c r="JL251">
        <v>0.86148321551964202</v>
      </c>
      <c r="JM251">
        <v>0.47075122299229299</v>
      </c>
      <c r="JN251">
        <v>0.88549329729378201</v>
      </c>
      <c r="JO251">
        <v>0.72346210672940303</v>
      </c>
      <c r="JP251">
        <v>0.31310341367227101</v>
      </c>
      <c r="JQ251">
        <v>0.14009108700956499</v>
      </c>
      <c r="JR251">
        <v>-3.2613025613514798E-2</v>
      </c>
      <c r="JS251">
        <v>1.6966703268484699E-2</v>
      </c>
      <c r="JT251">
        <v>1.9569439353977602E-2</v>
      </c>
      <c r="JU251">
        <v>-1.9434151815312301E-2</v>
      </c>
      <c r="JV251">
        <v>3.4390670114157397E-2</v>
      </c>
      <c r="JW251">
        <v>-1.6164986966350599E-2</v>
      </c>
      <c r="JX251">
        <v>-6.3413891302705801E-3</v>
      </c>
      <c r="JY251">
        <v>-3.9236615603479297E-2</v>
      </c>
      <c r="JZ251">
        <v>-5.0895444289127803E-2</v>
      </c>
      <c r="KA251">
        <v>-5.8946657270071097E-2</v>
      </c>
      <c r="KB251">
        <v>-4.0269730933102502E-2</v>
      </c>
      <c r="KC251">
        <v>1.5248335590742901E-2</v>
      </c>
      <c r="KD251">
        <v>1.8315757993583599E-4</v>
      </c>
      <c r="KE251">
        <v>2.2504323587754602E-2</v>
      </c>
      <c r="KF251">
        <v>1.31678763666852E-2</v>
      </c>
      <c r="KG251">
        <v>4.9939271233325401E-2</v>
      </c>
      <c r="KH251">
        <v>-3.6135746189459E-2</v>
      </c>
      <c r="KI251">
        <v>-2.00128367646575E-2</v>
      </c>
      <c r="KJ251">
        <v>1.11713911373387E-2</v>
      </c>
      <c r="KK251">
        <v>-1.28801147591837E-2</v>
      </c>
      <c r="KL251">
        <v>-7.4391906930697397E-3</v>
      </c>
      <c r="KM251">
        <v>8.3867429756807697E-3</v>
      </c>
      <c r="KN251">
        <v>2.7508809320425799E-2</v>
      </c>
      <c r="KO251">
        <v>-3.7022503392944703E-2</v>
      </c>
      <c r="KP251">
        <v>-1.8486086661908801E-2</v>
      </c>
      <c r="KQ251">
        <v>1.6910582113601701E-2</v>
      </c>
      <c r="KR251">
        <v>3.5600932626823699E-2</v>
      </c>
      <c r="KS251">
        <v>4.0152155565102501E-2</v>
      </c>
      <c r="KT251">
        <v>4.90549020309988E-3</v>
      </c>
      <c r="KU251">
        <v>2.3833290135883801E-2</v>
      </c>
      <c r="KV251">
        <v>-2.5161156794159801E-2</v>
      </c>
      <c r="KW251">
        <v>-2.1844064564162099E-2</v>
      </c>
    </row>
    <row r="252" spans="1:309" ht="15" customHeight="1" x14ac:dyDescent="0.25">
      <c r="A252" t="s">
        <v>250</v>
      </c>
      <c r="B252">
        <v>-5.5545953467855597E-2</v>
      </c>
      <c r="C252">
        <v>0.15135226909972599</v>
      </c>
      <c r="D252">
        <v>0.13609861519136901</v>
      </c>
      <c r="E252">
        <v>-8.8016186744792599E-2</v>
      </c>
      <c r="F252">
        <v>-9.1762099356120896E-2</v>
      </c>
      <c r="G252">
        <v>0.13330599728419201</v>
      </c>
      <c r="H252">
        <v>5.9059460499090903E-3</v>
      </c>
      <c r="I252">
        <v>0.114422838279148</v>
      </c>
      <c r="J252">
        <v>-8.3842136422576694E-2</v>
      </c>
      <c r="K252">
        <v>-7.0574272849773606E-2</v>
      </c>
      <c r="L252">
        <v>-0.19804905033952</v>
      </c>
      <c r="M252">
        <v>-0.37432668481463599</v>
      </c>
      <c r="N252">
        <v>-0.33941520257190799</v>
      </c>
      <c r="O252">
        <v>-0.124441189969189</v>
      </c>
      <c r="P252">
        <v>-0.37987993990298902</v>
      </c>
      <c r="Q252">
        <v>-0.443993672960312</v>
      </c>
      <c r="R252">
        <v>-0.25054514003246398</v>
      </c>
      <c r="S252">
        <v>-0.28986242502579801</v>
      </c>
      <c r="T252">
        <v>-0.29381249623422001</v>
      </c>
      <c r="U252">
        <v>-0.11714922447477499</v>
      </c>
      <c r="V252">
        <v>0.46806197416089301</v>
      </c>
      <c r="W252">
        <v>0.224402219752634</v>
      </c>
      <c r="X252">
        <v>0.188129033503769</v>
      </c>
      <c r="Y252">
        <v>0.53284767676057998</v>
      </c>
      <c r="Z252">
        <v>0.66724384037630402</v>
      </c>
      <c r="AA252">
        <v>0.280810045339556</v>
      </c>
      <c r="AB252">
        <v>0.53115534153456401</v>
      </c>
      <c r="AC252">
        <v>0.37012589330103501</v>
      </c>
      <c r="AD252">
        <v>0.73371445618048503</v>
      </c>
      <c r="AE252">
        <v>-0.166025773004886</v>
      </c>
      <c r="AF252">
        <v>-0.16548965145897601</v>
      </c>
      <c r="AG252">
        <v>-0.16643288085971</v>
      </c>
      <c r="AH252">
        <v>-0.335379430478212</v>
      </c>
      <c r="AI252">
        <v>-0.34523347166638402</v>
      </c>
      <c r="AJ252">
        <v>-0.32358369214106097</v>
      </c>
      <c r="AK252">
        <v>-0.40537109505195901</v>
      </c>
      <c r="AL252">
        <v>-0.40996229949221102</v>
      </c>
      <c r="AM252">
        <v>-0.39416397879631898</v>
      </c>
      <c r="AN252">
        <v>-0.28406884449707198</v>
      </c>
      <c r="AO252">
        <v>-0.24552731015063201</v>
      </c>
      <c r="AP252">
        <v>-0.299832937607035</v>
      </c>
      <c r="AQ252">
        <v>-0.37987993990298902</v>
      </c>
      <c r="AR252">
        <v>-0.38526099947605502</v>
      </c>
      <c r="AS252">
        <v>-0.372819115794779</v>
      </c>
      <c r="AT252">
        <v>-0.28986242502579801</v>
      </c>
      <c r="AU252">
        <v>-0.30470321854131299</v>
      </c>
      <c r="AV252">
        <v>-0.27237445523346299</v>
      </c>
      <c r="AW252">
        <v>-0.33831738117853999</v>
      </c>
      <c r="AX252">
        <v>-0.34806605916171901</v>
      </c>
      <c r="AY252">
        <v>-0.326656948070636</v>
      </c>
      <c r="AZ252">
        <v>-0.17400015010191899</v>
      </c>
      <c r="BA252">
        <v>-0.17252991958078601</v>
      </c>
      <c r="BB252">
        <v>-0.17523633190562399</v>
      </c>
      <c r="BC252">
        <v>-0.33562711384472299</v>
      </c>
      <c r="BD252">
        <v>-0.345681146103613</v>
      </c>
      <c r="BE252">
        <v>-0.32360289925916802</v>
      </c>
      <c r="BF252">
        <v>0.21075381782806099</v>
      </c>
      <c r="BG252">
        <v>-0.121147037251899</v>
      </c>
      <c r="BH252">
        <v>-0.17442212090106499</v>
      </c>
      <c r="BI252">
        <v>-0.11613945126028</v>
      </c>
      <c r="BJ252">
        <v>0.62172184502551597</v>
      </c>
      <c r="BK252">
        <v>0.167784493846767</v>
      </c>
      <c r="BL252">
        <v>-0.49133186110767202</v>
      </c>
      <c r="BM252">
        <v>9.9192720465850707E-3</v>
      </c>
      <c r="BN252">
        <v>-4.33232294473039E-2</v>
      </c>
      <c r="BO252">
        <v>1.4995060829790701E-3</v>
      </c>
      <c r="BP252">
        <v>0.20870977562796</v>
      </c>
      <c r="BQ252">
        <v>0.630910720994732</v>
      </c>
      <c r="BR252">
        <v>0.37424427035844499</v>
      </c>
      <c r="BS252">
        <v>3.32444135341241E-2</v>
      </c>
      <c r="BT252">
        <v>-0.39220095219354201</v>
      </c>
      <c r="BU252">
        <v>-8.5755790743569399E-2</v>
      </c>
      <c r="BV252">
        <v>0.50849541282248201</v>
      </c>
      <c r="BW252">
        <v>-0.301582911444851</v>
      </c>
      <c r="BX252">
        <v>-0.27361789709409301</v>
      </c>
      <c r="BY252">
        <v>-0.26360162325020098</v>
      </c>
      <c r="BZ252">
        <v>-0.26360162326055597</v>
      </c>
      <c r="CA252">
        <v>0.17059711411214201</v>
      </c>
      <c r="CB252">
        <v>9.6394852627252406E-2</v>
      </c>
      <c r="CC252">
        <v>-0.25983878052229697</v>
      </c>
      <c r="CD252">
        <v>2.3373792848803199E-2</v>
      </c>
      <c r="CE252">
        <v>0.11573135167705199</v>
      </c>
      <c r="CF252">
        <v>1.76408600391561E-2</v>
      </c>
      <c r="CG252">
        <v>-3.2875432691694503E-2</v>
      </c>
      <c r="CH252">
        <v>0.19599704761238401</v>
      </c>
      <c r="CI252">
        <v>-0.24019317376702101</v>
      </c>
      <c r="CJ252">
        <v>-0.24019317376289301</v>
      </c>
      <c r="CK252">
        <v>0.20162674593725899</v>
      </c>
      <c r="CL252">
        <v>-0.22418252616825199</v>
      </c>
      <c r="CM252">
        <v>-0.23123654414194</v>
      </c>
      <c r="CN252">
        <v>0.11305840053296699</v>
      </c>
      <c r="CO252">
        <v>6.2494646465109702E-2</v>
      </c>
      <c r="CP252">
        <v>6.2494646146891999E-2</v>
      </c>
      <c r="CQ252">
        <v>8.8107730802631401E-2</v>
      </c>
      <c r="CR252">
        <v>0.65787045150744605</v>
      </c>
      <c r="CS252">
        <v>-0.63026983487042498</v>
      </c>
      <c r="CT252">
        <v>-0.76254608846537097</v>
      </c>
      <c r="CU252">
        <v>-0.79462700326101299</v>
      </c>
      <c r="CV252">
        <v>-0.79539027252544703</v>
      </c>
      <c r="CW252">
        <v>0.109739012555934</v>
      </c>
      <c r="CX252">
        <v>4.7217015765655498E-2</v>
      </c>
      <c r="CY252">
        <v>-5.2503274922732997E-2</v>
      </c>
      <c r="CZ252">
        <v>-1.2138609061651999E-2</v>
      </c>
      <c r="DA252">
        <v>-7.4530037667911705E-2</v>
      </c>
      <c r="DB252">
        <v>-0.75930018840304403</v>
      </c>
      <c r="DC252">
        <v>0.106771812655925</v>
      </c>
      <c r="DD252">
        <v>-0.31740933657550002</v>
      </c>
      <c r="DE252">
        <v>0.24832629748263499</v>
      </c>
      <c r="DF252">
        <v>-0.32529237875928002</v>
      </c>
      <c r="DG252">
        <v>-0.10426365257392101</v>
      </c>
      <c r="DH252">
        <v>-0.231499764878283</v>
      </c>
      <c r="DI252">
        <v>0.189978249418296</v>
      </c>
      <c r="DJ252">
        <v>-0.22958022106454201</v>
      </c>
      <c r="DK252">
        <v>3.9313548759820398E-2</v>
      </c>
      <c r="DL252">
        <v>-0.12629945375656301</v>
      </c>
      <c r="DM252">
        <v>-0.18362515305896199</v>
      </c>
      <c r="DN252">
        <v>-0.161528508328765</v>
      </c>
      <c r="DO252">
        <v>-0.25875128142762099</v>
      </c>
      <c r="DP252">
        <v>-0.38764151586298601</v>
      </c>
      <c r="DQ252">
        <v>-0.466758726621543</v>
      </c>
      <c r="DR252">
        <v>-0.39666158134711599</v>
      </c>
      <c r="DS252">
        <v>-0.29738066215776598</v>
      </c>
      <c r="DT252">
        <v>-0.50126724367423303</v>
      </c>
      <c r="DU252">
        <v>-6.8218573640609501E-2</v>
      </c>
      <c r="DV252">
        <v>-0.45887466270493898</v>
      </c>
      <c r="DW252">
        <v>-0.254310946881044</v>
      </c>
      <c r="DX252">
        <v>-0.159695025528691</v>
      </c>
      <c r="DY252">
        <v>-0.54924623041226295</v>
      </c>
      <c r="DZ252">
        <v>-0.16832465016958201</v>
      </c>
      <c r="EA252">
        <v>0.13708863648929301</v>
      </c>
      <c r="EB252">
        <v>-0.416302215764557</v>
      </c>
      <c r="EC252">
        <v>-0.43206035775141799</v>
      </c>
      <c r="ED252">
        <v>-0.47004363890105</v>
      </c>
      <c r="EE252">
        <v>-0.58206365700990104</v>
      </c>
      <c r="EF252">
        <v>-0.51749591624865099</v>
      </c>
      <c r="EG252">
        <v>-0.28356353273274398</v>
      </c>
      <c r="EH252">
        <v>-0.33767050594412601</v>
      </c>
      <c r="EI252">
        <v>-0.145600283216819</v>
      </c>
      <c r="EJ252">
        <v>-2.3639962590032001E-3</v>
      </c>
      <c r="EK252">
        <v>0.73463621145989899</v>
      </c>
      <c r="EL252">
        <v>0.50823606081390005</v>
      </c>
      <c r="EM252">
        <v>0.30802127046945799</v>
      </c>
      <c r="EN252">
        <v>0.371962332295318</v>
      </c>
      <c r="EO252">
        <v>0.69450297338606304</v>
      </c>
      <c r="EP252">
        <v>0.156311533819736</v>
      </c>
      <c r="EQ252">
        <v>0.150669066729236</v>
      </c>
      <c r="ER252">
        <v>0.153364665356755</v>
      </c>
      <c r="ES252">
        <v>0.53544841070907001</v>
      </c>
      <c r="ET252">
        <v>0.655057729283683</v>
      </c>
      <c r="EU252">
        <v>0.64152426271179996</v>
      </c>
      <c r="EV252">
        <v>0.66012653942072697</v>
      </c>
      <c r="EW252">
        <v>0.64711550594983702</v>
      </c>
      <c r="EX252">
        <v>0.52836772039757296</v>
      </c>
      <c r="EY252">
        <v>0.47870815610279499</v>
      </c>
      <c r="EZ252">
        <v>0.55691805209755296</v>
      </c>
      <c r="FA252">
        <v>0.58465705982151295</v>
      </c>
      <c r="FB252">
        <v>0.109258119314707</v>
      </c>
      <c r="FC252">
        <v>0.27216278283527301</v>
      </c>
      <c r="FD252">
        <v>0.441295454298892</v>
      </c>
      <c r="FE252">
        <v>-6.1662342442709798E-3</v>
      </c>
      <c r="FF252">
        <v>-0.27756418525173598</v>
      </c>
      <c r="FG252">
        <v>-3.4977484137438702E-2</v>
      </c>
      <c r="FH252">
        <v>0.80185591710714099</v>
      </c>
      <c r="FI252">
        <v>0.72322434575019401</v>
      </c>
      <c r="FJ252">
        <v>0.44096202739014201</v>
      </c>
      <c r="FK252">
        <v>0.38839817946873501</v>
      </c>
      <c r="FL252">
        <v>0.71227739561623304</v>
      </c>
      <c r="FM252">
        <v>0.25214410092838502</v>
      </c>
      <c r="FN252">
        <v>0.23731332823832699</v>
      </c>
      <c r="FO252">
        <v>0.243726363871517</v>
      </c>
      <c r="FP252">
        <v>0.65818198548235496</v>
      </c>
      <c r="FQ252">
        <v>0.69257093613758802</v>
      </c>
      <c r="FR252">
        <v>0.739570843723793</v>
      </c>
      <c r="FS252">
        <v>0.71515403295597602</v>
      </c>
      <c r="FT252">
        <v>0.68173884623981096</v>
      </c>
      <c r="FU252">
        <v>0.57070478315335305</v>
      </c>
      <c r="FV252">
        <v>0.52958611443728998</v>
      </c>
      <c r="FW252">
        <v>0.65169116342635802</v>
      </c>
      <c r="FX252">
        <v>0.66039251952232303</v>
      </c>
      <c r="FY252">
        <v>0.21380662431799599</v>
      </c>
      <c r="FZ252">
        <v>0.59606990150963202</v>
      </c>
      <c r="GA252">
        <v>0.60765976649072795</v>
      </c>
      <c r="GB252">
        <v>-2.6693280670714199E-2</v>
      </c>
      <c r="GC252">
        <v>-0.377164593428712</v>
      </c>
      <c r="GD252">
        <v>-7.2139653087385097E-2</v>
      </c>
      <c r="GE252">
        <v>0.82874654857312502</v>
      </c>
      <c r="GF252">
        <v>0.72834811832180102</v>
      </c>
      <c r="GG252">
        <v>0.53918142844799299</v>
      </c>
      <c r="GH252">
        <v>0.38545412903384502</v>
      </c>
      <c r="GI252">
        <v>0.74577371523081104</v>
      </c>
      <c r="GJ252">
        <v>0.339469934309652</v>
      </c>
      <c r="GK252">
        <v>0.33005064985093102</v>
      </c>
      <c r="GL252">
        <v>0.33429279273245999</v>
      </c>
      <c r="GM252">
        <v>0.71732438852569103</v>
      </c>
      <c r="GN252">
        <v>0.74460976154347902</v>
      </c>
      <c r="GO252">
        <v>0.76681055917302299</v>
      </c>
      <c r="GP252">
        <v>0.73204549389871898</v>
      </c>
      <c r="GQ252">
        <v>0.73586546588172197</v>
      </c>
      <c r="GR252">
        <v>0.63572264159996805</v>
      </c>
      <c r="GS252">
        <v>0.65401360607645898</v>
      </c>
      <c r="GT252">
        <v>0.67420801618144799</v>
      </c>
      <c r="GU252">
        <v>0.70031014840402195</v>
      </c>
      <c r="GV252">
        <v>0.26846237240534299</v>
      </c>
      <c r="GW252">
        <v>0.67111868393172602</v>
      </c>
      <c r="GX252">
        <v>0.785156545144442</v>
      </c>
      <c r="GY252">
        <v>4.1807971233300101E-2</v>
      </c>
      <c r="GZ252">
        <v>-0.42707643446312299</v>
      </c>
      <c r="HA252">
        <v>-0.122331638064862</v>
      </c>
      <c r="HB252">
        <v>0.84041748114223902</v>
      </c>
      <c r="HC252">
        <v>0.77473257713270505</v>
      </c>
      <c r="HD252">
        <v>0.65341395436685101</v>
      </c>
      <c r="HE252">
        <v>0.477209752388562</v>
      </c>
      <c r="HF252">
        <v>0.77303012626661805</v>
      </c>
      <c r="HG252">
        <v>0.38162549571691101</v>
      </c>
      <c r="HH252">
        <v>0.377731476428188</v>
      </c>
      <c r="HI252">
        <v>0.37968415422664697</v>
      </c>
      <c r="HJ252">
        <v>0.75303055644364403</v>
      </c>
      <c r="HK252">
        <v>0.77880450008051705</v>
      </c>
      <c r="HL252">
        <v>0.79063121040472595</v>
      </c>
      <c r="HM252">
        <v>0.76228343447705804</v>
      </c>
      <c r="HN252">
        <v>0.75797081562558299</v>
      </c>
      <c r="HO252">
        <v>0.68563965634158197</v>
      </c>
      <c r="HP252">
        <v>0.69626358330929095</v>
      </c>
      <c r="HQ252">
        <v>0.70029850452377995</v>
      </c>
      <c r="HR252">
        <v>0.73239610467969596</v>
      </c>
      <c r="HS252">
        <v>0.38025295636499001</v>
      </c>
      <c r="HT252">
        <v>0.70332693575542604</v>
      </c>
      <c r="HU252">
        <v>0.91147995366406998</v>
      </c>
      <c r="HV252">
        <v>6.0707965348117801E-2</v>
      </c>
      <c r="HW252">
        <v>-0.462866695830568</v>
      </c>
      <c r="HX252">
        <v>-0.15541192442632801</v>
      </c>
      <c r="HY252">
        <v>0.85155180824478904</v>
      </c>
      <c r="HZ252">
        <v>0.82672838385374203</v>
      </c>
      <c r="IA252">
        <v>0.79528748250077697</v>
      </c>
      <c r="IB252">
        <v>0.62577955051710399</v>
      </c>
      <c r="IC252">
        <v>0.82215084022431395</v>
      </c>
      <c r="ID252">
        <v>0.47621837936035599</v>
      </c>
      <c r="IE252">
        <v>0.470073588300774</v>
      </c>
      <c r="IF252">
        <v>0.47290567893146701</v>
      </c>
      <c r="IG252">
        <v>0.80814196039395902</v>
      </c>
      <c r="IH252">
        <v>0.82451687971323795</v>
      </c>
      <c r="II252">
        <v>0.84072011550120496</v>
      </c>
      <c r="IJ252">
        <v>0.81466821203068696</v>
      </c>
      <c r="IK252">
        <v>0.80737620437183799</v>
      </c>
      <c r="IL252">
        <v>0.74684828629680799</v>
      </c>
      <c r="IM252">
        <v>0.74795393945426503</v>
      </c>
      <c r="IN252">
        <v>0.77975153267257802</v>
      </c>
      <c r="IO252">
        <v>0.80481284256223296</v>
      </c>
      <c r="IP252">
        <v>0.50834819070616599</v>
      </c>
      <c r="IQ252">
        <v>0.77050761111427402</v>
      </c>
      <c r="IR252">
        <v>1</v>
      </c>
      <c r="IS252">
        <v>0.28188103574596501</v>
      </c>
      <c r="IT252">
        <v>-0.39521664363786502</v>
      </c>
      <c r="IU252">
        <v>-5.1947561619513201E-2</v>
      </c>
      <c r="IV252">
        <v>0.86465846489797404</v>
      </c>
      <c r="IW252">
        <v>0.83178033058788403</v>
      </c>
      <c r="IX252">
        <v>0.78907828777473599</v>
      </c>
      <c r="IY252">
        <v>0.67852303503643197</v>
      </c>
      <c r="IZ252">
        <v>0.86541385508400503</v>
      </c>
      <c r="JA252">
        <v>0.50582373321906904</v>
      </c>
      <c r="JB252">
        <v>0.49558929337757002</v>
      </c>
      <c r="JC252">
        <v>0.49980658674449002</v>
      </c>
      <c r="JD252">
        <v>0.85736584090740797</v>
      </c>
      <c r="JE252">
        <v>0.86863734339610799</v>
      </c>
      <c r="JF252">
        <v>0.87595183131494203</v>
      </c>
      <c r="JG252">
        <v>0.86013550309421105</v>
      </c>
      <c r="JH252">
        <v>0.85221094143318299</v>
      </c>
      <c r="JI252">
        <v>0.81618106070246599</v>
      </c>
      <c r="JJ252">
        <v>0.78607691142176594</v>
      </c>
      <c r="JK252">
        <v>0.82054344360815901</v>
      </c>
      <c r="JL252">
        <v>0.85049262280886795</v>
      </c>
      <c r="JM252">
        <v>0.47480939336348399</v>
      </c>
      <c r="JN252">
        <v>0.83698053840504205</v>
      </c>
      <c r="JO252">
        <v>0.91254495701946803</v>
      </c>
      <c r="JP252">
        <v>0.42114872436305301</v>
      </c>
      <c r="JQ252">
        <v>0.22664029767362001</v>
      </c>
      <c r="JR252">
        <v>-8.1534199848539199E-2</v>
      </c>
      <c r="JS252">
        <v>-8.9763061796604704E-3</v>
      </c>
      <c r="JT252">
        <v>-2.7310212892929699E-2</v>
      </c>
      <c r="JU252">
        <v>-6.5162233322226398E-2</v>
      </c>
      <c r="JV252">
        <v>-1.8798956186938099E-2</v>
      </c>
      <c r="JW252">
        <v>-3.9377981182261601E-2</v>
      </c>
      <c r="JX252">
        <v>3.1014128990916299E-2</v>
      </c>
      <c r="JY252">
        <v>-3.5602591899510899E-2</v>
      </c>
      <c r="JZ252">
        <v>-6.4704339287422905E-2</v>
      </c>
      <c r="KA252">
        <v>-9.9943544450809302E-2</v>
      </c>
      <c r="KB252">
        <v>-8.9772106449244701E-2</v>
      </c>
      <c r="KC252">
        <v>-3.7690397823364002E-3</v>
      </c>
      <c r="KD252">
        <v>-2.4567812373143399E-2</v>
      </c>
      <c r="KE252">
        <v>-1.47512980493727E-2</v>
      </c>
      <c r="KF252">
        <v>-3.1660662357181998E-2</v>
      </c>
      <c r="KG252">
        <v>5.4349349987947798E-2</v>
      </c>
      <c r="KH252">
        <v>-1.98490491104794E-2</v>
      </c>
      <c r="KI252">
        <v>-7.5618666409033503E-2</v>
      </c>
      <c r="KJ252">
        <v>2.77345220401864E-2</v>
      </c>
      <c r="KK252">
        <v>3.5125412982210101E-3</v>
      </c>
      <c r="KL252">
        <v>-5.2516712936694597E-2</v>
      </c>
      <c r="KM252">
        <v>-3.6117961157959601E-2</v>
      </c>
      <c r="KN252">
        <v>6.9386016778176102E-2</v>
      </c>
      <c r="KO252">
        <v>-5.0810872280164503E-2</v>
      </c>
      <c r="KP252">
        <v>-4.6820613916699699E-2</v>
      </c>
      <c r="KQ252">
        <v>3.3167738616337997E-2</v>
      </c>
      <c r="KR252">
        <v>5.6827306656396702E-2</v>
      </c>
      <c r="KS252">
        <v>3.6950594745948098E-2</v>
      </c>
      <c r="KT252">
        <v>-7.2474442614948495E-2</v>
      </c>
      <c r="KU252">
        <v>-3.4222497973026497E-2</v>
      </c>
      <c r="KV252">
        <v>-7.2572421682584307E-2</v>
      </c>
      <c r="KW252">
        <v>-4.28611123067296E-2</v>
      </c>
    </row>
    <row r="253" spans="1:309" ht="15" customHeight="1" x14ac:dyDescent="0.25">
      <c r="A253" t="s">
        <v>251</v>
      </c>
      <c r="B253">
        <v>-6.7090126276743902E-3</v>
      </c>
      <c r="C253">
        <v>-1.18251062647741E-2</v>
      </c>
      <c r="D253">
        <v>2.90334480367395E-2</v>
      </c>
      <c r="E253">
        <v>-4.34931797118943E-2</v>
      </c>
      <c r="F253">
        <v>-7.7025431450756701E-2</v>
      </c>
      <c r="G253">
        <v>5.0955383634697801E-2</v>
      </c>
      <c r="H253">
        <v>-3.2224890644689003E-2</v>
      </c>
      <c r="I253">
        <v>1.4154859302399399E-2</v>
      </c>
      <c r="J253">
        <v>-7.3314210999076604E-2</v>
      </c>
      <c r="K253">
        <v>-8.7456970457150798E-2</v>
      </c>
      <c r="L253">
        <v>-0.22113416038644801</v>
      </c>
      <c r="M253">
        <v>-2.5263023883922899E-2</v>
      </c>
      <c r="N253">
        <v>-0.101399354091892</v>
      </c>
      <c r="O253">
        <v>-1.1909974016569499E-2</v>
      </c>
      <c r="P253">
        <v>-7.0433158567443505E-2</v>
      </c>
      <c r="Q253">
        <v>-7.2184873170822103E-2</v>
      </c>
      <c r="R253">
        <v>-6.9015139778414294E-2</v>
      </c>
      <c r="S253">
        <v>-6.5075414778204999E-2</v>
      </c>
      <c r="T253">
        <v>-0.133551507235395</v>
      </c>
      <c r="U253">
        <v>7.6721503548800099E-2</v>
      </c>
      <c r="V253">
        <v>4.26448142543377E-2</v>
      </c>
      <c r="W253">
        <v>0.21631909042269401</v>
      </c>
      <c r="X253">
        <v>0.13709354010747599</v>
      </c>
      <c r="Y253">
        <v>0.33842462307573101</v>
      </c>
      <c r="Z253">
        <v>0.16298297710361301</v>
      </c>
      <c r="AA253">
        <v>0.187438979688727</v>
      </c>
      <c r="AB253">
        <v>0.15503737556955</v>
      </c>
      <c r="AC253">
        <v>0.13375923053901301</v>
      </c>
      <c r="AD253">
        <v>0.24915473044286801</v>
      </c>
      <c r="AE253">
        <v>-0.18556504630649701</v>
      </c>
      <c r="AF253">
        <v>-0.18627112049713199</v>
      </c>
      <c r="AG253">
        <v>-0.184907153172023</v>
      </c>
      <c r="AH253">
        <v>-6.6773072622740695E-2</v>
      </c>
      <c r="AI253">
        <v>-6.7513734335060402E-2</v>
      </c>
      <c r="AJ253">
        <v>-6.57395605429862E-2</v>
      </c>
      <c r="AK253">
        <v>-3.6040676079149597E-2</v>
      </c>
      <c r="AL253">
        <v>-5.1222085261775997E-2</v>
      </c>
      <c r="AM253">
        <v>-1.92567730659657E-2</v>
      </c>
      <c r="AN253">
        <v>2.5085044393280902E-2</v>
      </c>
      <c r="AO253">
        <v>1.8388097412279401E-2</v>
      </c>
      <c r="AP253">
        <v>2.79946831229126E-2</v>
      </c>
      <c r="AQ253">
        <v>-7.0433158567443505E-2</v>
      </c>
      <c r="AR253">
        <v>-6.7758196774793195E-2</v>
      </c>
      <c r="AS253">
        <v>-7.3069312682106993E-2</v>
      </c>
      <c r="AT253">
        <v>-6.5075414778204999E-2</v>
      </c>
      <c r="AU253">
        <v>-6.7959618232855706E-2</v>
      </c>
      <c r="AV253">
        <v>-6.16303874829877E-2</v>
      </c>
      <c r="AW253">
        <v>-6.7808329710839499E-2</v>
      </c>
      <c r="AX253">
        <v>-6.70329207388589E-2</v>
      </c>
      <c r="AY253">
        <v>-6.8398500943306795E-2</v>
      </c>
      <c r="AZ253">
        <v>-0.18667609381694</v>
      </c>
      <c r="BA253">
        <v>-0.18689449363463601</v>
      </c>
      <c r="BB253">
        <v>-0.18629997727636599</v>
      </c>
      <c r="BC253">
        <v>-6.69984076904208E-2</v>
      </c>
      <c r="BD253">
        <v>-6.7405952523205595E-2</v>
      </c>
      <c r="BE253">
        <v>-6.6319615526577697E-2</v>
      </c>
      <c r="BF253">
        <v>9.4169709876816998E-2</v>
      </c>
      <c r="BG253">
        <v>0.198923849909973</v>
      </c>
      <c r="BH253">
        <v>-0.22127957172363999</v>
      </c>
      <c r="BI253">
        <v>-0.134323093375844</v>
      </c>
      <c r="BJ253">
        <v>0.25735871966583301</v>
      </c>
      <c r="BK253">
        <v>-9.1556165230259501E-2</v>
      </c>
      <c r="BL253">
        <v>-0.155844952268616</v>
      </c>
      <c r="BM253">
        <v>-3.9451829331858097E-2</v>
      </c>
      <c r="BN253">
        <v>-0.16512447041912701</v>
      </c>
      <c r="BO253">
        <v>-9.9316299470835506E-2</v>
      </c>
      <c r="BP253">
        <v>9.3231997215938306E-2</v>
      </c>
      <c r="BQ253">
        <v>0.18860211836089</v>
      </c>
      <c r="BR253">
        <v>3.28491224492291E-2</v>
      </c>
      <c r="BS253">
        <v>0.14889937955628699</v>
      </c>
      <c r="BT253">
        <v>-0.10932517554347999</v>
      </c>
      <c r="BU253">
        <v>-0.18811904922078501</v>
      </c>
      <c r="BV253">
        <v>0.27329917260444497</v>
      </c>
      <c r="BW253">
        <v>-0.252309351406516</v>
      </c>
      <c r="BX253">
        <v>-0.231765083716586</v>
      </c>
      <c r="BY253">
        <v>-0.23245135359868399</v>
      </c>
      <c r="BZ253">
        <v>-0.232451353613506</v>
      </c>
      <c r="CA253">
        <v>0.11093867834754199</v>
      </c>
      <c r="CB253">
        <v>4.20909358584571E-2</v>
      </c>
      <c r="CC253">
        <v>-0.112835266994968</v>
      </c>
      <c r="CD253">
        <v>2.0615012706205599E-2</v>
      </c>
      <c r="CE253">
        <v>1.40036025373664E-2</v>
      </c>
      <c r="CF253">
        <v>-0.27229209876510202</v>
      </c>
      <c r="CG253">
        <v>0.15257653095784501</v>
      </c>
      <c r="CH253">
        <v>-7.1204683464003896E-2</v>
      </c>
      <c r="CI253">
        <v>4.1300959746271002E-2</v>
      </c>
      <c r="CJ253">
        <v>4.1300959735016303E-2</v>
      </c>
      <c r="CK253">
        <v>-1.59049824910686E-3</v>
      </c>
      <c r="CL253">
        <v>4.4261258698442503E-2</v>
      </c>
      <c r="CM253">
        <v>1.7663672134113999E-2</v>
      </c>
      <c r="CN253">
        <v>7.4809133576102096E-2</v>
      </c>
      <c r="CO253">
        <v>6.1749939460043597E-2</v>
      </c>
      <c r="CP253">
        <v>6.17499393784001E-2</v>
      </c>
      <c r="CQ253">
        <v>-2.6629007617998E-2</v>
      </c>
      <c r="CR253">
        <v>0.29025134151801801</v>
      </c>
      <c r="CS253">
        <v>-0.35732519622787601</v>
      </c>
      <c r="CT253">
        <v>-0.372873435952562</v>
      </c>
      <c r="CU253">
        <v>-0.37661078753222399</v>
      </c>
      <c r="CV253">
        <v>-0.38108299602123202</v>
      </c>
      <c r="CW253">
        <v>0.207874561643277</v>
      </c>
      <c r="CX253">
        <v>-0.12325961257741901</v>
      </c>
      <c r="CY253">
        <v>0.101816471790814</v>
      </c>
      <c r="CZ253">
        <v>-5.61773047797446E-2</v>
      </c>
      <c r="DA253">
        <v>4.2475524269401599E-2</v>
      </c>
      <c r="DB253">
        <v>-0.29231259535603998</v>
      </c>
      <c r="DC253">
        <v>-0.19686706681792701</v>
      </c>
      <c r="DD253">
        <v>-0.49391414715578802</v>
      </c>
      <c r="DE253">
        <v>7.6933513628916102E-3</v>
      </c>
      <c r="DF253">
        <v>-0.42178602887804201</v>
      </c>
      <c r="DG253">
        <v>-2.1584587800435599E-2</v>
      </c>
      <c r="DH253">
        <v>-0.125853461299921</v>
      </c>
      <c r="DI253">
        <v>-1.61203622659403E-2</v>
      </c>
      <c r="DJ253">
        <v>-9.1910538423932903E-2</v>
      </c>
      <c r="DK253">
        <v>8.1210684133740399E-2</v>
      </c>
      <c r="DL253">
        <v>-0.181614197331597</v>
      </c>
      <c r="DM253">
        <v>-0.55130067404374195</v>
      </c>
      <c r="DN253">
        <v>-1.0630815063577499E-2</v>
      </c>
      <c r="DO253">
        <v>7.2819224873106403E-3</v>
      </c>
      <c r="DP253">
        <v>-0.250772704693564</v>
      </c>
      <c r="DQ253">
        <v>-0.28240293980145598</v>
      </c>
      <c r="DR253">
        <v>-0.21048095744692</v>
      </c>
      <c r="DS253">
        <v>-0.20082583999553699</v>
      </c>
      <c r="DT253">
        <v>-0.11641934823689699</v>
      </c>
      <c r="DU253">
        <v>-0.11700877686424201</v>
      </c>
      <c r="DV253">
        <v>-0.43976200460622999</v>
      </c>
      <c r="DW253">
        <v>-7.47083536375278E-2</v>
      </c>
      <c r="DX253">
        <v>6.7970706318591003E-3</v>
      </c>
      <c r="DY253">
        <v>-0.12977700593581601</v>
      </c>
      <c r="DZ253">
        <v>-0.125975877901879</v>
      </c>
      <c r="EA253">
        <v>6.8783829356235698E-2</v>
      </c>
      <c r="EB253">
        <v>-2.61572466319702E-2</v>
      </c>
      <c r="EC253">
        <v>-0.28062675106840101</v>
      </c>
      <c r="ED253">
        <v>-0.108634226270337</v>
      </c>
      <c r="EE253">
        <v>-0.34915711758608597</v>
      </c>
      <c r="EF253">
        <v>-0.26014639256056898</v>
      </c>
      <c r="EG253">
        <v>-0.26505470761872202</v>
      </c>
      <c r="EH253">
        <v>-0.131062512885423</v>
      </c>
      <c r="EI253">
        <v>-5.1502053763211098E-2</v>
      </c>
      <c r="EJ253">
        <v>2.3354070986704799E-2</v>
      </c>
      <c r="EK253">
        <v>0.206165309426385</v>
      </c>
      <c r="EL253">
        <v>0.14404162785393301</v>
      </c>
      <c r="EM253">
        <v>0.12891422754089599</v>
      </c>
      <c r="EN253">
        <v>0.16186342835892301</v>
      </c>
      <c r="EO253">
        <v>0.22980724019541701</v>
      </c>
      <c r="EP253">
        <v>1.2706022575857E-2</v>
      </c>
      <c r="EQ253">
        <v>1.05828937179891E-2</v>
      </c>
      <c r="ER253">
        <v>1.1456625518345699E-2</v>
      </c>
      <c r="ES253">
        <v>0.26563084354604699</v>
      </c>
      <c r="ET253">
        <v>0.235082470944177</v>
      </c>
      <c r="EU253">
        <v>0.187703677789192</v>
      </c>
      <c r="EV253">
        <v>0.176967240476471</v>
      </c>
      <c r="EW253">
        <v>0.21348728066031</v>
      </c>
      <c r="EX253">
        <v>0.18100066864571901</v>
      </c>
      <c r="EY253">
        <v>0.14329455862902599</v>
      </c>
      <c r="EZ253">
        <v>0.215796259222999</v>
      </c>
      <c r="FA253">
        <v>0.24684385749127599</v>
      </c>
      <c r="FB253">
        <v>3.0947614719105702E-3</v>
      </c>
      <c r="FC253">
        <v>8.3351122266388702E-2</v>
      </c>
      <c r="FD253">
        <v>0.121535563153527</v>
      </c>
      <c r="FE253">
        <v>0.31081622392346703</v>
      </c>
      <c r="FF253">
        <v>-7.41850514042625E-2</v>
      </c>
      <c r="FG253">
        <v>7.4653502075963498E-3</v>
      </c>
      <c r="FH253">
        <v>0.25549951594788101</v>
      </c>
      <c r="FI253">
        <v>0.247611622059245</v>
      </c>
      <c r="FJ253">
        <v>0.172659480017959</v>
      </c>
      <c r="FK253">
        <v>0.13014935845570999</v>
      </c>
      <c r="FL253">
        <v>0.245070128900791</v>
      </c>
      <c r="FM253">
        <v>1.54335132216206E-2</v>
      </c>
      <c r="FN253">
        <v>1.52608404949942E-2</v>
      </c>
      <c r="FO253">
        <v>1.5364096906481E-2</v>
      </c>
      <c r="FP253">
        <v>0.271597300777627</v>
      </c>
      <c r="FQ253">
        <v>0.24904675621206099</v>
      </c>
      <c r="FR253">
        <v>0.23881646590880901</v>
      </c>
      <c r="FS253">
        <v>0.22965014722180099</v>
      </c>
      <c r="FT253">
        <v>0.23236609529444199</v>
      </c>
      <c r="FU253">
        <v>0.21596295318665801</v>
      </c>
      <c r="FV253">
        <v>0.138780844344847</v>
      </c>
      <c r="FW253">
        <v>0.23683854383210801</v>
      </c>
      <c r="FX253">
        <v>0.27989436244836102</v>
      </c>
      <c r="FY253">
        <v>4.3080093188321601E-2</v>
      </c>
      <c r="FZ253">
        <v>0.21437892606749601</v>
      </c>
      <c r="GA253">
        <v>0.122224190831364</v>
      </c>
      <c r="GB253">
        <v>0.44854664680137302</v>
      </c>
      <c r="GC253">
        <v>-6.7750375960099599E-2</v>
      </c>
      <c r="GD253">
        <v>1.9033510063410398E-2</v>
      </c>
      <c r="GE253">
        <v>0.28260148475564101</v>
      </c>
      <c r="GF253">
        <v>0.27108083426234802</v>
      </c>
      <c r="GG253">
        <v>0.19683135670566301</v>
      </c>
      <c r="GH253">
        <v>0.11802861336821199</v>
      </c>
      <c r="GI253">
        <v>0.25913440675817101</v>
      </c>
      <c r="GJ253">
        <v>-4.5496509321344596E-3</v>
      </c>
      <c r="GK253">
        <v>-9.0887804015442103E-4</v>
      </c>
      <c r="GL253">
        <v>-2.3459323063939898E-3</v>
      </c>
      <c r="GM253">
        <v>0.28453350565858998</v>
      </c>
      <c r="GN253">
        <v>0.26144050965252402</v>
      </c>
      <c r="GO253">
        <v>0.26732875090541602</v>
      </c>
      <c r="GP253">
        <v>0.25105668365929401</v>
      </c>
      <c r="GQ253">
        <v>0.23826021187145499</v>
      </c>
      <c r="GR253">
        <v>0.23059799688736499</v>
      </c>
      <c r="GS253">
        <v>0.18708786137248501</v>
      </c>
      <c r="GT253">
        <v>0.239685119270341</v>
      </c>
      <c r="GU253">
        <v>0.286768579973465</v>
      </c>
      <c r="GV253">
        <v>7.1655740647115898E-2</v>
      </c>
      <c r="GW253">
        <v>0.23021498595081699</v>
      </c>
      <c r="GX253">
        <v>0.150283356832798</v>
      </c>
      <c r="GY253">
        <v>0.59160144373742896</v>
      </c>
      <c r="GZ253">
        <v>-5.6197617608003299E-2</v>
      </c>
      <c r="HA253">
        <v>8.4134759439957706E-3</v>
      </c>
      <c r="HB253">
        <v>0.29399824314254502</v>
      </c>
      <c r="HC253">
        <v>0.30072248325839102</v>
      </c>
      <c r="HD253">
        <v>0.26754936619893499</v>
      </c>
      <c r="HE253">
        <v>0.16286262756751799</v>
      </c>
      <c r="HF253">
        <v>0.27173755172485398</v>
      </c>
      <c r="HG253">
        <v>-5.5908454327079103E-2</v>
      </c>
      <c r="HH253">
        <v>-5.8803083503456699E-2</v>
      </c>
      <c r="HI253">
        <v>-5.77259580166717E-2</v>
      </c>
      <c r="HJ253">
        <v>0.29496152705436601</v>
      </c>
      <c r="HK253">
        <v>0.28178933316437799</v>
      </c>
      <c r="HL253">
        <v>0.28191871672128399</v>
      </c>
      <c r="HM253">
        <v>0.26511534562619798</v>
      </c>
      <c r="HN253">
        <v>0.24448696400181899</v>
      </c>
      <c r="HO253">
        <v>0.234527105799855</v>
      </c>
      <c r="HP253">
        <v>0.194262087570366</v>
      </c>
      <c r="HQ253">
        <v>0.24503454448655301</v>
      </c>
      <c r="HR253">
        <v>0.29675842499906002</v>
      </c>
      <c r="HS253">
        <v>0.16174183041679199</v>
      </c>
      <c r="HT253">
        <v>0.25146552423634599</v>
      </c>
      <c r="HU253">
        <v>0.21127699036785999</v>
      </c>
      <c r="HV253">
        <v>0.72339899951786601</v>
      </c>
      <c r="HW253">
        <v>-8.9694629660502997E-2</v>
      </c>
      <c r="HX253">
        <v>6.4062293580240806E-2</v>
      </c>
      <c r="HY253">
        <v>0.30821342005927099</v>
      </c>
      <c r="HZ253">
        <v>0.31790091951781702</v>
      </c>
      <c r="IA253">
        <v>0.325176400758942</v>
      </c>
      <c r="IB253">
        <v>0.173620523253842</v>
      </c>
      <c r="IC253">
        <v>0.28560423721311601</v>
      </c>
      <c r="ID253">
        <v>-9.0459287673061203E-2</v>
      </c>
      <c r="IE253">
        <v>-9.9769573337055995E-2</v>
      </c>
      <c r="IF253">
        <v>-9.6168060351379203E-2</v>
      </c>
      <c r="IG253">
        <v>0.29448161667350198</v>
      </c>
      <c r="IH253">
        <v>0.30491613332059297</v>
      </c>
      <c r="II253">
        <v>0.29583020909483099</v>
      </c>
      <c r="IJ253">
        <v>0.28306146148603301</v>
      </c>
      <c r="IK253">
        <v>0.25200817908355699</v>
      </c>
      <c r="IL253">
        <v>0.233330165652188</v>
      </c>
      <c r="IM253">
        <v>0.19658592839132699</v>
      </c>
      <c r="IN253">
        <v>0.271382759506551</v>
      </c>
      <c r="IO253">
        <v>0.32260010901369102</v>
      </c>
      <c r="IP253">
        <v>0.21607573157638399</v>
      </c>
      <c r="IQ253">
        <v>0.27282800637933202</v>
      </c>
      <c r="IR253">
        <v>0.28188103574596501</v>
      </c>
      <c r="IS253">
        <v>1</v>
      </c>
      <c r="IT253">
        <v>-0.16276594003980699</v>
      </c>
      <c r="IU253">
        <v>0.23794614421671201</v>
      </c>
      <c r="IV253">
        <v>0.31358727885186399</v>
      </c>
      <c r="IW253">
        <v>0.31621975604962699</v>
      </c>
      <c r="IX253">
        <v>0.41109125892609599</v>
      </c>
      <c r="IY253">
        <v>0.244529359651179</v>
      </c>
      <c r="IZ253">
        <v>0.29992722378293402</v>
      </c>
      <c r="JA253">
        <v>-0.11653796930809</v>
      </c>
      <c r="JB253">
        <v>-0.125142437203764</v>
      </c>
      <c r="JC253">
        <v>-0.12180442455756101</v>
      </c>
      <c r="JD253">
        <v>0.29631993295446402</v>
      </c>
      <c r="JE253">
        <v>0.31879089538675298</v>
      </c>
      <c r="JF253">
        <v>0.31726500431837601</v>
      </c>
      <c r="JG253">
        <v>0.30185563411350103</v>
      </c>
      <c r="JH253">
        <v>0.261160295862088</v>
      </c>
      <c r="JI253">
        <v>0.231120005325437</v>
      </c>
      <c r="JJ253">
        <v>0.22053492879453199</v>
      </c>
      <c r="JK253">
        <v>0.30106410976019898</v>
      </c>
      <c r="JL253">
        <v>0.32890388018793498</v>
      </c>
      <c r="JM253">
        <v>0.13640193500718401</v>
      </c>
      <c r="JN253">
        <v>0.295757799833609</v>
      </c>
      <c r="JO253">
        <v>0.36396123170967498</v>
      </c>
      <c r="JP253">
        <v>0.64446261079455203</v>
      </c>
      <c r="JQ253">
        <v>-1.5866838605421599E-2</v>
      </c>
      <c r="JR253">
        <v>-3.7544510797273702E-2</v>
      </c>
      <c r="JS253">
        <v>2.5043136250739399E-2</v>
      </c>
      <c r="JT253">
        <v>1.9420363744994E-2</v>
      </c>
      <c r="JU253">
        <v>-2.0525493790062001E-2</v>
      </c>
      <c r="JV253">
        <v>1.42953609981359E-2</v>
      </c>
      <c r="JW253">
        <v>3.0589590534709402E-2</v>
      </c>
      <c r="JX253">
        <v>6.0779002583915996E-3</v>
      </c>
      <c r="JY253">
        <v>5.162868806516E-3</v>
      </c>
      <c r="JZ253">
        <v>-8.0366021542844501E-3</v>
      </c>
      <c r="KA253">
        <v>1.6739231234815601E-2</v>
      </c>
      <c r="KB253">
        <v>-3.01341608869274E-2</v>
      </c>
      <c r="KC253">
        <v>2.4905800563092901E-2</v>
      </c>
      <c r="KD253">
        <v>-1.33880243428288E-2</v>
      </c>
      <c r="KE253">
        <v>8.2463151151923892E-3</v>
      </c>
      <c r="KF253">
        <v>1.2125297288505499E-2</v>
      </c>
      <c r="KG253">
        <v>-1.26006877919766E-2</v>
      </c>
      <c r="KH253">
        <v>2.0062643882333E-2</v>
      </c>
      <c r="KI253">
        <v>-2.35623937251014E-2</v>
      </c>
      <c r="KJ253">
        <v>2.81804289521582E-2</v>
      </c>
      <c r="KK253">
        <v>-9.8274460558062902E-3</v>
      </c>
      <c r="KL253">
        <v>-7.1556861837911399E-3</v>
      </c>
      <c r="KM253">
        <v>-7.8451012829130404E-3</v>
      </c>
      <c r="KN253">
        <v>1.79461640290072E-2</v>
      </c>
      <c r="KO253">
        <v>-1.8797573614113901E-3</v>
      </c>
      <c r="KP253">
        <v>-1.44408451375409E-2</v>
      </c>
      <c r="KQ253">
        <v>-3.1445825591390399E-2</v>
      </c>
      <c r="KR253">
        <v>4.2996251978171598E-2</v>
      </c>
      <c r="KS253">
        <v>6.6672705477739402E-2</v>
      </c>
      <c r="KT253">
        <v>-1.85123770549874E-2</v>
      </c>
      <c r="KU253">
        <v>-2.6460441592557199E-2</v>
      </c>
      <c r="KV253">
        <v>-5.16547814701111E-2</v>
      </c>
      <c r="KW253">
        <v>4.6403469424244996E-3</v>
      </c>
    </row>
    <row r="254" spans="1:309" ht="15" customHeight="1" x14ac:dyDescent="0.25">
      <c r="A254" t="s">
        <v>252</v>
      </c>
      <c r="B254">
        <v>3.9780178675673399E-2</v>
      </c>
      <c r="C254">
        <v>-3.5604130355349699E-2</v>
      </c>
      <c r="D254">
        <v>2.3150326711115901E-2</v>
      </c>
      <c r="E254">
        <v>-2.6155272292734798E-2</v>
      </c>
      <c r="F254">
        <v>1.53769935925357E-2</v>
      </c>
      <c r="G254">
        <v>-9.2104709896297904E-2</v>
      </c>
      <c r="H254">
        <v>-1.18406380761879E-2</v>
      </c>
      <c r="I254">
        <v>2.11727691722121E-2</v>
      </c>
      <c r="J254">
        <v>-1.04116178091517E-2</v>
      </c>
      <c r="K254">
        <v>-1.47093468766428E-2</v>
      </c>
      <c r="L254">
        <v>0.27789659788891002</v>
      </c>
      <c r="M254">
        <v>0.26017267727757598</v>
      </c>
      <c r="N254">
        <v>0.462434850966713</v>
      </c>
      <c r="O254">
        <v>-5.2268702591549303E-2</v>
      </c>
      <c r="P254">
        <v>0.18015884558526901</v>
      </c>
      <c r="Q254">
        <v>0.21135510057543999</v>
      </c>
      <c r="R254">
        <v>0.124054433595922</v>
      </c>
      <c r="S254">
        <v>0.12592022526868199</v>
      </c>
      <c r="T254">
        <v>0.147094508853125</v>
      </c>
      <c r="U254">
        <v>-1.2690592207662299E-2</v>
      </c>
      <c r="V254">
        <v>-0.145883578547367</v>
      </c>
      <c r="W254">
        <v>-4.78509941412395E-2</v>
      </c>
      <c r="X254">
        <v>7.8410373152269702E-2</v>
      </c>
      <c r="Y254">
        <v>-0.27811284524693802</v>
      </c>
      <c r="Z254">
        <v>-0.29323598070847301</v>
      </c>
      <c r="AA254">
        <v>-3.6930002375619199E-2</v>
      </c>
      <c r="AB254">
        <v>-0.278500849675272</v>
      </c>
      <c r="AC254">
        <v>-0.26720017373188498</v>
      </c>
      <c r="AD254">
        <v>-0.43805441906876402</v>
      </c>
      <c r="AE254">
        <v>-9.5462890444003801E-2</v>
      </c>
      <c r="AF254">
        <v>-9.2956339009209202E-2</v>
      </c>
      <c r="AG254">
        <v>-9.7571269509016997E-2</v>
      </c>
      <c r="AH254">
        <v>0.15413410417109499</v>
      </c>
      <c r="AI254">
        <v>0.15596383515065099</v>
      </c>
      <c r="AJ254">
        <v>0.151619165036011</v>
      </c>
      <c r="AK254">
        <v>0.27740509333421198</v>
      </c>
      <c r="AL254">
        <v>0.27312085865049002</v>
      </c>
      <c r="AM254">
        <v>0.27767175745885597</v>
      </c>
      <c r="AN254">
        <v>0.24946144095672901</v>
      </c>
      <c r="AO254">
        <v>0.23536799427201199</v>
      </c>
      <c r="AP254">
        <v>0.25420341710869898</v>
      </c>
      <c r="AQ254">
        <v>0.18015884558526901</v>
      </c>
      <c r="AR254">
        <v>0.17907015529034101</v>
      </c>
      <c r="AS254">
        <v>0.18072116513804401</v>
      </c>
      <c r="AT254">
        <v>0.12592022526868199</v>
      </c>
      <c r="AU254">
        <v>0.129957701211834</v>
      </c>
      <c r="AV254">
        <v>0.120912999345516</v>
      </c>
      <c r="AW254">
        <v>0.161036330717928</v>
      </c>
      <c r="AX254">
        <v>0.163891148812078</v>
      </c>
      <c r="AY254">
        <v>0.15740101629987299</v>
      </c>
      <c r="AZ254">
        <v>-9.0387030314379793E-2</v>
      </c>
      <c r="BA254">
        <v>-8.6485320927848497E-2</v>
      </c>
      <c r="BB254">
        <v>-9.4003977504792904E-2</v>
      </c>
      <c r="BC254">
        <v>0.152103674353817</v>
      </c>
      <c r="BD254">
        <v>0.153083651493856</v>
      </c>
      <c r="BE254">
        <v>0.15050371854744601</v>
      </c>
      <c r="BF254">
        <v>-3.9918071217199702E-2</v>
      </c>
      <c r="BG254">
        <v>3.8925879709889401E-2</v>
      </c>
      <c r="BH254">
        <v>0.21040863869006399</v>
      </c>
      <c r="BI254">
        <v>0.149941833151503</v>
      </c>
      <c r="BJ254">
        <v>-0.33437746663430601</v>
      </c>
      <c r="BK254">
        <v>-0.107122265713223</v>
      </c>
      <c r="BL254">
        <v>0.344669939113736</v>
      </c>
      <c r="BM254">
        <v>3.8238634886504697E-2</v>
      </c>
      <c r="BN254">
        <v>8.6753863192375893E-2</v>
      </c>
      <c r="BO254">
        <v>1.3166088153606601E-2</v>
      </c>
      <c r="BP254">
        <v>-3.8257182691825098E-2</v>
      </c>
      <c r="BQ254">
        <v>-0.336419302194439</v>
      </c>
      <c r="BR254">
        <v>-0.18636152575323101</v>
      </c>
      <c r="BS254">
        <v>9.4899223944915304E-2</v>
      </c>
      <c r="BT254">
        <v>0.250815869165876</v>
      </c>
      <c r="BU254">
        <v>4.35771463163137E-3</v>
      </c>
      <c r="BV254">
        <v>-0.25034308001515798</v>
      </c>
      <c r="BW254">
        <v>5.8673108083051997E-2</v>
      </c>
      <c r="BX254">
        <v>4.6374210517492603E-2</v>
      </c>
      <c r="BY254">
        <v>6.5211267611072404E-2</v>
      </c>
      <c r="BZ254">
        <v>6.5211267614862498E-2</v>
      </c>
      <c r="CA254">
        <v>-7.2771837694923694E-2</v>
      </c>
      <c r="CB254">
        <v>-1.97230854548936E-2</v>
      </c>
      <c r="CC254">
        <v>0.17768554640012801</v>
      </c>
      <c r="CD254">
        <v>-3.8116678504436501E-2</v>
      </c>
      <c r="CE254">
        <v>5.1998705736720097E-3</v>
      </c>
      <c r="CF254">
        <v>0.19155332839766701</v>
      </c>
      <c r="CG254">
        <v>-0.145172995093724</v>
      </c>
      <c r="CH254">
        <v>7.8344500087163205E-2</v>
      </c>
      <c r="CI254">
        <v>0.452772771444518</v>
      </c>
      <c r="CJ254">
        <v>0.45277277144012001</v>
      </c>
      <c r="CK254">
        <v>-9.8940681875254302E-2</v>
      </c>
      <c r="CL254">
        <v>0.38044319633732898</v>
      </c>
      <c r="CM254">
        <v>0.33627195621466899</v>
      </c>
      <c r="CN254">
        <v>3.6933484390188599E-2</v>
      </c>
      <c r="CO254">
        <v>-4.0061388265998497E-2</v>
      </c>
      <c r="CP254">
        <v>-4.0061387973913398E-2</v>
      </c>
      <c r="CQ254">
        <v>-2.21784617208504E-2</v>
      </c>
      <c r="CR254">
        <v>-0.50675955402967998</v>
      </c>
      <c r="CS254">
        <v>0.39867641053903902</v>
      </c>
      <c r="CT254">
        <v>0.44500651120847201</v>
      </c>
      <c r="CU254">
        <v>0.443069998635086</v>
      </c>
      <c r="CV254">
        <v>0.46857658461577001</v>
      </c>
      <c r="CW254">
        <v>0.105097013084903</v>
      </c>
      <c r="CX254">
        <v>0.114099469276516</v>
      </c>
      <c r="CY254">
        <v>8.1049023665508105E-2</v>
      </c>
      <c r="CZ254">
        <v>0.20733057868291299</v>
      </c>
      <c r="DA254">
        <v>0.32355791489213498</v>
      </c>
      <c r="DB254">
        <v>0.400877471656994</v>
      </c>
      <c r="DC254">
        <v>0.107993973257881</v>
      </c>
      <c r="DD254">
        <v>-3.09351265645578E-2</v>
      </c>
      <c r="DE254">
        <v>-8.3125032649433897E-2</v>
      </c>
      <c r="DF254">
        <v>8.6242912500550398E-2</v>
      </c>
      <c r="DG254">
        <v>0.57071385814773101</v>
      </c>
      <c r="DH254">
        <v>6.5847134052962997E-2</v>
      </c>
      <c r="DI254">
        <v>-5.0461357585188001E-2</v>
      </c>
      <c r="DJ254">
        <v>0.30576544872335099</v>
      </c>
      <c r="DK254">
        <v>0.13266155787630601</v>
      </c>
      <c r="DL254">
        <v>0.14484282501509699</v>
      </c>
      <c r="DM254">
        <v>3.6168515571957403E-2</v>
      </c>
      <c r="DN254">
        <v>7.2445952855611298E-2</v>
      </c>
      <c r="DO254">
        <v>0.15889582977319799</v>
      </c>
      <c r="DP254">
        <v>2.3826221584507001E-3</v>
      </c>
      <c r="DQ254">
        <v>0.16374646934951101</v>
      </c>
      <c r="DR254">
        <v>0.19784048049133099</v>
      </c>
      <c r="DS254">
        <v>0.111147144215474</v>
      </c>
      <c r="DT254">
        <v>0.36674114554862702</v>
      </c>
      <c r="DU254">
        <v>-7.6993837894480804E-2</v>
      </c>
      <c r="DV254">
        <v>0.221621252744548</v>
      </c>
      <c r="DW254">
        <v>0.242151724471172</v>
      </c>
      <c r="DX254">
        <v>0.129582230653214</v>
      </c>
      <c r="DY254">
        <v>0.37604153914531702</v>
      </c>
      <c r="DZ254">
        <v>8.2733101702800599E-2</v>
      </c>
      <c r="EA254">
        <v>-3.2198189549862199E-2</v>
      </c>
      <c r="EB254">
        <v>0.19084253164942</v>
      </c>
      <c r="EC254">
        <v>0.101514744045195</v>
      </c>
      <c r="ED254">
        <v>0.29538580484050397</v>
      </c>
      <c r="EE254">
        <v>0.12115844540607899</v>
      </c>
      <c r="EF254">
        <v>0.35685226500073097</v>
      </c>
      <c r="EG254">
        <v>6.9944391612152004E-2</v>
      </c>
      <c r="EH254">
        <v>0.190075911569175</v>
      </c>
      <c r="EI254">
        <v>0.17801507589050999</v>
      </c>
      <c r="EJ254">
        <v>2.93135464701588E-2</v>
      </c>
      <c r="EK254">
        <v>-0.38982866409300798</v>
      </c>
      <c r="EL254">
        <v>-0.30519875309700001</v>
      </c>
      <c r="EM254">
        <v>-0.20855664486206699</v>
      </c>
      <c r="EN254">
        <v>-0.22511482054711701</v>
      </c>
      <c r="EO254">
        <v>-0.36711845861791498</v>
      </c>
      <c r="EP254">
        <v>-0.17492646499898401</v>
      </c>
      <c r="EQ254">
        <v>-0.171035784141258</v>
      </c>
      <c r="ER254">
        <v>-0.173099238910318</v>
      </c>
      <c r="ES254">
        <v>-0.30551958900067699</v>
      </c>
      <c r="ET254">
        <v>-0.31224371013627</v>
      </c>
      <c r="EU254">
        <v>-0.34179560196562803</v>
      </c>
      <c r="EV254">
        <v>-0.39082027717117901</v>
      </c>
      <c r="EW254">
        <v>-0.32414912697596499</v>
      </c>
      <c r="EX254">
        <v>-0.278375619387701</v>
      </c>
      <c r="EY254">
        <v>-0.24281865505051201</v>
      </c>
      <c r="EZ254">
        <v>-0.28938053090601001</v>
      </c>
      <c r="FA254">
        <v>-0.28183852215196498</v>
      </c>
      <c r="FB254">
        <v>6.8782205624594601E-3</v>
      </c>
      <c r="FC254">
        <v>-0.15029722389613501</v>
      </c>
      <c r="FD254">
        <v>-0.22715892203861901</v>
      </c>
      <c r="FE254">
        <v>-1.64585333552443E-2</v>
      </c>
      <c r="FF254">
        <v>0.33738663308690903</v>
      </c>
      <c r="FG254">
        <v>-4.6671539509140797E-2</v>
      </c>
      <c r="FH254">
        <v>-0.43895242769478898</v>
      </c>
      <c r="FI254">
        <v>-0.4317546790713</v>
      </c>
      <c r="FJ254">
        <v>-0.27739895770316197</v>
      </c>
      <c r="FK254">
        <v>-0.25041993243264299</v>
      </c>
      <c r="FL254">
        <v>-0.36769723159967699</v>
      </c>
      <c r="FM254">
        <v>-0.26847303565786301</v>
      </c>
      <c r="FN254">
        <v>-0.26270698280215798</v>
      </c>
      <c r="FO254">
        <v>-0.26560122709095402</v>
      </c>
      <c r="FP254">
        <v>-0.35250813687819299</v>
      </c>
      <c r="FQ254">
        <v>-0.33560333910954898</v>
      </c>
      <c r="FR254">
        <v>-0.38760421248879601</v>
      </c>
      <c r="FS254">
        <v>-0.39613940231014499</v>
      </c>
      <c r="FT254">
        <v>-0.33977595980646402</v>
      </c>
      <c r="FU254">
        <v>-0.294167203945357</v>
      </c>
      <c r="FV254">
        <v>-0.27527033931169598</v>
      </c>
      <c r="FW254">
        <v>-0.347922574762003</v>
      </c>
      <c r="FX254">
        <v>-0.33696919494225902</v>
      </c>
      <c r="FY254">
        <v>-1.1983755236728901E-2</v>
      </c>
      <c r="FZ254">
        <v>-0.30961124060648199</v>
      </c>
      <c r="GA254">
        <v>-0.28437673588419898</v>
      </c>
      <c r="GB254">
        <v>7.2103024827083698E-3</v>
      </c>
      <c r="GC254">
        <v>0.46302389768762198</v>
      </c>
      <c r="GD254">
        <v>-0.10589615830000799</v>
      </c>
      <c r="GE254">
        <v>-0.46826232300847098</v>
      </c>
      <c r="GF254">
        <v>-0.46909390991470801</v>
      </c>
      <c r="GG254">
        <v>-0.36193742208079099</v>
      </c>
      <c r="GH254">
        <v>-0.293671295626798</v>
      </c>
      <c r="GI254">
        <v>-0.38947012477285198</v>
      </c>
      <c r="GJ254">
        <v>-0.31813333297484903</v>
      </c>
      <c r="GK254">
        <v>-0.31017864589100502</v>
      </c>
      <c r="GL254">
        <v>-0.31381161967399701</v>
      </c>
      <c r="GM254">
        <v>-0.387803830726351</v>
      </c>
      <c r="GN254">
        <v>-0.37022932986524598</v>
      </c>
      <c r="GO254">
        <v>-0.40198944706656597</v>
      </c>
      <c r="GP254">
        <v>-0.40392199617096303</v>
      </c>
      <c r="GQ254">
        <v>-0.37243612653411601</v>
      </c>
      <c r="GR254">
        <v>-0.33220042960810298</v>
      </c>
      <c r="GS254">
        <v>-0.335603262863928</v>
      </c>
      <c r="GT254">
        <v>-0.36632889084648002</v>
      </c>
      <c r="GU254">
        <v>-0.36631294396889902</v>
      </c>
      <c r="GV254">
        <v>-4.2379825760212299E-2</v>
      </c>
      <c r="GW254">
        <v>-0.35850200981601199</v>
      </c>
      <c r="GX254">
        <v>-0.32874887004463799</v>
      </c>
      <c r="GY254">
        <v>-2.2714036675014801E-2</v>
      </c>
      <c r="GZ254">
        <v>0.57570097959285504</v>
      </c>
      <c r="HA254">
        <v>-0.16875115516619099</v>
      </c>
      <c r="HB254">
        <v>-0.47729476685760303</v>
      </c>
      <c r="HC254">
        <v>-0.51044435257982901</v>
      </c>
      <c r="HD254">
        <v>-0.43341454295377302</v>
      </c>
      <c r="HE254">
        <v>-0.402540859006776</v>
      </c>
      <c r="HF254">
        <v>-0.40556333247241599</v>
      </c>
      <c r="HG254">
        <v>-0.31461708452514903</v>
      </c>
      <c r="HH254">
        <v>-0.31093579286802697</v>
      </c>
      <c r="HI254">
        <v>-0.31273026904529999</v>
      </c>
      <c r="HJ254">
        <v>-0.41299898316486899</v>
      </c>
      <c r="HK254">
        <v>-0.39136854696997297</v>
      </c>
      <c r="HL254">
        <v>-0.41292192720871901</v>
      </c>
      <c r="HM254">
        <v>-0.41909960721357897</v>
      </c>
      <c r="HN254">
        <v>-0.38913298908510302</v>
      </c>
      <c r="HO254">
        <v>-0.36360737170476298</v>
      </c>
      <c r="HP254">
        <v>-0.35635297536513999</v>
      </c>
      <c r="HQ254">
        <v>-0.38588076389047798</v>
      </c>
      <c r="HR254">
        <v>-0.38219466119954199</v>
      </c>
      <c r="HS254">
        <v>-0.16190785241282099</v>
      </c>
      <c r="HT254">
        <v>-0.37282998210617901</v>
      </c>
      <c r="HU254">
        <v>-0.33981083993646299</v>
      </c>
      <c r="HV254">
        <v>1.19331583048593E-2</v>
      </c>
      <c r="HW254">
        <v>0.79544800964914197</v>
      </c>
      <c r="HX254">
        <v>-0.28411635385715001</v>
      </c>
      <c r="HY254">
        <v>-0.49865500303144</v>
      </c>
      <c r="HZ254">
        <v>-0.55193720732225704</v>
      </c>
      <c r="IA254">
        <v>-0.503038021210092</v>
      </c>
      <c r="IB254">
        <v>-0.50824920620287894</v>
      </c>
      <c r="IC254">
        <v>-0.44972424249970999</v>
      </c>
      <c r="ID254">
        <v>-0.37203115676016402</v>
      </c>
      <c r="IE254">
        <v>-0.372553470410462</v>
      </c>
      <c r="IF254">
        <v>-0.37266231102658698</v>
      </c>
      <c r="IG254">
        <v>-0.45747767109756599</v>
      </c>
      <c r="IH254">
        <v>-0.43744357174876802</v>
      </c>
      <c r="II254">
        <v>-0.45947220134007399</v>
      </c>
      <c r="IJ254">
        <v>-0.462707040364846</v>
      </c>
      <c r="IK254">
        <v>-0.43118193528999599</v>
      </c>
      <c r="IL254">
        <v>-0.40775614575680202</v>
      </c>
      <c r="IM254">
        <v>-0.39855777691531102</v>
      </c>
      <c r="IN254">
        <v>-0.45680688034216099</v>
      </c>
      <c r="IO254">
        <v>-0.43395722978655898</v>
      </c>
      <c r="IP254">
        <v>-0.26755893142060999</v>
      </c>
      <c r="IQ254">
        <v>-0.41257404005537002</v>
      </c>
      <c r="IR254">
        <v>-0.39521664363786502</v>
      </c>
      <c r="IS254">
        <v>-0.16276594003980699</v>
      </c>
      <c r="IT254">
        <v>1</v>
      </c>
      <c r="IU254">
        <v>-0.430505266180854</v>
      </c>
      <c r="IV254">
        <v>-0.55286585727609905</v>
      </c>
      <c r="IW254">
        <v>-0.60063043529732796</v>
      </c>
      <c r="IX254">
        <v>-0.63708970061335402</v>
      </c>
      <c r="IY254">
        <v>-0.60100558333415</v>
      </c>
      <c r="IZ254">
        <v>-0.53941953766592099</v>
      </c>
      <c r="JA254">
        <v>-0.42045464366664598</v>
      </c>
      <c r="JB254">
        <v>-0.410840054530131</v>
      </c>
      <c r="JC254">
        <v>-0.41478047026360998</v>
      </c>
      <c r="JD254">
        <v>-0.562370671722628</v>
      </c>
      <c r="JE254">
        <v>-0.52897109419386401</v>
      </c>
      <c r="JF254">
        <v>-0.54527999116811898</v>
      </c>
      <c r="JG254">
        <v>-0.54955006740965495</v>
      </c>
      <c r="JH254">
        <v>-0.51836686804310295</v>
      </c>
      <c r="JI254">
        <v>-0.51434099482468398</v>
      </c>
      <c r="JJ254">
        <v>-0.46511000063261998</v>
      </c>
      <c r="JK254">
        <v>-0.54343770778414602</v>
      </c>
      <c r="JL254">
        <v>-0.52686106476147199</v>
      </c>
      <c r="JM254">
        <v>-0.341822674773272</v>
      </c>
      <c r="JN254">
        <v>-0.50892258326343198</v>
      </c>
      <c r="JO254">
        <v>-0.52225296802120602</v>
      </c>
      <c r="JP254">
        <v>-0.439726036436211</v>
      </c>
      <c r="JQ254">
        <v>-9.4642690780290195E-2</v>
      </c>
      <c r="JR254">
        <v>-3.2445653460453001E-3</v>
      </c>
      <c r="JS254">
        <v>2.0069816371897899E-2</v>
      </c>
      <c r="JT254">
        <v>3.2000136385493001E-3</v>
      </c>
      <c r="JU254">
        <v>3.9895585401566E-2</v>
      </c>
      <c r="JV254">
        <v>2.0984122636205201E-2</v>
      </c>
      <c r="JW254">
        <v>1.7764603153519999E-2</v>
      </c>
      <c r="JX254">
        <v>2.5037805647634599E-2</v>
      </c>
      <c r="JY254">
        <v>6.7256919568381797E-3</v>
      </c>
      <c r="JZ254">
        <v>3.56680344412309E-2</v>
      </c>
      <c r="KA254">
        <v>2.8569073402976E-2</v>
      </c>
      <c r="KB254">
        <v>8.0038098740475606E-3</v>
      </c>
      <c r="KC254">
        <v>2.3093633619408499E-2</v>
      </c>
      <c r="KD254">
        <v>-2.8571568324570501E-2</v>
      </c>
      <c r="KE254">
        <v>2.2801703940046301E-2</v>
      </c>
      <c r="KF254">
        <v>2.8477311142374E-2</v>
      </c>
      <c r="KG254">
        <v>-2.60386542029078E-2</v>
      </c>
      <c r="KH254">
        <v>-1.80918516997064E-3</v>
      </c>
      <c r="KI254">
        <v>3.0527959864001801E-2</v>
      </c>
      <c r="KJ254">
        <v>-4.2456085725092896E-3</v>
      </c>
      <c r="KK254">
        <v>-1.6711236677042999E-2</v>
      </c>
      <c r="KL254">
        <v>4.1562955501662897E-2</v>
      </c>
      <c r="KM254">
        <v>2.50045549907691E-2</v>
      </c>
      <c r="KN254">
        <v>-3.9205364274744997E-2</v>
      </c>
      <c r="KO254">
        <v>2.76071223902471E-2</v>
      </c>
      <c r="KP254">
        <v>3.4974881199818598E-2</v>
      </c>
      <c r="KQ254">
        <v>-1.2930662709813299E-2</v>
      </c>
      <c r="KR254">
        <v>-4.3848477790295196E-3</v>
      </c>
      <c r="KS254">
        <v>-2.3775079391366898E-2</v>
      </c>
      <c r="KT254">
        <v>3.6137780001222898E-2</v>
      </c>
      <c r="KU254">
        <v>2.6954592635255001E-2</v>
      </c>
      <c r="KV254">
        <v>2.75894408559088E-3</v>
      </c>
      <c r="KW254">
        <v>1.7674491332513101E-2</v>
      </c>
    </row>
    <row r="255" spans="1:309" ht="15" customHeight="1" x14ac:dyDescent="0.25">
      <c r="A255" t="s">
        <v>253</v>
      </c>
      <c r="B255">
        <v>-3.2681221504666597E-2</v>
      </c>
      <c r="C255">
        <v>-0.134715926674985</v>
      </c>
      <c r="D255">
        <v>-0.120791086148151</v>
      </c>
      <c r="E255">
        <v>1.5881593466077499E-2</v>
      </c>
      <c r="F255">
        <v>-6.1412753161405501E-2</v>
      </c>
      <c r="G255">
        <v>3.3055863139374302E-2</v>
      </c>
      <c r="H255">
        <v>-1.6497561253725101E-2</v>
      </c>
      <c r="I255">
        <v>-0.10829686148131901</v>
      </c>
      <c r="J255">
        <v>-8.5782944395253399E-3</v>
      </c>
      <c r="K255">
        <v>1.4230668944883E-2</v>
      </c>
      <c r="L255">
        <v>-0.170081694207141</v>
      </c>
      <c r="M255">
        <v>-0.15419776778525501</v>
      </c>
      <c r="N255">
        <v>-0.25493617439928301</v>
      </c>
      <c r="O255">
        <v>0.405374995490767</v>
      </c>
      <c r="P255">
        <v>-0.129893848351499</v>
      </c>
      <c r="Q255">
        <v>-0.12658777175522401</v>
      </c>
      <c r="R255">
        <v>-0.16430659650347201</v>
      </c>
      <c r="S255">
        <v>-0.160830256956427</v>
      </c>
      <c r="T255">
        <v>-0.268304124294586</v>
      </c>
      <c r="U255">
        <v>1.14884725017603E-2</v>
      </c>
      <c r="V255">
        <v>-0.21014364314478401</v>
      </c>
      <c r="W255">
        <v>6.4720751719251996E-3</v>
      </c>
      <c r="X255">
        <v>-6.8105019860926E-2</v>
      </c>
      <c r="Y255">
        <v>-2.92712967498019E-2</v>
      </c>
      <c r="Z255">
        <v>-0.130008889661204</v>
      </c>
      <c r="AA255">
        <v>-0.21189397691495601</v>
      </c>
      <c r="AB255">
        <v>-0.13676194272853001</v>
      </c>
      <c r="AC255">
        <v>-7.6917756989336603E-2</v>
      </c>
      <c r="AD255">
        <v>-8.68171888026779E-2</v>
      </c>
      <c r="AE255">
        <v>-0.106260376954909</v>
      </c>
      <c r="AF255">
        <v>-0.108136606599393</v>
      </c>
      <c r="AG255">
        <v>-0.104628672218281</v>
      </c>
      <c r="AH255">
        <v>-0.145481158248953</v>
      </c>
      <c r="AI255">
        <v>-0.13721847597533399</v>
      </c>
      <c r="AJ255">
        <v>-0.15386384939705899</v>
      </c>
      <c r="AK255">
        <v>-0.14979831465445501</v>
      </c>
      <c r="AL255">
        <v>-0.15183582628474601</v>
      </c>
      <c r="AM255">
        <v>-0.145292594419349</v>
      </c>
      <c r="AN255">
        <v>-0.1548868145399</v>
      </c>
      <c r="AO255">
        <v>-0.19322464497354599</v>
      </c>
      <c r="AP255">
        <v>-0.136133759987073</v>
      </c>
      <c r="AQ255">
        <v>-0.129893848351499</v>
      </c>
      <c r="AR255">
        <v>-0.12574590653561299</v>
      </c>
      <c r="AS255">
        <v>-0.13391192747299399</v>
      </c>
      <c r="AT255">
        <v>-0.160830256956427</v>
      </c>
      <c r="AU255">
        <v>-0.15147267714521301</v>
      </c>
      <c r="AV255">
        <v>-0.170034815293376</v>
      </c>
      <c r="AW255">
        <v>-0.14850094364024999</v>
      </c>
      <c r="AX255">
        <v>-0.13876623488792</v>
      </c>
      <c r="AY255">
        <v>-0.15841279562583099</v>
      </c>
      <c r="AZ255">
        <v>-0.104764502141993</v>
      </c>
      <c r="BA255">
        <v>-0.110250518970193</v>
      </c>
      <c r="BB255">
        <v>-9.9468884882075698E-2</v>
      </c>
      <c r="BC255">
        <v>-0.14599684479945901</v>
      </c>
      <c r="BD255">
        <v>-0.13854578522271199</v>
      </c>
      <c r="BE255">
        <v>-0.153493129529403</v>
      </c>
      <c r="BF255">
        <v>-0.15156527716257401</v>
      </c>
      <c r="BG255">
        <v>0.191952190597525</v>
      </c>
      <c r="BH255">
        <v>-0.19858613534806399</v>
      </c>
      <c r="BI255">
        <v>-0.14206309883981699</v>
      </c>
      <c r="BJ255">
        <v>1.0335475624686201E-2</v>
      </c>
      <c r="BK255">
        <v>-0.288415684177183</v>
      </c>
      <c r="BL255">
        <v>-0.25519407215272599</v>
      </c>
      <c r="BM255">
        <v>-5.5276110511804699E-2</v>
      </c>
      <c r="BN255">
        <v>-0.20213045951546499</v>
      </c>
      <c r="BO255">
        <v>-6.5682614279006193E-2</v>
      </c>
      <c r="BP255">
        <v>-0.15302221287099299</v>
      </c>
      <c r="BQ255">
        <v>-0.148960733579525</v>
      </c>
      <c r="BR255">
        <v>-0.13939293224792201</v>
      </c>
      <c r="BS255">
        <v>8.6104287463359006E-2</v>
      </c>
      <c r="BT255">
        <v>-0.213821883167199</v>
      </c>
      <c r="BU255">
        <v>-0.26560986098914202</v>
      </c>
      <c r="BV255">
        <v>-8.6424190635088396E-2</v>
      </c>
      <c r="BW255">
        <v>-0.11331123784284799</v>
      </c>
      <c r="BX255">
        <v>-0.11913792734481</v>
      </c>
      <c r="BY255">
        <v>-0.126480460074197</v>
      </c>
      <c r="BZ255">
        <v>-0.126480460070277</v>
      </c>
      <c r="CA255">
        <v>-0.16702251464902401</v>
      </c>
      <c r="CB255">
        <v>-1.18222687408043E-2</v>
      </c>
      <c r="CC255">
        <v>-0.10828762967946701</v>
      </c>
      <c r="CD255">
        <v>0.121634089731537</v>
      </c>
      <c r="CE255">
        <v>-0.38528625915284698</v>
      </c>
      <c r="CF255">
        <v>-0.16394237297075201</v>
      </c>
      <c r="CG255">
        <v>-2.3482857211966902E-2</v>
      </c>
      <c r="CH255">
        <v>-0.21321332824907799</v>
      </c>
      <c r="CI255">
        <v>-0.34155725569504097</v>
      </c>
      <c r="CJ255">
        <v>-0.34155725569779599</v>
      </c>
      <c r="CK255">
        <v>-5.1024879275013701E-2</v>
      </c>
      <c r="CL255">
        <v>-0.35911336052117399</v>
      </c>
      <c r="CM255">
        <v>-0.346903492076716</v>
      </c>
      <c r="CN255">
        <v>-8.2442742557834903E-2</v>
      </c>
      <c r="CO255">
        <v>1.56790118147107E-3</v>
      </c>
      <c r="CP255">
        <v>1.56790128318329E-3</v>
      </c>
      <c r="CQ255">
        <v>1.41742540316442E-2</v>
      </c>
      <c r="CR255">
        <v>0.22202017449359801</v>
      </c>
      <c r="CS255">
        <v>-0.31317376247872403</v>
      </c>
      <c r="CT255">
        <v>-0.25540453124787099</v>
      </c>
      <c r="CU255">
        <v>-0.22496343714765399</v>
      </c>
      <c r="CV255">
        <v>-0.21697357170586301</v>
      </c>
      <c r="CW255">
        <v>7.0522218958940699E-3</v>
      </c>
      <c r="CX255">
        <v>-0.20877262310339001</v>
      </c>
      <c r="CY255">
        <v>0.112154771142259</v>
      </c>
      <c r="CZ255">
        <v>-0.319553847029734</v>
      </c>
      <c r="DA255">
        <v>-0.42002163747260901</v>
      </c>
      <c r="DB255">
        <v>-0.26561558089620602</v>
      </c>
      <c r="DC255">
        <v>2.4850145347295599E-2</v>
      </c>
      <c r="DD255">
        <v>-2.0197845129071499E-2</v>
      </c>
      <c r="DE255">
        <v>-0.16186486015655799</v>
      </c>
      <c r="DF255">
        <v>-0.25531335949574502</v>
      </c>
      <c r="DG255">
        <v>-0.30877994706327</v>
      </c>
      <c r="DH255">
        <v>-6.0487209209227302E-2</v>
      </c>
      <c r="DI255">
        <v>-0.194909766991052</v>
      </c>
      <c r="DJ255">
        <v>-0.27690181355627103</v>
      </c>
      <c r="DK255">
        <v>-0.17488916610070199</v>
      </c>
      <c r="DL255">
        <v>-9.3809781453595004E-2</v>
      </c>
      <c r="DM255">
        <v>-0.12311603502943801</v>
      </c>
      <c r="DN255">
        <v>6.4154718019659397E-3</v>
      </c>
      <c r="DO255">
        <v>4.3676721692623502E-2</v>
      </c>
      <c r="DP255">
        <v>9.2764146781493501E-2</v>
      </c>
      <c r="DQ255">
        <v>-0.199395305317312</v>
      </c>
      <c r="DR255">
        <v>-0.17966868642393599</v>
      </c>
      <c r="DS255">
        <v>1.2977142772632899E-2</v>
      </c>
      <c r="DT255">
        <v>-0.22327874394832101</v>
      </c>
      <c r="DU255">
        <v>-7.0160736923309902E-2</v>
      </c>
      <c r="DV255">
        <v>-0.24691982219941599</v>
      </c>
      <c r="DW255">
        <v>-0.195674712833384</v>
      </c>
      <c r="DX255">
        <v>0.10897882925083301</v>
      </c>
      <c r="DY255">
        <v>-0.1285280788389</v>
      </c>
      <c r="DZ255">
        <v>-2.3934604279757798E-2</v>
      </c>
      <c r="EA255">
        <v>2.27226369848907E-3</v>
      </c>
      <c r="EB255">
        <v>5.3579012324228403E-2</v>
      </c>
      <c r="EC255">
        <v>-3.4083918420381901E-2</v>
      </c>
      <c r="ED255">
        <v>-0.13277306431493799</v>
      </c>
      <c r="EE255">
        <v>-2.4306723994401098E-2</v>
      </c>
      <c r="EF255">
        <v>-0.16764250760220401</v>
      </c>
      <c r="EG255">
        <v>-7.0017585416341802E-2</v>
      </c>
      <c r="EH255">
        <v>3.0057541309896602E-2</v>
      </c>
      <c r="EI255">
        <v>-0.13410051362920899</v>
      </c>
      <c r="EJ255">
        <v>0.147665212574149</v>
      </c>
      <c r="EK255">
        <v>-9.03642435645991E-2</v>
      </c>
      <c r="EL255">
        <v>6.5267843651108798E-3</v>
      </c>
      <c r="EM255">
        <v>-9.8213814891208201E-2</v>
      </c>
      <c r="EN255">
        <v>-0.135565130049319</v>
      </c>
      <c r="EO255">
        <v>-0.170524140421001</v>
      </c>
      <c r="EP255">
        <v>-4.46267047831235E-2</v>
      </c>
      <c r="EQ255">
        <v>-2.9646487751343799E-2</v>
      </c>
      <c r="ER255">
        <v>-3.5673523592725902E-2</v>
      </c>
      <c r="ES255">
        <v>-0.156371527174828</v>
      </c>
      <c r="ET255">
        <v>-0.172932478932009</v>
      </c>
      <c r="EU255">
        <v>-8.7077170947251106E-2</v>
      </c>
      <c r="EV255">
        <v>-0.15883977082612999</v>
      </c>
      <c r="EW255">
        <v>-0.19360385073909001</v>
      </c>
      <c r="EX255">
        <v>-0.173859243646237</v>
      </c>
      <c r="EY255">
        <v>-0.184417576252838</v>
      </c>
      <c r="EZ255">
        <v>-0.17520897159982399</v>
      </c>
      <c r="FA255">
        <v>-0.17884487989415901</v>
      </c>
      <c r="FB255">
        <v>-0.10100132996661</v>
      </c>
      <c r="FC255">
        <v>-3.06418254458568E-2</v>
      </c>
      <c r="FD255">
        <v>-0.11354146599126</v>
      </c>
      <c r="FE255">
        <v>4.5986608307675703E-2</v>
      </c>
      <c r="FF255">
        <v>-0.17035461759038301</v>
      </c>
      <c r="FG255">
        <v>0.27807173128429002</v>
      </c>
      <c r="FH255">
        <v>-0.100649344860713</v>
      </c>
      <c r="FI255">
        <v>-2.7644338953373499E-2</v>
      </c>
      <c r="FJ255">
        <v>-0.14488115474361499</v>
      </c>
      <c r="FK255">
        <v>-0.13732817203553299</v>
      </c>
      <c r="FL255">
        <v>-0.182142646427533</v>
      </c>
      <c r="FM255">
        <v>-8.0193570556569803E-3</v>
      </c>
      <c r="FN255">
        <v>1.8148026398376399E-2</v>
      </c>
      <c r="FO255">
        <v>7.8586485972170807E-3</v>
      </c>
      <c r="FP255">
        <v>-0.16401665395321099</v>
      </c>
      <c r="FQ255">
        <v>-0.18908774558906499</v>
      </c>
      <c r="FR255">
        <v>-0.13919445571958899</v>
      </c>
      <c r="FS255">
        <v>-0.18458935859728601</v>
      </c>
      <c r="FT255">
        <v>-0.196460085478738</v>
      </c>
      <c r="FU255">
        <v>-0.184633414454664</v>
      </c>
      <c r="FV255">
        <v>-0.14269164508902099</v>
      </c>
      <c r="FW255">
        <v>-0.15166093602466099</v>
      </c>
      <c r="FX255">
        <v>-0.16417028201868999</v>
      </c>
      <c r="FY255">
        <v>-0.16405880321840599</v>
      </c>
      <c r="FZ255">
        <v>-0.15665595106623501</v>
      </c>
      <c r="GA255">
        <v>-0.10809500504089301</v>
      </c>
      <c r="GB255">
        <v>9.3033531959874599E-2</v>
      </c>
      <c r="GC255">
        <v>-0.21463340999504099</v>
      </c>
      <c r="GD255">
        <v>0.40805074400425201</v>
      </c>
      <c r="GE255">
        <v>-9.6907239326960604E-2</v>
      </c>
      <c r="GF255">
        <v>1.28651874357511E-2</v>
      </c>
      <c r="GG255">
        <v>-5.8884891894815598E-2</v>
      </c>
      <c r="GH255">
        <v>-7.2290434221293207E-2</v>
      </c>
      <c r="GI255">
        <v>-0.17972160737169801</v>
      </c>
      <c r="GJ255">
        <v>-1.04672747824532E-2</v>
      </c>
      <c r="GK255">
        <v>3.6148869222863101E-3</v>
      </c>
      <c r="GL255">
        <v>-1.93418373168871E-3</v>
      </c>
      <c r="GM255">
        <v>-0.16298309386589199</v>
      </c>
      <c r="GN255">
        <v>-0.18130517010791999</v>
      </c>
      <c r="GO255">
        <v>-0.160405709356853</v>
      </c>
      <c r="GP255">
        <v>-0.18342213108594299</v>
      </c>
      <c r="GQ255">
        <v>-0.18866852611203799</v>
      </c>
      <c r="GR255">
        <v>-0.182470964759162</v>
      </c>
      <c r="GS255">
        <v>-0.191562231693018</v>
      </c>
      <c r="GT255">
        <v>-0.149322835300328</v>
      </c>
      <c r="GU255">
        <v>-0.149555739152368</v>
      </c>
      <c r="GV255">
        <v>-0.19008705647746801</v>
      </c>
      <c r="GW255">
        <v>-0.147543096106796</v>
      </c>
      <c r="GX255">
        <v>-7.9305514773781699E-2</v>
      </c>
      <c r="GY255">
        <v>0.18531109391561601</v>
      </c>
      <c r="GZ255">
        <v>-0.26376210360906099</v>
      </c>
      <c r="HA255">
        <v>0.55287667037659505</v>
      </c>
      <c r="HB255">
        <v>-9.0971229284968702E-2</v>
      </c>
      <c r="HC255">
        <v>3.4904727188791097E-2</v>
      </c>
      <c r="HD255">
        <v>-6.7541888032733397E-3</v>
      </c>
      <c r="HE255">
        <v>-2.06158356130118E-2</v>
      </c>
      <c r="HF255">
        <v>-0.17892622620301199</v>
      </c>
      <c r="HG255">
        <v>-5.2842515573008397E-2</v>
      </c>
      <c r="HH255">
        <v>-3.7447135705798801E-2</v>
      </c>
      <c r="HI255">
        <v>-4.3563715293139099E-2</v>
      </c>
      <c r="HJ255">
        <v>-0.16221548424007201</v>
      </c>
      <c r="HK255">
        <v>-0.176434752411324</v>
      </c>
      <c r="HL255">
        <v>-0.16834999976858001</v>
      </c>
      <c r="HM255">
        <v>-0.182477123656829</v>
      </c>
      <c r="HN255">
        <v>-0.18968661870137099</v>
      </c>
      <c r="HO255">
        <v>-0.179840044296666</v>
      </c>
      <c r="HP255">
        <v>-0.197929391349151</v>
      </c>
      <c r="HQ255">
        <v>-0.13703697493774999</v>
      </c>
      <c r="HR255">
        <v>-0.14414350956171601</v>
      </c>
      <c r="HS255">
        <v>-0.17067837265536701</v>
      </c>
      <c r="HT255">
        <v>-0.16549807780930201</v>
      </c>
      <c r="HU255">
        <v>-9.2442645844376697E-2</v>
      </c>
      <c r="HV255">
        <v>0.20357253799737901</v>
      </c>
      <c r="HW255">
        <v>-0.338767838458365</v>
      </c>
      <c r="HX255">
        <v>0.79214720290773499</v>
      </c>
      <c r="HY255">
        <v>-7.5079335297243796E-2</v>
      </c>
      <c r="HZ255">
        <v>2.3487658996572399E-2</v>
      </c>
      <c r="IA255">
        <v>2.5983925317812899E-2</v>
      </c>
      <c r="IB255">
        <v>1.03902198300492E-2</v>
      </c>
      <c r="IC255">
        <v>-0.16127353417081899</v>
      </c>
      <c r="ID255">
        <v>-8.8118017217325706E-2</v>
      </c>
      <c r="IE255">
        <v>-7.23230115684977E-2</v>
      </c>
      <c r="IF255">
        <v>-7.8639593093566204E-2</v>
      </c>
      <c r="IG255">
        <v>-0.15054827572482599</v>
      </c>
      <c r="IH255">
        <v>-0.153214569164942</v>
      </c>
      <c r="II255">
        <v>-0.14916600150705001</v>
      </c>
      <c r="IJ255">
        <v>-0.16326872494786401</v>
      </c>
      <c r="IK255">
        <v>-0.17833016431102999</v>
      </c>
      <c r="IL255">
        <v>-0.18278769723566099</v>
      </c>
      <c r="IM255">
        <v>-0.191618871909186</v>
      </c>
      <c r="IN255">
        <v>-7.9095138168279303E-2</v>
      </c>
      <c r="IO255">
        <v>-0.107002602209208</v>
      </c>
      <c r="IP255">
        <v>-0.15782978170628101</v>
      </c>
      <c r="IQ255">
        <v>-0.16401853084328</v>
      </c>
      <c r="IR255">
        <v>-5.1947561619513201E-2</v>
      </c>
      <c r="IS255">
        <v>0.23794614421671201</v>
      </c>
      <c r="IT255">
        <v>-0.430505266180854</v>
      </c>
      <c r="IU255">
        <v>1</v>
      </c>
      <c r="IV255">
        <v>1.9545153687579801E-2</v>
      </c>
      <c r="IW255">
        <v>8.9309266509027402E-2</v>
      </c>
      <c r="IX255">
        <v>0.19554124876513301</v>
      </c>
      <c r="IY255">
        <v>0.15303122793190599</v>
      </c>
      <c r="IZ255">
        <v>-5.3084566346537201E-2</v>
      </c>
      <c r="JA255">
        <v>-0.143595684488796</v>
      </c>
      <c r="JB255">
        <v>-0.13792956214036101</v>
      </c>
      <c r="JC255">
        <v>-0.14021097191784099</v>
      </c>
      <c r="JD255">
        <v>-3.5869122730694702E-2</v>
      </c>
      <c r="JE255">
        <v>-3.7274106299809498E-2</v>
      </c>
      <c r="JF255">
        <v>-3.3839622399454802E-2</v>
      </c>
      <c r="JG255">
        <v>-5.4381039564271198E-2</v>
      </c>
      <c r="JH255">
        <v>-8.94377414216464E-2</v>
      </c>
      <c r="JI255">
        <v>-9.8771990545155994E-2</v>
      </c>
      <c r="JJ255">
        <v>-0.15761854241666401</v>
      </c>
      <c r="JK255">
        <v>3.84314033894219E-2</v>
      </c>
      <c r="JL255">
        <v>2.0459883999937999E-2</v>
      </c>
      <c r="JM255">
        <v>-4.8950957927320002E-2</v>
      </c>
      <c r="JN255">
        <v>-5.1067262997728E-2</v>
      </c>
      <c r="JO255">
        <v>8.7527471542805602E-2</v>
      </c>
      <c r="JP255">
        <v>0.45675634429284101</v>
      </c>
      <c r="JQ255">
        <v>-0.11201540113218</v>
      </c>
      <c r="JR255">
        <v>-2.6252859798591298E-3</v>
      </c>
      <c r="JS255">
        <v>-1.4966512087953601E-2</v>
      </c>
      <c r="JT255">
        <v>-9.5978410921896094E-3</v>
      </c>
      <c r="JU255">
        <v>-3.1261250146343102E-2</v>
      </c>
      <c r="JV255">
        <v>-2.6036845194393601E-2</v>
      </c>
      <c r="JW255">
        <v>-1.4431411223056899E-2</v>
      </c>
      <c r="JX255">
        <v>-6.9082205274292501E-3</v>
      </c>
      <c r="JY255">
        <v>5.4632422094184598E-2</v>
      </c>
      <c r="JZ255">
        <v>1.7024923321699699E-2</v>
      </c>
      <c r="KA255">
        <v>3.56335927459112E-2</v>
      </c>
      <c r="KB255">
        <v>-1.3379606062652399E-2</v>
      </c>
      <c r="KC255">
        <v>-1.5393499794604901E-2</v>
      </c>
      <c r="KD255">
        <v>1.0899352755291599E-2</v>
      </c>
      <c r="KE255">
        <v>-4.5642134033498601E-2</v>
      </c>
      <c r="KF255">
        <v>-3.4107571575201799E-2</v>
      </c>
      <c r="KG255">
        <v>-4.1017519097252202E-2</v>
      </c>
      <c r="KH255">
        <v>1.6916198588973301E-2</v>
      </c>
      <c r="KI255">
        <v>-2.6390838764780201E-2</v>
      </c>
      <c r="KJ255">
        <v>-2.08288494971317E-2</v>
      </c>
      <c r="KK255">
        <v>4.1539185881877697E-3</v>
      </c>
      <c r="KL255">
        <v>-3.7108054963711001E-2</v>
      </c>
      <c r="KM255">
        <v>-1.9211398730282998E-2</v>
      </c>
      <c r="KN255">
        <v>3.4197745806172797E-2</v>
      </c>
      <c r="KO255">
        <v>-1.8503966331888801E-2</v>
      </c>
      <c r="KP255">
        <v>-2.0173686534912E-2</v>
      </c>
      <c r="KQ255">
        <v>2.8669952962972999E-2</v>
      </c>
      <c r="KR255">
        <v>9.7001543790800702E-3</v>
      </c>
      <c r="KS255">
        <v>1.5705237725562302E-2</v>
      </c>
      <c r="KT255">
        <v>-4.69381566426696E-2</v>
      </c>
      <c r="KU255">
        <v>-4.6207961563408402E-2</v>
      </c>
      <c r="KV255">
        <v>1.38879770236829E-2</v>
      </c>
      <c r="KW255">
        <v>2.2264598747878901E-2</v>
      </c>
    </row>
    <row r="256" spans="1:309" ht="15" customHeight="1" x14ac:dyDescent="0.25">
      <c r="A256" t="s">
        <v>254</v>
      </c>
      <c r="B256">
        <v>-5.3726636718121203E-2</v>
      </c>
      <c r="C256">
        <v>0.12858964628528199</v>
      </c>
      <c r="D256">
        <v>0.12319141939239101</v>
      </c>
      <c r="E256">
        <v>-7.3179206007845707E-2</v>
      </c>
      <c r="F256">
        <v>-8.1900030496359702E-2</v>
      </c>
      <c r="G256">
        <v>0.10370805418503599</v>
      </c>
      <c r="H256">
        <v>-7.2415091285948198E-3</v>
      </c>
      <c r="I256">
        <v>9.1624628885783599E-2</v>
      </c>
      <c r="J256">
        <v>-7.2370461544048595E-2</v>
      </c>
      <c r="K256">
        <v>-6.5651833883413405E-2</v>
      </c>
      <c r="L256">
        <v>-0.18835697957050701</v>
      </c>
      <c r="M256">
        <v>-0.33919158492095902</v>
      </c>
      <c r="N256">
        <v>-0.29977057091694298</v>
      </c>
      <c r="O256">
        <v>-0.13610145769870499</v>
      </c>
      <c r="P256">
        <v>-0.31768032388763001</v>
      </c>
      <c r="Q256">
        <v>-0.36038466652855</v>
      </c>
      <c r="R256">
        <v>-0.21529292462927699</v>
      </c>
      <c r="S256">
        <v>-0.23938985508608901</v>
      </c>
      <c r="T256">
        <v>-0.22368479233159799</v>
      </c>
      <c r="U256">
        <v>-8.7503410366076895E-2</v>
      </c>
      <c r="V256">
        <v>0.41766159394730601</v>
      </c>
      <c r="W256">
        <v>0.19472673419595099</v>
      </c>
      <c r="X256">
        <v>0.16861271297073899</v>
      </c>
      <c r="Y256">
        <v>0.56162987600602399</v>
      </c>
      <c r="Z256">
        <v>0.67286957020332105</v>
      </c>
      <c r="AA256">
        <v>0.29560420129083798</v>
      </c>
      <c r="AB256">
        <v>0.596337953481751</v>
      </c>
      <c r="AC256">
        <v>0.47002062273552397</v>
      </c>
      <c r="AD256">
        <v>0.83673196988645404</v>
      </c>
      <c r="AE256">
        <v>-8.3958154244756306E-2</v>
      </c>
      <c r="AF256">
        <v>-8.4718607989109906E-2</v>
      </c>
      <c r="AG256">
        <v>-8.3284494895159197E-2</v>
      </c>
      <c r="AH256">
        <v>-0.279564804258711</v>
      </c>
      <c r="AI256">
        <v>-0.29077202482506798</v>
      </c>
      <c r="AJ256">
        <v>-0.26650929466367201</v>
      </c>
      <c r="AK256">
        <v>-0.37012947207230201</v>
      </c>
      <c r="AL256">
        <v>-0.37324514572914202</v>
      </c>
      <c r="AM256">
        <v>-0.36104695377454299</v>
      </c>
      <c r="AN256">
        <v>-0.263372979253644</v>
      </c>
      <c r="AO256">
        <v>-0.22128197662208501</v>
      </c>
      <c r="AP256">
        <v>-0.280917942027821</v>
      </c>
      <c r="AQ256">
        <v>-0.31768032388763001</v>
      </c>
      <c r="AR256">
        <v>-0.32318980254860702</v>
      </c>
      <c r="AS256">
        <v>-0.310691178701133</v>
      </c>
      <c r="AT256">
        <v>-0.23938985508608901</v>
      </c>
      <c r="AU256">
        <v>-0.25662760824903502</v>
      </c>
      <c r="AV256">
        <v>-0.219593312393082</v>
      </c>
      <c r="AW256">
        <v>-0.28601988633877201</v>
      </c>
      <c r="AX256">
        <v>-0.29803832784094197</v>
      </c>
      <c r="AY256">
        <v>-0.27211132064392102</v>
      </c>
      <c r="AZ256">
        <v>-8.8681357268070402E-2</v>
      </c>
      <c r="BA256">
        <v>-8.8923152768323993E-2</v>
      </c>
      <c r="BB256">
        <v>-8.8371816285704993E-2</v>
      </c>
      <c r="BC256">
        <v>-0.27873312151000101</v>
      </c>
      <c r="BD256">
        <v>-0.28991609127076701</v>
      </c>
      <c r="BE256">
        <v>-0.265697759900129</v>
      </c>
      <c r="BF256">
        <v>0.23914798378154301</v>
      </c>
      <c r="BG256">
        <v>-0.18409702782908699</v>
      </c>
      <c r="BH256">
        <v>-0.109235276963184</v>
      </c>
      <c r="BI256">
        <v>-9.3071164922493399E-2</v>
      </c>
      <c r="BJ256">
        <v>0.65436885915265497</v>
      </c>
      <c r="BK256">
        <v>0.14426436308091301</v>
      </c>
      <c r="BL256">
        <v>-0.50704752193461999</v>
      </c>
      <c r="BM256">
        <v>-6.4436334523661806E-2</v>
      </c>
      <c r="BN256">
        <v>6.7682297106360603E-2</v>
      </c>
      <c r="BO256">
        <v>0.14648276394408499</v>
      </c>
      <c r="BP256">
        <v>0.23601594827480199</v>
      </c>
      <c r="BQ256">
        <v>0.71607645050300806</v>
      </c>
      <c r="BR256">
        <v>0.49736959789924901</v>
      </c>
      <c r="BS256">
        <v>-6.8480577287449995E-2</v>
      </c>
      <c r="BT256">
        <v>-0.298033289303613</v>
      </c>
      <c r="BU256">
        <v>-5.3910933882039401E-2</v>
      </c>
      <c r="BV256">
        <v>0.52161761862349199</v>
      </c>
      <c r="BW256">
        <v>-0.213507491757047</v>
      </c>
      <c r="BX256">
        <v>-0.180075951637934</v>
      </c>
      <c r="BY256">
        <v>-0.17563830487847101</v>
      </c>
      <c r="BZ256">
        <v>-0.17563830489360599</v>
      </c>
      <c r="CA256">
        <v>0.15615223616770699</v>
      </c>
      <c r="CB256">
        <v>9.9254120235552495E-2</v>
      </c>
      <c r="CC256">
        <v>-0.187275605044223</v>
      </c>
      <c r="CD256">
        <v>-2.8279291535139198E-2</v>
      </c>
      <c r="CE256">
        <v>0.136977698267159</v>
      </c>
      <c r="CF256">
        <v>-0.12830850179137801</v>
      </c>
      <c r="CG256">
        <v>-0.101374520112883</v>
      </c>
      <c r="CH256">
        <v>0.21714437134976899</v>
      </c>
      <c r="CI256">
        <v>-0.242869327831572</v>
      </c>
      <c r="CJ256">
        <v>-0.242869327829944</v>
      </c>
      <c r="CK256">
        <v>0.25225819521956599</v>
      </c>
      <c r="CL256">
        <v>-0.221698399553557</v>
      </c>
      <c r="CM256">
        <v>-0.25144940695353002</v>
      </c>
      <c r="CN256">
        <v>0.22422570630171201</v>
      </c>
      <c r="CO256">
        <v>6.8274115019432799E-2</v>
      </c>
      <c r="CP256">
        <v>6.8274114652714601E-2</v>
      </c>
      <c r="CQ256">
        <v>5.6387222117834403E-2</v>
      </c>
      <c r="CR256">
        <v>0.76180869723251199</v>
      </c>
      <c r="CS256">
        <v>-0.54495258470270402</v>
      </c>
      <c r="CT256">
        <v>-0.70497077122199403</v>
      </c>
      <c r="CU256">
        <v>-0.73308364287105199</v>
      </c>
      <c r="CV256">
        <v>-0.74742122090502405</v>
      </c>
      <c r="CW256">
        <v>6.9996901738585901E-2</v>
      </c>
      <c r="CX256">
        <v>-6.4467089687785403E-2</v>
      </c>
      <c r="CY256">
        <v>-0.16040724338717599</v>
      </c>
      <c r="CZ256">
        <v>-3.2780742587260901E-2</v>
      </c>
      <c r="DA256">
        <v>-0.120830375203347</v>
      </c>
      <c r="DB256">
        <v>-0.66895188576291098</v>
      </c>
      <c r="DC256">
        <v>1.9805759731333802E-2</v>
      </c>
      <c r="DD256">
        <v>-0.32920802960810402</v>
      </c>
      <c r="DE256">
        <v>0.31335734297778101</v>
      </c>
      <c r="DF256">
        <v>-0.27557417446395699</v>
      </c>
      <c r="DG256">
        <v>-0.10809175377157799</v>
      </c>
      <c r="DH256">
        <v>-7.5886842154443301E-2</v>
      </c>
      <c r="DI256">
        <v>0.280686822569163</v>
      </c>
      <c r="DJ256">
        <v>-0.16700892519236801</v>
      </c>
      <c r="DK256">
        <v>1.6826207363771099E-2</v>
      </c>
      <c r="DL256">
        <v>-0.16854759264757699</v>
      </c>
      <c r="DM256">
        <v>-0.17348508539183799</v>
      </c>
      <c r="DN256">
        <v>-0.120318358282978</v>
      </c>
      <c r="DO256">
        <v>-0.292744524104045</v>
      </c>
      <c r="DP256">
        <v>-0.32105728216956703</v>
      </c>
      <c r="DQ256">
        <v>-0.265208670171866</v>
      </c>
      <c r="DR256">
        <v>-0.26453147199724703</v>
      </c>
      <c r="DS256">
        <v>-0.239496145622485</v>
      </c>
      <c r="DT256">
        <v>-0.35922831906733899</v>
      </c>
      <c r="DU256">
        <v>-7.8019823765027802E-3</v>
      </c>
      <c r="DV256">
        <v>-0.33458649241822702</v>
      </c>
      <c r="DW256">
        <v>-0.25694614963753398</v>
      </c>
      <c r="DX256">
        <v>-0.18292763657691499</v>
      </c>
      <c r="DY256">
        <v>-0.46231504517768701</v>
      </c>
      <c r="DZ256">
        <v>-0.12085025496870599</v>
      </c>
      <c r="EA256">
        <v>0.13211711773360099</v>
      </c>
      <c r="EB256">
        <v>-0.42430457416565198</v>
      </c>
      <c r="EC256">
        <v>-0.40777118375321503</v>
      </c>
      <c r="ED256">
        <v>-0.41046690213923298</v>
      </c>
      <c r="EE256">
        <v>-0.47339595010604502</v>
      </c>
      <c r="EF256">
        <v>-0.49639061306684701</v>
      </c>
      <c r="EG256">
        <v>-0.20094826321574999</v>
      </c>
      <c r="EH256">
        <v>-0.342615684935624</v>
      </c>
      <c r="EI256">
        <v>-9.1850193988927201E-2</v>
      </c>
      <c r="EJ256">
        <v>-1.62289080234129E-2</v>
      </c>
      <c r="EK256">
        <v>0.78877611013252502</v>
      </c>
      <c r="EL256">
        <v>0.54757593979133001</v>
      </c>
      <c r="EM256">
        <v>0.351600867403634</v>
      </c>
      <c r="EN256">
        <v>0.42466899902896499</v>
      </c>
      <c r="EO256">
        <v>0.75774428298968699</v>
      </c>
      <c r="EP256">
        <v>0.175417614544571</v>
      </c>
      <c r="EQ256">
        <v>0.16449469151482801</v>
      </c>
      <c r="ER256">
        <v>0.16932504985906299</v>
      </c>
      <c r="ES256">
        <v>0.62383173313447404</v>
      </c>
      <c r="ET256">
        <v>0.71143557485777398</v>
      </c>
      <c r="EU256">
        <v>0.67860690568555404</v>
      </c>
      <c r="EV256">
        <v>0.72307140145646798</v>
      </c>
      <c r="EW256">
        <v>0.70299493989223105</v>
      </c>
      <c r="EX256">
        <v>0.59799823548357001</v>
      </c>
      <c r="EY256">
        <v>0.506963774511489</v>
      </c>
      <c r="EZ256">
        <v>0.62016038734350298</v>
      </c>
      <c r="FA256">
        <v>0.64771679055500697</v>
      </c>
      <c r="FB256">
        <v>5.5732442327779803E-2</v>
      </c>
      <c r="FC256">
        <v>0.314381225923415</v>
      </c>
      <c r="FD256">
        <v>0.45723042790093499</v>
      </c>
      <c r="FE256">
        <v>5.7992201145374102E-2</v>
      </c>
      <c r="FF256">
        <v>-0.24505795103756201</v>
      </c>
      <c r="FG256">
        <v>-3.5398113244621103E-2</v>
      </c>
      <c r="FH256">
        <v>0.87040801577754301</v>
      </c>
      <c r="FI256">
        <v>0.78818260337974799</v>
      </c>
      <c r="FJ256">
        <v>0.50554280285731301</v>
      </c>
      <c r="FK256">
        <v>0.45789105740894798</v>
      </c>
      <c r="FL256">
        <v>0.76559932911682005</v>
      </c>
      <c r="FM256">
        <v>0.29287347340411302</v>
      </c>
      <c r="FN256">
        <v>0.275816640224117</v>
      </c>
      <c r="FO256">
        <v>0.28319889626702299</v>
      </c>
      <c r="FP256">
        <v>0.73549838454127103</v>
      </c>
      <c r="FQ256">
        <v>0.73771332654728605</v>
      </c>
      <c r="FR256">
        <v>0.78112111927477101</v>
      </c>
      <c r="FS256">
        <v>0.77160971649271204</v>
      </c>
      <c r="FT256">
        <v>0.73522447501602695</v>
      </c>
      <c r="FU256">
        <v>0.63474559275791298</v>
      </c>
      <c r="FV256">
        <v>0.57313197090742696</v>
      </c>
      <c r="FW256">
        <v>0.74789337993360905</v>
      </c>
      <c r="FX256">
        <v>0.74802135887203403</v>
      </c>
      <c r="FY256">
        <v>0.131618145789903</v>
      </c>
      <c r="FZ256">
        <v>0.65526924470471504</v>
      </c>
      <c r="GA256">
        <v>0.59722530199483703</v>
      </c>
      <c r="GB256">
        <v>1.26968117849314E-2</v>
      </c>
      <c r="GC256">
        <v>-0.35916461871259803</v>
      </c>
      <c r="GD256">
        <v>-4.79624994820739E-2</v>
      </c>
      <c r="GE256">
        <v>0.91186356534651203</v>
      </c>
      <c r="GF256">
        <v>0.81604448599544399</v>
      </c>
      <c r="GG256">
        <v>0.60120406820511496</v>
      </c>
      <c r="GH256">
        <v>0.46492301881624698</v>
      </c>
      <c r="GI256">
        <v>0.80072334673354795</v>
      </c>
      <c r="GJ256">
        <v>0.38536360981474399</v>
      </c>
      <c r="GK256">
        <v>0.37074521821677198</v>
      </c>
      <c r="GL256">
        <v>0.37710320940064501</v>
      </c>
      <c r="GM256">
        <v>0.79087085321807704</v>
      </c>
      <c r="GN256">
        <v>0.79040030593316701</v>
      </c>
      <c r="GO256">
        <v>0.81066473455557297</v>
      </c>
      <c r="GP256">
        <v>0.79373279213371895</v>
      </c>
      <c r="GQ256">
        <v>0.79147128184926896</v>
      </c>
      <c r="GR256">
        <v>0.70733635959580399</v>
      </c>
      <c r="GS256">
        <v>0.71143685733058903</v>
      </c>
      <c r="GT256">
        <v>0.76680855885410304</v>
      </c>
      <c r="GU256">
        <v>0.78881859153280998</v>
      </c>
      <c r="GV256">
        <v>0.180190275744054</v>
      </c>
      <c r="GW256">
        <v>0.74051001623155499</v>
      </c>
      <c r="GX256">
        <v>0.71832709216456903</v>
      </c>
      <c r="GY256">
        <v>7.7301111464513697E-2</v>
      </c>
      <c r="GZ256">
        <v>-0.41344006247584197</v>
      </c>
      <c r="HA256">
        <v>-6.7639531714734205E-2</v>
      </c>
      <c r="HB256">
        <v>0.93020473918767899</v>
      </c>
      <c r="HC256">
        <v>0.87633548599042299</v>
      </c>
      <c r="HD256">
        <v>0.70430946253137705</v>
      </c>
      <c r="HE256">
        <v>0.57441994764749005</v>
      </c>
      <c r="HF256">
        <v>0.83234313969850204</v>
      </c>
      <c r="HG256">
        <v>0.42256086880280802</v>
      </c>
      <c r="HH256">
        <v>0.41278026844327298</v>
      </c>
      <c r="HI256">
        <v>0.41709401296460702</v>
      </c>
      <c r="HJ256">
        <v>0.82837495390688298</v>
      </c>
      <c r="HK256">
        <v>0.83225310462095203</v>
      </c>
      <c r="HL256">
        <v>0.836617914642803</v>
      </c>
      <c r="HM256">
        <v>0.82690044571548005</v>
      </c>
      <c r="HN256">
        <v>0.82236963022825704</v>
      </c>
      <c r="HO256">
        <v>0.76335151796780398</v>
      </c>
      <c r="HP256">
        <v>0.75387753091516296</v>
      </c>
      <c r="HQ256">
        <v>0.79391397734135605</v>
      </c>
      <c r="HR256">
        <v>0.81851645457101596</v>
      </c>
      <c r="HS256">
        <v>0.34000423349011</v>
      </c>
      <c r="HT256">
        <v>0.77305212657889999</v>
      </c>
      <c r="HU256">
        <v>0.79144484634941403</v>
      </c>
      <c r="HV256">
        <v>9.4289782509778E-2</v>
      </c>
      <c r="HW256">
        <v>-0.49163871234048001</v>
      </c>
      <c r="HX256">
        <v>-7.3367566678019899E-2</v>
      </c>
      <c r="HY256">
        <v>0.95828179440515104</v>
      </c>
      <c r="HZ256">
        <v>0.94179361711058696</v>
      </c>
      <c r="IA256">
        <v>0.81913801928598795</v>
      </c>
      <c r="IB256">
        <v>0.67980576587739905</v>
      </c>
      <c r="IC256">
        <v>0.900068142487773</v>
      </c>
      <c r="ID256">
        <v>0.53599719122697098</v>
      </c>
      <c r="IE256">
        <v>0.52444890768901498</v>
      </c>
      <c r="IF256">
        <v>0.52946719281599097</v>
      </c>
      <c r="IG256">
        <v>0.89440163611878898</v>
      </c>
      <c r="IH256">
        <v>0.899724712109505</v>
      </c>
      <c r="II256">
        <v>0.90528768688658601</v>
      </c>
      <c r="IJ256">
        <v>0.89685649621158703</v>
      </c>
      <c r="IK256">
        <v>0.89115707647738496</v>
      </c>
      <c r="IL256">
        <v>0.84056643031192702</v>
      </c>
      <c r="IM256">
        <v>0.827615473340087</v>
      </c>
      <c r="IN256">
        <v>0.89421801086060304</v>
      </c>
      <c r="IO256">
        <v>0.90053077714576801</v>
      </c>
      <c r="IP256">
        <v>0.50428858626791095</v>
      </c>
      <c r="IQ256">
        <v>0.85421976156155999</v>
      </c>
      <c r="IR256">
        <v>0.86465846489797404</v>
      </c>
      <c r="IS256">
        <v>0.31358727885186399</v>
      </c>
      <c r="IT256">
        <v>-0.55286585727609905</v>
      </c>
      <c r="IU256">
        <v>1.9545153687579801E-2</v>
      </c>
      <c r="IV256">
        <v>1</v>
      </c>
      <c r="IW256">
        <v>0.96630615406140796</v>
      </c>
      <c r="IX256">
        <v>0.879046736173421</v>
      </c>
      <c r="IY256">
        <v>0.73678979273689604</v>
      </c>
      <c r="IZ256">
        <v>0.99091058889415595</v>
      </c>
      <c r="JA256">
        <v>0.59196561344137399</v>
      </c>
      <c r="JB256">
        <v>0.57570143687881303</v>
      </c>
      <c r="JC256">
        <v>0.58232130767842005</v>
      </c>
      <c r="JD256">
        <v>0.98332346408089399</v>
      </c>
      <c r="JE256">
        <v>0.99107025382748604</v>
      </c>
      <c r="JF256">
        <v>0.99043213820909703</v>
      </c>
      <c r="JG256">
        <v>0.98867854240796804</v>
      </c>
      <c r="JH256">
        <v>0.98356010975034602</v>
      </c>
      <c r="JI256">
        <v>0.96076481980489303</v>
      </c>
      <c r="JJ256">
        <v>0.92170441941771497</v>
      </c>
      <c r="JK256">
        <v>0.97011051976719198</v>
      </c>
      <c r="JL256">
        <v>0.98191594032984697</v>
      </c>
      <c r="JM256">
        <v>0.51333215730961701</v>
      </c>
      <c r="JN256">
        <v>0.97873964988083095</v>
      </c>
      <c r="JO256">
        <v>0.9101463479452</v>
      </c>
      <c r="JP256">
        <v>0.44378215346516298</v>
      </c>
      <c r="JQ256">
        <v>0.20001242326728</v>
      </c>
      <c r="JR256">
        <v>-5.90639136304415E-2</v>
      </c>
      <c r="JS256">
        <v>-7.0352234502831096E-3</v>
      </c>
      <c r="JT256">
        <v>-1.49523575298742E-2</v>
      </c>
      <c r="JU256">
        <v>-6.00922815787601E-2</v>
      </c>
      <c r="JV256">
        <v>-9.7456426784640997E-3</v>
      </c>
      <c r="JW256">
        <v>-1.52854163660507E-2</v>
      </c>
      <c r="JX256">
        <v>1.3783075686520299E-2</v>
      </c>
      <c r="JY256">
        <v>-3.3774981955404501E-2</v>
      </c>
      <c r="JZ256">
        <v>-6.5212198513744504E-2</v>
      </c>
      <c r="KA256">
        <v>-7.3735965830148603E-2</v>
      </c>
      <c r="KB256">
        <v>-6.1236428958989002E-2</v>
      </c>
      <c r="KC256">
        <v>-4.58946366380821E-3</v>
      </c>
      <c r="KD256">
        <v>-9.9438924376922099E-3</v>
      </c>
      <c r="KE256">
        <v>-9.6829635764492505E-3</v>
      </c>
      <c r="KF256">
        <v>-2.4632132986753999E-2</v>
      </c>
      <c r="KG256">
        <v>4.4064360102639803E-2</v>
      </c>
      <c r="KH256">
        <v>-3.4158260336334297E-2</v>
      </c>
      <c r="KI256">
        <v>-6.4487166076545005E-2</v>
      </c>
      <c r="KJ256">
        <v>3.17743065373833E-2</v>
      </c>
      <c r="KK256">
        <v>1.17358870752512E-2</v>
      </c>
      <c r="KL256">
        <v>-4.7007919007735897E-2</v>
      </c>
      <c r="KM256">
        <v>-3.4333674468173501E-2</v>
      </c>
      <c r="KN256">
        <v>5.8700375614447298E-2</v>
      </c>
      <c r="KO256">
        <v>-3.9897898300182602E-2</v>
      </c>
      <c r="KP256">
        <v>-4.8966129023177103E-2</v>
      </c>
      <c r="KQ256">
        <v>5.0717593243385E-3</v>
      </c>
      <c r="KR256">
        <v>4.98401417190013E-2</v>
      </c>
      <c r="KS256">
        <v>5.3244798396032703E-2</v>
      </c>
      <c r="KT256">
        <v>-5.0852961725086597E-2</v>
      </c>
      <c r="KU256">
        <v>-3.3911239358482399E-2</v>
      </c>
      <c r="KV256">
        <v>-6.8277857031046399E-2</v>
      </c>
      <c r="KW256">
        <v>-4.8836200656402498E-2</v>
      </c>
    </row>
    <row r="257" spans="1:309" ht="15" customHeight="1" x14ac:dyDescent="0.25">
      <c r="A257" t="s">
        <v>255</v>
      </c>
      <c r="B257">
        <v>-6.1137891070115802E-2</v>
      </c>
      <c r="C257">
        <v>0.120777667850579</v>
      </c>
      <c r="D257">
        <v>0.106826384222989</v>
      </c>
      <c r="E257">
        <v>-7.0263155187206494E-2</v>
      </c>
      <c r="F257">
        <v>-7.5205853716689197E-2</v>
      </c>
      <c r="G257">
        <v>0.12185321493187801</v>
      </c>
      <c r="H257">
        <v>2.9009719129932301E-3</v>
      </c>
      <c r="I257">
        <v>8.1173144212531995E-2</v>
      </c>
      <c r="J257">
        <v>-4.9741721895119398E-2</v>
      </c>
      <c r="K257">
        <v>-4.1362031029215603E-2</v>
      </c>
      <c r="L257">
        <v>-0.18174373426238599</v>
      </c>
      <c r="M257">
        <v>-0.33266198930956897</v>
      </c>
      <c r="N257">
        <v>-0.33321150306432501</v>
      </c>
      <c r="O257">
        <v>-0.11015166373992</v>
      </c>
      <c r="P257">
        <v>-0.29920102706983898</v>
      </c>
      <c r="Q257">
        <v>-0.39914427968965099</v>
      </c>
      <c r="R257">
        <v>-0.22511169026386799</v>
      </c>
      <c r="S257">
        <v>-0.232671490677969</v>
      </c>
      <c r="T257">
        <v>-0.23343741310036001</v>
      </c>
      <c r="U257">
        <v>-6.5613246420407306E-2</v>
      </c>
      <c r="V257">
        <v>0.38612998779996299</v>
      </c>
      <c r="W257">
        <v>0.24113922090380199</v>
      </c>
      <c r="X257">
        <v>0.14368875599588199</v>
      </c>
      <c r="Y257">
        <v>0.53029420202536803</v>
      </c>
      <c r="Z257">
        <v>0.65830485367159297</v>
      </c>
      <c r="AA257">
        <v>0.24216722858644901</v>
      </c>
      <c r="AB257">
        <v>0.54823906615026996</v>
      </c>
      <c r="AC257">
        <v>0.39581722871764002</v>
      </c>
      <c r="AD257">
        <v>0.79077821306097795</v>
      </c>
      <c r="AE257">
        <v>-8.4398014035944505E-2</v>
      </c>
      <c r="AF257">
        <v>-8.4436646968471696E-2</v>
      </c>
      <c r="AG257">
        <v>-8.4339658672606399E-2</v>
      </c>
      <c r="AH257">
        <v>-0.26732750206998701</v>
      </c>
      <c r="AI257">
        <v>-0.277684643518463</v>
      </c>
      <c r="AJ257">
        <v>-0.255230569959153</v>
      </c>
      <c r="AK257">
        <v>-0.36461659635100602</v>
      </c>
      <c r="AL257">
        <v>-0.36131369886521603</v>
      </c>
      <c r="AM257">
        <v>-0.36247901694723</v>
      </c>
      <c r="AN257">
        <v>-0.25799031217893298</v>
      </c>
      <c r="AO257">
        <v>-0.21987026550254701</v>
      </c>
      <c r="AP257">
        <v>-0.27374334439166598</v>
      </c>
      <c r="AQ257">
        <v>-0.29920102706983898</v>
      </c>
      <c r="AR257">
        <v>-0.30360246437992</v>
      </c>
      <c r="AS257">
        <v>-0.29346445814945599</v>
      </c>
      <c r="AT257">
        <v>-0.232671490677969</v>
      </c>
      <c r="AU257">
        <v>-0.24933706291162999</v>
      </c>
      <c r="AV257">
        <v>-0.21352555273753601</v>
      </c>
      <c r="AW257">
        <v>-0.27386031100588798</v>
      </c>
      <c r="AX257">
        <v>-0.28530162644822099</v>
      </c>
      <c r="AY257">
        <v>-0.26061402611560702</v>
      </c>
      <c r="AZ257">
        <v>-8.9327375673102394E-2</v>
      </c>
      <c r="BA257">
        <v>-8.8952376534143104E-2</v>
      </c>
      <c r="BB257">
        <v>-8.9601969472953194E-2</v>
      </c>
      <c r="BC257">
        <v>-0.26587921832264</v>
      </c>
      <c r="BD257">
        <v>-0.27607546838062003</v>
      </c>
      <c r="BE257">
        <v>-0.25395193998403498</v>
      </c>
      <c r="BF257">
        <v>0.24081243758392701</v>
      </c>
      <c r="BG257">
        <v>-0.11067262092949801</v>
      </c>
      <c r="BH257">
        <v>-0.124355807101289</v>
      </c>
      <c r="BI257">
        <v>-7.6516817625500694E-2</v>
      </c>
      <c r="BJ257">
        <v>0.64347261936361499</v>
      </c>
      <c r="BK257">
        <v>0.17344822329819201</v>
      </c>
      <c r="BL257">
        <v>-0.52722195695533902</v>
      </c>
      <c r="BM257">
        <v>-1.44661799265214E-2</v>
      </c>
      <c r="BN257">
        <v>5.1504961669202001E-2</v>
      </c>
      <c r="BO257">
        <v>0.11976191654879</v>
      </c>
      <c r="BP257">
        <v>0.23769540781159801</v>
      </c>
      <c r="BQ257">
        <v>0.66452430634161197</v>
      </c>
      <c r="BR257">
        <v>0.46936705239593401</v>
      </c>
      <c r="BS257">
        <v>-5.9094311378059096E-3</v>
      </c>
      <c r="BT257">
        <v>-0.356020844294068</v>
      </c>
      <c r="BU257">
        <v>-4.1119725268572598E-2</v>
      </c>
      <c r="BV257">
        <v>0.54575954457259002</v>
      </c>
      <c r="BW257">
        <v>-0.23235178680149801</v>
      </c>
      <c r="BX257">
        <v>-0.20377636068944199</v>
      </c>
      <c r="BY257">
        <v>-0.19886557926771001</v>
      </c>
      <c r="BZ257">
        <v>-0.19886557928274101</v>
      </c>
      <c r="CA257">
        <v>0.153226045751857</v>
      </c>
      <c r="CB257">
        <v>0.111709712699211</v>
      </c>
      <c r="CC257">
        <v>-0.19589267765938601</v>
      </c>
      <c r="CD257">
        <v>-3.5987053652671797E-2</v>
      </c>
      <c r="CE257">
        <v>8.1990851107805005E-2</v>
      </c>
      <c r="CF257">
        <v>-0.158899541361158</v>
      </c>
      <c r="CG257">
        <v>-2.96294747055535E-2</v>
      </c>
      <c r="CH257">
        <v>0.21004176007949499</v>
      </c>
      <c r="CI257">
        <v>-0.23262821104312401</v>
      </c>
      <c r="CJ257">
        <v>-0.232628211043097</v>
      </c>
      <c r="CK257">
        <v>0.25855351752337402</v>
      </c>
      <c r="CL257">
        <v>-0.21330199941063999</v>
      </c>
      <c r="CM257">
        <v>-0.23295111117977699</v>
      </c>
      <c r="CN257">
        <v>0.220574544631815</v>
      </c>
      <c r="CO257">
        <v>7.3266805918272004E-2</v>
      </c>
      <c r="CP257">
        <v>7.3266805617869399E-2</v>
      </c>
      <c r="CQ257">
        <v>5.35078380166321E-2</v>
      </c>
      <c r="CR257">
        <v>0.81181984974713395</v>
      </c>
      <c r="CS257">
        <v>-0.62609212058771901</v>
      </c>
      <c r="CT257">
        <v>-0.75742667036667299</v>
      </c>
      <c r="CU257">
        <v>-0.77226849613506598</v>
      </c>
      <c r="CV257">
        <v>-0.79101162716676598</v>
      </c>
      <c r="CW257">
        <v>3.3668962920121698E-2</v>
      </c>
      <c r="CX257">
        <v>-3.4272711456372201E-2</v>
      </c>
      <c r="CY257">
        <v>-0.17842061789195701</v>
      </c>
      <c r="CZ257">
        <v>-7.0000549114033001E-2</v>
      </c>
      <c r="DA257">
        <v>-0.13644175167758801</v>
      </c>
      <c r="DB257">
        <v>-0.70455276323930505</v>
      </c>
      <c r="DC257">
        <v>5.8312067369197104E-4</v>
      </c>
      <c r="DD257">
        <v>-0.32990349919551798</v>
      </c>
      <c r="DE257">
        <v>0.29074801039068299</v>
      </c>
      <c r="DF257">
        <v>-0.233360839612305</v>
      </c>
      <c r="DG257">
        <v>-0.22882286113712999</v>
      </c>
      <c r="DH257">
        <v>-0.102370710916884</v>
      </c>
      <c r="DI257">
        <v>0.21320816729700801</v>
      </c>
      <c r="DJ257">
        <v>-0.229253143459935</v>
      </c>
      <c r="DK257">
        <v>-1.34393905289934E-2</v>
      </c>
      <c r="DL257">
        <v>-0.15081531189143099</v>
      </c>
      <c r="DM257">
        <v>-0.14777551361531599</v>
      </c>
      <c r="DN257">
        <v>-0.107680432339214</v>
      </c>
      <c r="DO257">
        <v>-0.29587005534102301</v>
      </c>
      <c r="DP257">
        <v>-0.256643587897598</v>
      </c>
      <c r="DQ257">
        <v>-0.30123979799503797</v>
      </c>
      <c r="DR257">
        <v>-0.26960251420318998</v>
      </c>
      <c r="DS257">
        <v>-0.245133742067701</v>
      </c>
      <c r="DT257">
        <v>-0.33953427052162199</v>
      </c>
      <c r="DU257">
        <v>-4.5053395025086299E-3</v>
      </c>
      <c r="DV257">
        <v>-0.37747656395658702</v>
      </c>
      <c r="DW257">
        <v>-0.27236570372926</v>
      </c>
      <c r="DX257">
        <v>-0.14313209263457399</v>
      </c>
      <c r="DY257">
        <v>-0.49515344297007402</v>
      </c>
      <c r="DZ257">
        <v>-0.105794545521714</v>
      </c>
      <c r="EA257">
        <v>0.148117859447748</v>
      </c>
      <c r="EB257">
        <v>-0.399031700785699</v>
      </c>
      <c r="EC257">
        <v>-0.41418437259505603</v>
      </c>
      <c r="ED257">
        <v>-0.45673946055432801</v>
      </c>
      <c r="EE257">
        <v>-0.50029018166379602</v>
      </c>
      <c r="EF257">
        <v>-0.51148343758870696</v>
      </c>
      <c r="EG257">
        <v>-0.23939066359899899</v>
      </c>
      <c r="EH257">
        <v>-0.34087769709507798</v>
      </c>
      <c r="EI257">
        <v>-9.8689661661599301E-2</v>
      </c>
      <c r="EJ257">
        <v>2.6786735202329599E-3</v>
      </c>
      <c r="EK257">
        <v>0.74687504791082304</v>
      </c>
      <c r="EL257">
        <v>0.54017998075128504</v>
      </c>
      <c r="EM257">
        <v>0.28501209223863799</v>
      </c>
      <c r="EN257">
        <v>0.35406869143550002</v>
      </c>
      <c r="EO257">
        <v>0.690885528098928</v>
      </c>
      <c r="EP257">
        <v>0.186338691398657</v>
      </c>
      <c r="EQ257">
        <v>0.177241298209488</v>
      </c>
      <c r="ER257">
        <v>0.181387055124201</v>
      </c>
      <c r="ES257">
        <v>0.55313985025341905</v>
      </c>
      <c r="ET257">
        <v>0.64337412287884599</v>
      </c>
      <c r="EU257">
        <v>0.62893726278625595</v>
      </c>
      <c r="EV257">
        <v>0.66527456251750405</v>
      </c>
      <c r="EW257">
        <v>0.63824537383602797</v>
      </c>
      <c r="EX257">
        <v>0.54463364169734396</v>
      </c>
      <c r="EY257">
        <v>0.46816761096973297</v>
      </c>
      <c r="EZ257">
        <v>0.53653897752480895</v>
      </c>
      <c r="FA257">
        <v>0.56060906483928696</v>
      </c>
      <c r="FB257">
        <v>4.3430756480884E-2</v>
      </c>
      <c r="FC257">
        <v>0.31837516134190202</v>
      </c>
      <c r="FD257">
        <v>0.39575557339944201</v>
      </c>
      <c r="FE257">
        <v>6.96386383062646E-2</v>
      </c>
      <c r="FF257">
        <v>-0.25578498656288001</v>
      </c>
      <c r="FG257">
        <v>8.8565192898184002E-4</v>
      </c>
      <c r="FH257">
        <v>0.81585908304459198</v>
      </c>
      <c r="FI257">
        <v>0.76456090509958896</v>
      </c>
      <c r="FJ257">
        <v>0.42565977934772398</v>
      </c>
      <c r="FK257">
        <v>0.39374404892291498</v>
      </c>
      <c r="FL257">
        <v>0.696026280226267</v>
      </c>
      <c r="FM257">
        <v>0.32107384303782799</v>
      </c>
      <c r="FN257">
        <v>0.30701729057779498</v>
      </c>
      <c r="FO257">
        <v>0.31328851212251302</v>
      </c>
      <c r="FP257">
        <v>0.67326950817773001</v>
      </c>
      <c r="FQ257">
        <v>0.66149117852096495</v>
      </c>
      <c r="FR257">
        <v>0.72155991542184605</v>
      </c>
      <c r="FS257">
        <v>0.703145887875124</v>
      </c>
      <c r="FT257">
        <v>0.66872508612784598</v>
      </c>
      <c r="FU257">
        <v>0.56525421147019195</v>
      </c>
      <c r="FV257">
        <v>0.56619909458148099</v>
      </c>
      <c r="FW257">
        <v>0.65908417380140605</v>
      </c>
      <c r="FX257">
        <v>0.65809747799284801</v>
      </c>
      <c r="FY257">
        <v>0.10424870508167799</v>
      </c>
      <c r="FZ257">
        <v>0.59442517277549201</v>
      </c>
      <c r="GA257">
        <v>0.54338400343281901</v>
      </c>
      <c r="GB257">
        <v>2.7576072539128499E-2</v>
      </c>
      <c r="GC257">
        <v>-0.37406283970783299</v>
      </c>
      <c r="GD257">
        <v>-1.00223550459821E-3</v>
      </c>
      <c r="GE257">
        <v>0.85100048574112996</v>
      </c>
      <c r="GF257">
        <v>0.81177369852813996</v>
      </c>
      <c r="GG257">
        <v>0.525667386526665</v>
      </c>
      <c r="GH257">
        <v>0.41667900443822897</v>
      </c>
      <c r="GI257">
        <v>0.73207959501711595</v>
      </c>
      <c r="GJ257">
        <v>0.420048095840094</v>
      </c>
      <c r="GK257">
        <v>0.40870573718965197</v>
      </c>
      <c r="GL257">
        <v>0.413832303203162</v>
      </c>
      <c r="GM257">
        <v>0.72840539031600204</v>
      </c>
      <c r="GN257">
        <v>0.71582989847271705</v>
      </c>
      <c r="GO257">
        <v>0.74557314046794299</v>
      </c>
      <c r="GP257">
        <v>0.72278693682621498</v>
      </c>
      <c r="GQ257">
        <v>0.73146125258925099</v>
      </c>
      <c r="GR257">
        <v>0.64173826298771397</v>
      </c>
      <c r="GS257">
        <v>0.67803369063323904</v>
      </c>
      <c r="GT257">
        <v>0.67320370664782503</v>
      </c>
      <c r="GU257">
        <v>0.69777623620796303</v>
      </c>
      <c r="GV257">
        <v>0.16126049563730399</v>
      </c>
      <c r="GW257">
        <v>0.67983428742391305</v>
      </c>
      <c r="GX257">
        <v>0.67000753533327195</v>
      </c>
      <c r="GY257">
        <v>8.9696444322614005E-2</v>
      </c>
      <c r="GZ257">
        <v>-0.43344921892551702</v>
      </c>
      <c r="HA257">
        <v>-6.21712459118892E-3</v>
      </c>
      <c r="HB257">
        <v>0.864769502389373</v>
      </c>
      <c r="HC257">
        <v>0.87398007579332004</v>
      </c>
      <c r="HD257">
        <v>0.63155284794173405</v>
      </c>
      <c r="HE257">
        <v>0.54508888798813004</v>
      </c>
      <c r="HF257">
        <v>0.763732669571343</v>
      </c>
      <c r="HG257">
        <v>0.46075780552622603</v>
      </c>
      <c r="HH257">
        <v>0.45434770713555001</v>
      </c>
      <c r="HI257">
        <v>0.45737696796401001</v>
      </c>
      <c r="HJ257">
        <v>0.76382471366722804</v>
      </c>
      <c r="HK257">
        <v>0.75959573792502599</v>
      </c>
      <c r="HL257">
        <v>0.76761649041889202</v>
      </c>
      <c r="HM257">
        <v>0.75730197394119203</v>
      </c>
      <c r="HN257">
        <v>0.75940485088129395</v>
      </c>
      <c r="HO257">
        <v>0.70219597015329605</v>
      </c>
      <c r="HP257">
        <v>0.71782147547469999</v>
      </c>
      <c r="HQ257">
        <v>0.69627735235513999</v>
      </c>
      <c r="HR257">
        <v>0.72469300362046096</v>
      </c>
      <c r="HS257">
        <v>0.31300333336955399</v>
      </c>
      <c r="HT257">
        <v>0.70150576102648299</v>
      </c>
      <c r="HU257">
        <v>0.74059574948033402</v>
      </c>
      <c r="HV257">
        <v>0.103878195772566</v>
      </c>
      <c r="HW257">
        <v>-0.52800045702189202</v>
      </c>
      <c r="HX257">
        <v>8.2048787572864008E-3</v>
      </c>
      <c r="HY257">
        <v>0.89619561666807701</v>
      </c>
      <c r="HZ257">
        <v>0.94445412170850596</v>
      </c>
      <c r="IA257">
        <v>0.75482708616468397</v>
      </c>
      <c r="IB257">
        <v>0.67024143754039001</v>
      </c>
      <c r="IC257">
        <v>0.83578013324266698</v>
      </c>
      <c r="ID257">
        <v>0.58352009312864805</v>
      </c>
      <c r="IE257">
        <v>0.57484729263297596</v>
      </c>
      <c r="IF257">
        <v>0.57876911130439401</v>
      </c>
      <c r="IG257">
        <v>0.83460571273357398</v>
      </c>
      <c r="IH257">
        <v>0.83111010119001905</v>
      </c>
      <c r="II257">
        <v>0.84050958704257395</v>
      </c>
      <c r="IJ257">
        <v>0.83137784443627505</v>
      </c>
      <c r="IK257">
        <v>0.83201283346633403</v>
      </c>
      <c r="IL257">
        <v>0.78457158653780301</v>
      </c>
      <c r="IM257">
        <v>0.79639700582088702</v>
      </c>
      <c r="IN257">
        <v>0.80759938024316902</v>
      </c>
      <c r="IO257">
        <v>0.81596708712921295</v>
      </c>
      <c r="IP257">
        <v>0.47904512376819403</v>
      </c>
      <c r="IQ257">
        <v>0.78136343275209896</v>
      </c>
      <c r="IR257">
        <v>0.83178033058788403</v>
      </c>
      <c r="IS257">
        <v>0.31621975604962699</v>
      </c>
      <c r="IT257">
        <v>-0.60063043529732796</v>
      </c>
      <c r="IU257">
        <v>8.9309266509027402E-2</v>
      </c>
      <c r="IV257">
        <v>0.96630615406140796</v>
      </c>
      <c r="IW257">
        <v>1</v>
      </c>
      <c r="IX257">
        <v>0.86358470657789099</v>
      </c>
      <c r="IY257">
        <v>0.74963912894376195</v>
      </c>
      <c r="IZ257">
        <v>0.95483771589066202</v>
      </c>
      <c r="JA257">
        <v>0.64809683177368305</v>
      </c>
      <c r="JB257">
        <v>0.63226096034639001</v>
      </c>
      <c r="JC257">
        <v>0.638733527160254</v>
      </c>
      <c r="JD257">
        <v>0.95393406934604896</v>
      </c>
      <c r="JE257">
        <v>0.95117825978257697</v>
      </c>
      <c r="JF257">
        <v>0.95446563435227905</v>
      </c>
      <c r="JG257">
        <v>0.95215287038860497</v>
      </c>
      <c r="JH257">
        <v>0.94996438848323805</v>
      </c>
      <c r="JI257">
        <v>0.92856996001781</v>
      </c>
      <c r="JJ257">
        <v>0.90181945473984704</v>
      </c>
      <c r="JK257">
        <v>0.91081599352435405</v>
      </c>
      <c r="JL257">
        <v>0.93001934136144404</v>
      </c>
      <c r="JM257">
        <v>0.54031154094643696</v>
      </c>
      <c r="JN257">
        <v>0.92960648811051005</v>
      </c>
      <c r="JO257">
        <v>0.91348793010114204</v>
      </c>
      <c r="JP257">
        <v>0.47174946240771298</v>
      </c>
      <c r="JQ257">
        <v>0.22075152384992799</v>
      </c>
      <c r="JR257">
        <v>-6.3067431327316195E-2</v>
      </c>
      <c r="JS257">
        <v>-1.4867508881696899E-2</v>
      </c>
      <c r="JT257">
        <v>-2.4256553423472198E-2</v>
      </c>
      <c r="JU257">
        <v>-6.9382800260650898E-2</v>
      </c>
      <c r="JV257">
        <v>-1.3514482179470599E-2</v>
      </c>
      <c r="JW257">
        <v>-1.7864872538062598E-2</v>
      </c>
      <c r="JX257">
        <v>1.71515214177234E-2</v>
      </c>
      <c r="JY257">
        <v>-3.9146927722829197E-2</v>
      </c>
      <c r="JZ257">
        <v>-7.1582522208813601E-2</v>
      </c>
      <c r="KA257">
        <v>-7.6991204737719601E-2</v>
      </c>
      <c r="KB257">
        <v>-6.3221305381033696E-2</v>
      </c>
      <c r="KC257">
        <v>-1.15599603276352E-2</v>
      </c>
      <c r="KD257">
        <v>-1.04186887250181E-2</v>
      </c>
      <c r="KE257">
        <v>-9.5682158655447293E-3</v>
      </c>
      <c r="KF257">
        <v>-2.6712861838896301E-2</v>
      </c>
      <c r="KG257">
        <v>4.9439978805851298E-2</v>
      </c>
      <c r="KH257">
        <v>-3.1530923477647001E-2</v>
      </c>
      <c r="KI257">
        <v>-7.4527840317835201E-2</v>
      </c>
      <c r="KJ257">
        <v>2.8705018997113599E-2</v>
      </c>
      <c r="KK257">
        <v>1.97238844381196E-2</v>
      </c>
      <c r="KL257">
        <v>-5.60090074323377E-2</v>
      </c>
      <c r="KM257">
        <v>-4.3072746280409899E-2</v>
      </c>
      <c r="KN257">
        <v>6.7144397573629694E-2</v>
      </c>
      <c r="KO257">
        <v>-4.5491814551275399E-2</v>
      </c>
      <c r="KP257">
        <v>-5.7921527308956999E-2</v>
      </c>
      <c r="KQ257">
        <v>5.6263429703716002E-3</v>
      </c>
      <c r="KR257">
        <v>5.6407448495099197E-2</v>
      </c>
      <c r="KS257">
        <v>5.4472896406044601E-2</v>
      </c>
      <c r="KT257">
        <v>-5.3150167064537401E-2</v>
      </c>
      <c r="KU257">
        <v>-4.1053247654590598E-2</v>
      </c>
      <c r="KV257">
        <v>-7.3648328082939404E-2</v>
      </c>
      <c r="KW257">
        <v>-5.1125501478823498E-2</v>
      </c>
    </row>
    <row r="258" spans="1:309" ht="15" customHeight="1" x14ac:dyDescent="0.25">
      <c r="A258" t="s">
        <v>256</v>
      </c>
      <c r="B258">
        <v>-4.4260754896960901E-2</v>
      </c>
      <c r="C258">
        <v>0.116614731851685</v>
      </c>
      <c r="D258">
        <v>0.105033828781083</v>
      </c>
      <c r="E258">
        <v>-3.1252046277247397E-2</v>
      </c>
      <c r="F258">
        <v>-4.88339130783111E-2</v>
      </c>
      <c r="G258">
        <v>8.6018733238422102E-2</v>
      </c>
      <c r="H258">
        <v>3.8744632122977799E-3</v>
      </c>
      <c r="I258">
        <v>8.1450065164351201E-2</v>
      </c>
      <c r="J258">
        <v>-5.5959984398979999E-2</v>
      </c>
      <c r="K258">
        <v>-3.4967830425604703E-2</v>
      </c>
      <c r="L258">
        <v>-0.24194491125557999</v>
      </c>
      <c r="M258">
        <v>-0.30315920486061998</v>
      </c>
      <c r="N258">
        <v>-0.35251161648152801</v>
      </c>
      <c r="O258">
        <v>-8.0605856334423701E-2</v>
      </c>
      <c r="P258">
        <v>-0.28118965149779501</v>
      </c>
      <c r="Q258">
        <v>-0.33921583488863599</v>
      </c>
      <c r="R258">
        <v>-0.21286504577797899</v>
      </c>
      <c r="S258">
        <v>-0.21060387692413601</v>
      </c>
      <c r="T258">
        <v>-0.246985435852176</v>
      </c>
      <c r="U258">
        <v>-7.1478889353814204E-2</v>
      </c>
      <c r="V258">
        <v>0.32343588006275298</v>
      </c>
      <c r="W258">
        <v>0.21186233191849499</v>
      </c>
      <c r="X258">
        <v>0.1001288152313</v>
      </c>
      <c r="Y258">
        <v>0.58362886447592999</v>
      </c>
      <c r="Z258">
        <v>0.53948669860620202</v>
      </c>
      <c r="AA258">
        <v>0.228146961442035</v>
      </c>
      <c r="AB258">
        <v>0.44887271742913798</v>
      </c>
      <c r="AC258">
        <v>0.48707424088380502</v>
      </c>
      <c r="AD258">
        <v>0.71198699239598595</v>
      </c>
      <c r="AE258">
        <v>-0.14828919735043999</v>
      </c>
      <c r="AF258">
        <v>-0.149155581890137</v>
      </c>
      <c r="AG258">
        <v>-0.147505846483931</v>
      </c>
      <c r="AH258">
        <v>-0.246402297786918</v>
      </c>
      <c r="AI258">
        <v>-0.24932862712935899</v>
      </c>
      <c r="AJ258">
        <v>-0.24238048082729</v>
      </c>
      <c r="AK258">
        <v>-0.33166835507383802</v>
      </c>
      <c r="AL258">
        <v>-0.32756475859829398</v>
      </c>
      <c r="AM258">
        <v>-0.33089856369975001</v>
      </c>
      <c r="AN258">
        <v>-0.23513231554564301</v>
      </c>
      <c r="AO258">
        <v>-0.19935986034257999</v>
      </c>
      <c r="AP258">
        <v>-0.24996416038479499</v>
      </c>
      <c r="AQ258">
        <v>-0.28118965149779501</v>
      </c>
      <c r="AR258">
        <v>-0.28094124731109799</v>
      </c>
      <c r="AS258">
        <v>-0.28050880359883901</v>
      </c>
      <c r="AT258">
        <v>-0.21060387692413601</v>
      </c>
      <c r="AU258">
        <v>-0.21758733852880699</v>
      </c>
      <c r="AV258">
        <v>-0.201981235231631</v>
      </c>
      <c r="AW258">
        <v>-0.25025330265283502</v>
      </c>
      <c r="AX258">
        <v>-0.25399297876089399</v>
      </c>
      <c r="AY258">
        <v>-0.24535125104241001</v>
      </c>
      <c r="AZ258">
        <v>-0.152050677319753</v>
      </c>
      <c r="BA258">
        <v>-0.15337469529079301</v>
      </c>
      <c r="BB258">
        <v>-0.15065779785091399</v>
      </c>
      <c r="BC258">
        <v>-0.24574579164511801</v>
      </c>
      <c r="BD258">
        <v>-0.24880756833509299</v>
      </c>
      <c r="BE258">
        <v>-0.241569535875446</v>
      </c>
      <c r="BF258">
        <v>6.9289613443812306E-2</v>
      </c>
      <c r="BG258">
        <v>-0.125889541524705</v>
      </c>
      <c r="BH258">
        <v>-0.26362451533605602</v>
      </c>
      <c r="BI258">
        <v>-0.21596013191490099</v>
      </c>
      <c r="BJ258">
        <v>0.48276434604672203</v>
      </c>
      <c r="BK258">
        <v>7.6111696234522394E-2</v>
      </c>
      <c r="BL258">
        <v>-0.43981163145153201</v>
      </c>
      <c r="BM258">
        <v>-8.4096997280414504E-2</v>
      </c>
      <c r="BN258">
        <v>-0.108019395992626</v>
      </c>
      <c r="BO258">
        <v>-6.4873380886939901E-3</v>
      </c>
      <c r="BP258">
        <v>6.6614683747871301E-2</v>
      </c>
      <c r="BQ258">
        <v>0.58179289334720297</v>
      </c>
      <c r="BR258">
        <v>0.30878497943507199</v>
      </c>
      <c r="BS258">
        <v>-0.15495540469199401</v>
      </c>
      <c r="BT258">
        <v>-0.30394930340906001</v>
      </c>
      <c r="BU258">
        <v>-0.154272612204649</v>
      </c>
      <c r="BV258">
        <v>0.47623278846576</v>
      </c>
      <c r="BW258">
        <v>-0.30050975828495202</v>
      </c>
      <c r="BX258">
        <v>-0.28256859452217198</v>
      </c>
      <c r="BY258">
        <v>-0.28493264195554302</v>
      </c>
      <c r="BZ258">
        <v>-0.28493264196608498</v>
      </c>
      <c r="CA258">
        <v>0.12231986849745199</v>
      </c>
      <c r="CB258">
        <v>0.11927578904615301</v>
      </c>
      <c r="CC258">
        <v>-0.26312655855747002</v>
      </c>
      <c r="CD258">
        <v>-2.0227851924813699E-2</v>
      </c>
      <c r="CE258">
        <v>0.115917983777028</v>
      </c>
      <c r="CF258">
        <v>-0.181013375302089</v>
      </c>
      <c r="CG258">
        <v>2.4508526130182701E-2</v>
      </c>
      <c r="CH258">
        <v>2.9821907966974499E-2</v>
      </c>
      <c r="CI258">
        <v>-0.150930152023936</v>
      </c>
      <c r="CJ258">
        <v>-0.150930152024258</v>
      </c>
      <c r="CK258">
        <v>0.14736717313346001</v>
      </c>
      <c r="CL258">
        <v>-0.13148592888397501</v>
      </c>
      <c r="CM258">
        <v>-0.146231426128026</v>
      </c>
      <c r="CN258">
        <v>0.117776494202563</v>
      </c>
      <c r="CO258">
        <v>5.81100958867534E-2</v>
      </c>
      <c r="CP258">
        <v>5.8110095544111597E-2</v>
      </c>
      <c r="CQ258">
        <v>-2.8921662092578501E-2</v>
      </c>
      <c r="CR258">
        <v>0.665863845054389</v>
      </c>
      <c r="CS258">
        <v>-0.583060956265257</v>
      </c>
      <c r="CT258">
        <v>-0.71063543599628798</v>
      </c>
      <c r="CU258">
        <v>-0.72301267977647299</v>
      </c>
      <c r="CV258">
        <v>-0.74199515661298598</v>
      </c>
      <c r="CW258">
        <v>0.102346124698314</v>
      </c>
      <c r="CX258">
        <v>-0.168165361420194</v>
      </c>
      <c r="CY258">
        <v>3.4514765801742799E-3</v>
      </c>
      <c r="CZ258">
        <v>-7.8348912569387197E-2</v>
      </c>
      <c r="DA258">
        <v>-2.3128030956230599E-2</v>
      </c>
      <c r="DB258">
        <v>-0.65648792844742099</v>
      </c>
      <c r="DC258">
        <v>-5.3184022579484999E-2</v>
      </c>
      <c r="DD258">
        <v>-0.30788914683809299</v>
      </c>
      <c r="DE258">
        <v>0.25559686962933897</v>
      </c>
      <c r="DF258">
        <v>-0.27413300537711499</v>
      </c>
      <c r="DG258">
        <v>-0.32881890873036501</v>
      </c>
      <c r="DH258">
        <v>-0.22689102901462799</v>
      </c>
      <c r="DI258">
        <v>9.2872087430219394E-2</v>
      </c>
      <c r="DJ258">
        <v>-0.239475426730624</v>
      </c>
      <c r="DK258">
        <v>-9.2920452213902993E-2</v>
      </c>
      <c r="DL258">
        <v>-0.31841325976944701</v>
      </c>
      <c r="DM258">
        <v>-0.26170415593315199</v>
      </c>
      <c r="DN258">
        <v>-0.10073318750624</v>
      </c>
      <c r="DO258">
        <v>-0.21190925821873699</v>
      </c>
      <c r="DP258">
        <v>-0.238266893928581</v>
      </c>
      <c r="DQ258">
        <v>-0.35098815546643602</v>
      </c>
      <c r="DR258">
        <v>-0.34206927067589199</v>
      </c>
      <c r="DS258">
        <v>-0.240967360809071</v>
      </c>
      <c r="DT258">
        <v>-0.34070460503342398</v>
      </c>
      <c r="DU258">
        <v>-1.1606344464486501E-2</v>
      </c>
      <c r="DV258">
        <v>-0.38409125010866102</v>
      </c>
      <c r="DW258">
        <v>-0.27214396576507799</v>
      </c>
      <c r="DX258">
        <v>-0.206509983844053</v>
      </c>
      <c r="DY258">
        <v>-0.45038113915239403</v>
      </c>
      <c r="DZ258">
        <v>-0.19758674638111001</v>
      </c>
      <c r="EA258">
        <v>0.15979461491909999</v>
      </c>
      <c r="EB258">
        <v>-0.38603538746475602</v>
      </c>
      <c r="EC258">
        <v>-0.40935856499126599</v>
      </c>
      <c r="ED258">
        <v>-0.56479625949852297</v>
      </c>
      <c r="EE258">
        <v>-0.422143418446356</v>
      </c>
      <c r="EF258">
        <v>-0.43437507236936301</v>
      </c>
      <c r="EG258">
        <v>-0.25128060300969202</v>
      </c>
      <c r="EH258">
        <v>-0.33258179414463601</v>
      </c>
      <c r="EI258">
        <v>-0.1194915462953</v>
      </c>
      <c r="EJ258">
        <v>-1.6836054799719401E-2</v>
      </c>
      <c r="EK258">
        <v>0.65688928633770904</v>
      </c>
      <c r="EL258">
        <v>0.46086767444711502</v>
      </c>
      <c r="EM258">
        <v>0.340633867874508</v>
      </c>
      <c r="EN258">
        <v>0.36028288083083299</v>
      </c>
      <c r="EO258">
        <v>0.62720866396238595</v>
      </c>
      <c r="EP258">
        <v>0.15783370308130701</v>
      </c>
      <c r="EQ258">
        <v>0.147310647395648</v>
      </c>
      <c r="ER258">
        <v>0.151930265021439</v>
      </c>
      <c r="ES258">
        <v>0.51477655076010798</v>
      </c>
      <c r="ET258">
        <v>0.58572181720673899</v>
      </c>
      <c r="EU258">
        <v>0.57251152259195803</v>
      </c>
      <c r="EV258">
        <v>0.61634115386111399</v>
      </c>
      <c r="EW258">
        <v>0.56522916733691697</v>
      </c>
      <c r="EX258">
        <v>0.46705908234775001</v>
      </c>
      <c r="EY258">
        <v>0.38120583958056498</v>
      </c>
      <c r="EZ258">
        <v>0.50399867792700004</v>
      </c>
      <c r="FA258">
        <v>0.53698281391743197</v>
      </c>
      <c r="FB258">
        <v>8.3277504584278406E-2</v>
      </c>
      <c r="FC258">
        <v>0.25330548726740798</v>
      </c>
      <c r="FD258">
        <v>0.36536046276732198</v>
      </c>
      <c r="FE258">
        <v>0.109306197157852</v>
      </c>
      <c r="FF258">
        <v>-0.25475334216636297</v>
      </c>
      <c r="FG258">
        <v>-1.67434755628065E-2</v>
      </c>
      <c r="FH258">
        <v>0.73161231811669003</v>
      </c>
      <c r="FI258">
        <v>0.67283357366510499</v>
      </c>
      <c r="FJ258">
        <v>0.47113638470109198</v>
      </c>
      <c r="FK258">
        <v>0.39960052126648898</v>
      </c>
      <c r="FL258">
        <v>0.629955372685152</v>
      </c>
      <c r="FM258">
        <v>0.26827234155477397</v>
      </c>
      <c r="FN258">
        <v>0.25270252330190002</v>
      </c>
      <c r="FO258">
        <v>0.25944373367645301</v>
      </c>
      <c r="FP258">
        <v>0.60462091108446603</v>
      </c>
      <c r="FQ258">
        <v>0.600140109906939</v>
      </c>
      <c r="FR258">
        <v>0.65673314977158204</v>
      </c>
      <c r="FS258">
        <v>0.64876968106228805</v>
      </c>
      <c r="FT258">
        <v>0.59537297880835705</v>
      </c>
      <c r="FU258">
        <v>0.49661957685927499</v>
      </c>
      <c r="FV258">
        <v>0.43069480763327</v>
      </c>
      <c r="FW258">
        <v>0.63273639751786104</v>
      </c>
      <c r="FX258">
        <v>0.63758650060085298</v>
      </c>
      <c r="FY258">
        <v>0.174717088336072</v>
      </c>
      <c r="FZ258">
        <v>0.51407672666166104</v>
      </c>
      <c r="GA258">
        <v>0.50402982884766201</v>
      </c>
      <c r="GB258">
        <v>6.0863923233176298E-2</v>
      </c>
      <c r="GC258">
        <v>-0.36899821540668998</v>
      </c>
      <c r="GD258">
        <v>-8.5104083360551808E-3</v>
      </c>
      <c r="GE258">
        <v>0.77555339752146601</v>
      </c>
      <c r="GF258">
        <v>0.69444583920358105</v>
      </c>
      <c r="GG258">
        <v>0.596633110302487</v>
      </c>
      <c r="GH258">
        <v>0.42579543232311201</v>
      </c>
      <c r="GI258">
        <v>0.66455555139557598</v>
      </c>
      <c r="GJ258">
        <v>0.36897144957942601</v>
      </c>
      <c r="GK258">
        <v>0.35626034261727302</v>
      </c>
      <c r="GL258">
        <v>0.36184289177245998</v>
      </c>
      <c r="GM258">
        <v>0.65472227106744796</v>
      </c>
      <c r="GN258">
        <v>0.65094040325496905</v>
      </c>
      <c r="GO258">
        <v>0.68514193285174596</v>
      </c>
      <c r="GP258">
        <v>0.67011746748511003</v>
      </c>
      <c r="GQ258">
        <v>0.64502998741696205</v>
      </c>
      <c r="GR258">
        <v>0.55830857138485102</v>
      </c>
      <c r="GS258">
        <v>0.54018925193329104</v>
      </c>
      <c r="GT258">
        <v>0.64823432646049495</v>
      </c>
      <c r="GU258">
        <v>0.67772591553002204</v>
      </c>
      <c r="GV258">
        <v>0.240173417144427</v>
      </c>
      <c r="GW258">
        <v>0.59695861988889798</v>
      </c>
      <c r="GX258">
        <v>0.62756437091266803</v>
      </c>
      <c r="GY258">
        <v>0.14345546761759401</v>
      </c>
      <c r="GZ258">
        <v>-0.44045806837554302</v>
      </c>
      <c r="HA258">
        <v>8.5182003597546099E-4</v>
      </c>
      <c r="HB258">
        <v>0.79857998290985899</v>
      </c>
      <c r="HC258">
        <v>0.76394743180397595</v>
      </c>
      <c r="HD258">
        <v>0.717499295395297</v>
      </c>
      <c r="HE258">
        <v>0.55278546189818001</v>
      </c>
      <c r="HF258">
        <v>0.69667355631297201</v>
      </c>
      <c r="HG258">
        <v>0.38537990393611299</v>
      </c>
      <c r="HH258">
        <v>0.37849416940166802</v>
      </c>
      <c r="HI258">
        <v>0.381627617772272</v>
      </c>
      <c r="HJ258">
        <v>0.69047075853205397</v>
      </c>
      <c r="HK258">
        <v>0.69436343211460205</v>
      </c>
      <c r="HL258">
        <v>0.71280959907625296</v>
      </c>
      <c r="HM258">
        <v>0.70212607635479696</v>
      </c>
      <c r="HN258">
        <v>0.67384884940612499</v>
      </c>
      <c r="HO258">
        <v>0.60683760654984098</v>
      </c>
      <c r="HP258">
        <v>0.57372559465527595</v>
      </c>
      <c r="HQ258">
        <v>0.682685507395564</v>
      </c>
      <c r="HR258">
        <v>0.71068262610088295</v>
      </c>
      <c r="HS258">
        <v>0.37299240407700801</v>
      </c>
      <c r="HT258">
        <v>0.62605022528217702</v>
      </c>
      <c r="HU258">
        <v>0.70604313845053102</v>
      </c>
      <c r="HV258">
        <v>0.17364655608068499</v>
      </c>
      <c r="HW258">
        <v>-0.55944665367629398</v>
      </c>
      <c r="HX258">
        <v>5.2301072633378999E-2</v>
      </c>
      <c r="HY258">
        <v>0.831314544906819</v>
      </c>
      <c r="HZ258">
        <v>0.83028834523400297</v>
      </c>
      <c r="IA258">
        <v>0.86438227402330003</v>
      </c>
      <c r="IB258">
        <v>0.68633977721182404</v>
      </c>
      <c r="IC258">
        <v>0.76647183703393895</v>
      </c>
      <c r="ID258">
        <v>0.44940642656290802</v>
      </c>
      <c r="IE258">
        <v>0.439602811398278</v>
      </c>
      <c r="IF258">
        <v>0.44385794494793801</v>
      </c>
      <c r="IG258">
        <v>0.75566508075003702</v>
      </c>
      <c r="IH258">
        <v>0.76460980195150596</v>
      </c>
      <c r="II258">
        <v>0.78739733378969201</v>
      </c>
      <c r="IJ258">
        <v>0.77543463280162195</v>
      </c>
      <c r="IK258">
        <v>0.73968498192829701</v>
      </c>
      <c r="IL258">
        <v>0.67296315174469501</v>
      </c>
      <c r="IM258">
        <v>0.64040300496675795</v>
      </c>
      <c r="IN258">
        <v>0.79431275663781398</v>
      </c>
      <c r="IO258">
        <v>0.80198966997149501</v>
      </c>
      <c r="IP258">
        <v>0.54257499546973897</v>
      </c>
      <c r="IQ258">
        <v>0.707129653662256</v>
      </c>
      <c r="IR258">
        <v>0.78907828777473599</v>
      </c>
      <c r="IS258">
        <v>0.41109125892609599</v>
      </c>
      <c r="IT258">
        <v>-0.63708970061335402</v>
      </c>
      <c r="IU258">
        <v>0.19554124876513301</v>
      </c>
      <c r="IV258">
        <v>0.879046736173421</v>
      </c>
      <c r="IW258">
        <v>0.86358470657789099</v>
      </c>
      <c r="IX258">
        <v>1</v>
      </c>
      <c r="IY258">
        <v>0.80658912170928299</v>
      </c>
      <c r="IZ258">
        <v>0.871436068099534</v>
      </c>
      <c r="JA258">
        <v>0.45296588672064603</v>
      </c>
      <c r="JB258">
        <v>0.435403920402333</v>
      </c>
      <c r="JC258">
        <v>0.44247966619583301</v>
      </c>
      <c r="JD258">
        <v>0.862430209031392</v>
      </c>
      <c r="JE258">
        <v>0.87185487233174097</v>
      </c>
      <c r="JF258">
        <v>0.88872173832531598</v>
      </c>
      <c r="JG258">
        <v>0.88330825572446003</v>
      </c>
      <c r="JH258">
        <v>0.83929179254675801</v>
      </c>
      <c r="JI258">
        <v>0.79507814618599204</v>
      </c>
      <c r="JJ258">
        <v>0.72319175204279795</v>
      </c>
      <c r="JK258">
        <v>0.88449874937898598</v>
      </c>
      <c r="JL258">
        <v>0.901551203272971</v>
      </c>
      <c r="JM258">
        <v>0.57423537340575603</v>
      </c>
      <c r="JN258">
        <v>0.836068739356157</v>
      </c>
      <c r="JO258">
        <v>0.86589583230185896</v>
      </c>
      <c r="JP258">
        <v>0.57239230366003901</v>
      </c>
      <c r="JQ258">
        <v>0.20549577605990901</v>
      </c>
      <c r="JR258">
        <v>-6.5132135839693198E-2</v>
      </c>
      <c r="JS258">
        <v>-9.6908473493078501E-4</v>
      </c>
      <c r="JT258">
        <v>-1.3841778866714701E-2</v>
      </c>
      <c r="JU258">
        <v>-5.64259034040945E-2</v>
      </c>
      <c r="JV258">
        <v>-3.26404392528277E-3</v>
      </c>
      <c r="JW258">
        <v>-9.0682793249781696E-3</v>
      </c>
      <c r="JX258">
        <v>2.1116943150299699E-2</v>
      </c>
      <c r="JY258">
        <v>-2.9636256945448101E-2</v>
      </c>
      <c r="JZ258">
        <v>-5.3701021679294997E-2</v>
      </c>
      <c r="KA258">
        <v>-5.1676385242026501E-2</v>
      </c>
      <c r="KB258">
        <v>-6.4205294689511999E-2</v>
      </c>
      <c r="KC258">
        <v>2.3542889529050599E-3</v>
      </c>
      <c r="KD258">
        <v>-1.8372802640541901E-2</v>
      </c>
      <c r="KE258">
        <v>-4.7606471390138402E-3</v>
      </c>
      <c r="KF258">
        <v>-1.62732102893248E-2</v>
      </c>
      <c r="KG258">
        <v>3.1434682299694601E-2</v>
      </c>
      <c r="KH258">
        <v>-7.2115025649458599E-3</v>
      </c>
      <c r="KI258">
        <v>-6.3542135479789999E-2</v>
      </c>
      <c r="KJ258">
        <v>2.1535922420381201E-2</v>
      </c>
      <c r="KK258">
        <v>5.9034950984751203E-3</v>
      </c>
      <c r="KL258">
        <v>-4.2634932593983203E-2</v>
      </c>
      <c r="KM258">
        <v>-3.1328579396446399E-2</v>
      </c>
      <c r="KN258">
        <v>5.7104818294140297E-2</v>
      </c>
      <c r="KO258">
        <v>-3.7453555855334698E-2</v>
      </c>
      <c r="KP258">
        <v>-4.3918432612274599E-2</v>
      </c>
      <c r="KQ258">
        <v>5.3087922481252804E-3</v>
      </c>
      <c r="KR258">
        <v>6.08278677351278E-2</v>
      </c>
      <c r="KS258">
        <v>5.7572245496020399E-2</v>
      </c>
      <c r="KT258">
        <v>-4.6952308062573701E-2</v>
      </c>
      <c r="KU258">
        <v>-3.8352566433521897E-2</v>
      </c>
      <c r="KV258">
        <v>-6.6985506793178995E-2</v>
      </c>
      <c r="KW258">
        <v>-2.3772226988692399E-2</v>
      </c>
    </row>
    <row r="259" spans="1:309" ht="15" customHeight="1" x14ac:dyDescent="0.25">
      <c r="A259" t="s">
        <v>257</v>
      </c>
      <c r="B259">
        <v>-4.6143445200606002E-2</v>
      </c>
      <c r="C259">
        <v>5.8281339527833001E-2</v>
      </c>
      <c r="D259">
        <v>3.2773270916186301E-2</v>
      </c>
      <c r="E259">
        <v>-4.5808371809837198E-2</v>
      </c>
      <c r="F259">
        <v>-4.8270956531149198E-2</v>
      </c>
      <c r="G259">
        <v>5.7487861872785699E-2</v>
      </c>
      <c r="H259">
        <v>4.1851559902475298E-4</v>
      </c>
      <c r="I259">
        <v>4.0030839689674802E-2</v>
      </c>
      <c r="J259">
        <v>-4.04593755335231E-2</v>
      </c>
      <c r="K259">
        <v>-1.9368962114804902E-2</v>
      </c>
      <c r="L259">
        <v>-0.22931348618449801</v>
      </c>
      <c r="M259">
        <v>-0.23752032825001099</v>
      </c>
      <c r="N259">
        <v>-0.36602432584305</v>
      </c>
      <c r="O259">
        <v>-7.79407596614725E-2</v>
      </c>
      <c r="P259">
        <v>-0.18450109276949</v>
      </c>
      <c r="Q259">
        <v>-0.28016761561468101</v>
      </c>
      <c r="R259">
        <v>-0.25551068917094399</v>
      </c>
      <c r="S259">
        <v>-0.12009480095481199</v>
      </c>
      <c r="T259">
        <v>-0.16737934064543999</v>
      </c>
      <c r="U259">
        <v>-0.119489076996525</v>
      </c>
      <c r="V259">
        <v>0.29614308948262502</v>
      </c>
      <c r="W259">
        <v>0.160335065694934</v>
      </c>
      <c r="X259">
        <v>-4.2489038206403797E-2</v>
      </c>
      <c r="Y259">
        <v>0.405300430424887</v>
      </c>
      <c r="Z259">
        <v>0.479472898822703</v>
      </c>
      <c r="AA259">
        <v>0.16019810285035799</v>
      </c>
      <c r="AB259">
        <v>0.36632827718272298</v>
      </c>
      <c r="AC259">
        <v>0.41536005985295898</v>
      </c>
      <c r="AD259">
        <v>0.58062610477148202</v>
      </c>
      <c r="AE259">
        <v>-5.0150526866166702E-2</v>
      </c>
      <c r="AF259">
        <v>-5.0734190548384198E-2</v>
      </c>
      <c r="AG259">
        <v>-4.9637782763421401E-2</v>
      </c>
      <c r="AH259">
        <v>-0.15235649564522399</v>
      </c>
      <c r="AI259">
        <v>-0.15586430232676299</v>
      </c>
      <c r="AJ259">
        <v>-0.14804096434543901</v>
      </c>
      <c r="AK259">
        <v>-0.26939615944589501</v>
      </c>
      <c r="AL259">
        <v>-0.25791152009046597</v>
      </c>
      <c r="AM259">
        <v>-0.27748207077064901</v>
      </c>
      <c r="AN259">
        <v>-0.182442954182852</v>
      </c>
      <c r="AO259">
        <v>-0.16295720011846401</v>
      </c>
      <c r="AP259">
        <v>-0.190140269553046</v>
      </c>
      <c r="AQ259">
        <v>-0.18450109276949</v>
      </c>
      <c r="AR259">
        <v>-0.18836073708896001</v>
      </c>
      <c r="AS259">
        <v>-0.17973310887069699</v>
      </c>
      <c r="AT259">
        <v>-0.12009480095481199</v>
      </c>
      <c r="AU259">
        <v>-0.12394363591280699</v>
      </c>
      <c r="AV259">
        <v>-0.115321218197142</v>
      </c>
      <c r="AW259">
        <v>-0.15986694468565699</v>
      </c>
      <c r="AX259">
        <v>-0.163402329961475</v>
      </c>
      <c r="AY259">
        <v>-0.15550587222214499</v>
      </c>
      <c r="AZ259">
        <v>-5.4600508376624002E-2</v>
      </c>
      <c r="BA259">
        <v>-5.6119895038111503E-2</v>
      </c>
      <c r="BB259">
        <v>-5.3110681234507802E-2</v>
      </c>
      <c r="BC259">
        <v>-0.15159717284937799</v>
      </c>
      <c r="BD259">
        <v>-0.15518681115521901</v>
      </c>
      <c r="BE259">
        <v>-0.147190246109625</v>
      </c>
      <c r="BF259">
        <v>3.7130973514518502E-2</v>
      </c>
      <c r="BG259">
        <v>-0.14369289433167801</v>
      </c>
      <c r="BH259">
        <v>-0.23085725887183201</v>
      </c>
      <c r="BI259">
        <v>-0.160657777724458</v>
      </c>
      <c r="BJ259">
        <v>0.41591981319167198</v>
      </c>
      <c r="BK259">
        <v>2.72868658932768E-2</v>
      </c>
      <c r="BL259">
        <v>-0.40758950632878699</v>
      </c>
      <c r="BM259">
        <v>-1.6692179029074002E-2</v>
      </c>
      <c r="BN259">
        <v>-0.100940607973823</v>
      </c>
      <c r="BO259">
        <v>-3.01008840391319E-2</v>
      </c>
      <c r="BP259">
        <v>3.4571719592666902E-2</v>
      </c>
      <c r="BQ259">
        <v>0.46733740061312901</v>
      </c>
      <c r="BR259">
        <v>0.25942421909006103</v>
      </c>
      <c r="BS259">
        <v>-0.16672635556936899</v>
      </c>
      <c r="BT259">
        <v>-0.16823779773141201</v>
      </c>
      <c r="BU259">
        <v>-0.18514183954152599</v>
      </c>
      <c r="BV259">
        <v>0.37350408213073699</v>
      </c>
      <c r="BW259">
        <v>-0.250042944910563</v>
      </c>
      <c r="BX259">
        <v>-0.234133882975577</v>
      </c>
      <c r="BY259">
        <v>-0.23554800524091599</v>
      </c>
      <c r="BZ259">
        <v>-0.235548005246041</v>
      </c>
      <c r="CA259">
        <v>6.2329480278197402E-2</v>
      </c>
      <c r="CB259">
        <v>0.11305461627835101</v>
      </c>
      <c r="CC259">
        <v>-0.252234705896211</v>
      </c>
      <c r="CD259">
        <v>-6.8931553249828498E-2</v>
      </c>
      <c r="CE259">
        <v>3.0599229494484601E-2</v>
      </c>
      <c r="CF259">
        <v>1.20855189161264E-2</v>
      </c>
      <c r="CG259">
        <v>-7.8775115394601206E-2</v>
      </c>
      <c r="CH259">
        <v>-5.2674629731624401E-2</v>
      </c>
      <c r="CI259">
        <v>-0.20377823134105</v>
      </c>
      <c r="CJ259">
        <v>-0.20377823134617001</v>
      </c>
      <c r="CK259">
        <v>0.144742796818525</v>
      </c>
      <c r="CL259">
        <v>-0.17417984606608999</v>
      </c>
      <c r="CM259">
        <v>-0.17898068080748999</v>
      </c>
      <c r="CN259">
        <v>8.1837116699227302E-2</v>
      </c>
      <c r="CO259">
        <v>3.7761418646235202E-2</v>
      </c>
      <c r="CP259">
        <v>3.7761418338813399E-2</v>
      </c>
      <c r="CQ259">
        <v>3.1890996880852E-2</v>
      </c>
      <c r="CR259">
        <v>0.54241195222767902</v>
      </c>
      <c r="CS259">
        <v>-0.51137050854892296</v>
      </c>
      <c r="CT259">
        <v>-0.62108294975809097</v>
      </c>
      <c r="CU259">
        <v>-0.62831211900675399</v>
      </c>
      <c r="CV259">
        <v>-0.63996256343720204</v>
      </c>
      <c r="CW259">
        <v>-3.0785384863183298E-3</v>
      </c>
      <c r="CX259">
        <v>-8.4577068196740504E-2</v>
      </c>
      <c r="CY259">
        <v>-0.138755440408628</v>
      </c>
      <c r="CZ259">
        <v>-4.9153570431261097E-2</v>
      </c>
      <c r="DA259">
        <v>-0.16552993664298901</v>
      </c>
      <c r="DB259">
        <v>-0.60770594605170802</v>
      </c>
      <c r="DC259">
        <v>3.8227394426990802E-2</v>
      </c>
      <c r="DD259">
        <v>-9.9185038483884602E-2</v>
      </c>
      <c r="DE259">
        <v>0.20976661741074301</v>
      </c>
      <c r="DF259">
        <v>-0.220205003745744</v>
      </c>
      <c r="DG259">
        <v>-0.33652575831107601</v>
      </c>
      <c r="DH259">
        <v>-0.22445676679773</v>
      </c>
      <c r="DI259">
        <v>6.3224715601467599E-2</v>
      </c>
      <c r="DJ259">
        <v>-0.25175684465203702</v>
      </c>
      <c r="DK259">
        <v>-0.13818386168635599</v>
      </c>
      <c r="DL259">
        <v>-0.34603627867794901</v>
      </c>
      <c r="DM259">
        <v>-0.16035801091357499</v>
      </c>
      <c r="DN259">
        <v>-0.13808250134436201</v>
      </c>
      <c r="DO259">
        <v>-0.15334112524211899</v>
      </c>
      <c r="DP259">
        <v>-0.27425138663118898</v>
      </c>
      <c r="DQ259">
        <v>-0.36485382067571798</v>
      </c>
      <c r="DR259">
        <v>-0.32868203603429902</v>
      </c>
      <c r="DS259">
        <v>-0.16721435879146501</v>
      </c>
      <c r="DT259">
        <v>-0.44687526096918401</v>
      </c>
      <c r="DU259">
        <v>1.08388715727977E-2</v>
      </c>
      <c r="DV259">
        <v>-0.31725485933174902</v>
      </c>
      <c r="DW259">
        <v>-0.38767379329688301</v>
      </c>
      <c r="DX259">
        <v>-0.146298322454048</v>
      </c>
      <c r="DY259">
        <v>-0.40399857244881099</v>
      </c>
      <c r="DZ259">
        <v>-0.139039360011152</v>
      </c>
      <c r="EA259">
        <v>0.14505468220647399</v>
      </c>
      <c r="EB259">
        <v>-0.37590670232235102</v>
      </c>
      <c r="EC259">
        <v>-0.36189953330754598</v>
      </c>
      <c r="ED259">
        <v>-0.52729594996876905</v>
      </c>
      <c r="EE259">
        <v>-0.36309233319973799</v>
      </c>
      <c r="EF259">
        <v>-0.34958301143633602</v>
      </c>
      <c r="EG259">
        <v>-0.17709362730700701</v>
      </c>
      <c r="EH259">
        <v>-0.25843291053578898</v>
      </c>
      <c r="EI259">
        <v>-0.111274760016805</v>
      </c>
      <c r="EJ259">
        <v>-4.6950440241548597E-2</v>
      </c>
      <c r="EK259">
        <v>0.56107869273311695</v>
      </c>
      <c r="EL259">
        <v>0.41647857152172002</v>
      </c>
      <c r="EM259">
        <v>0.24204060877273201</v>
      </c>
      <c r="EN259">
        <v>0.25815498428504402</v>
      </c>
      <c r="EO259">
        <v>0.50166766345500602</v>
      </c>
      <c r="EP259">
        <v>0.11701974783876</v>
      </c>
      <c r="EQ259">
        <v>0.108324769709171</v>
      </c>
      <c r="ER259">
        <v>0.11210094030715</v>
      </c>
      <c r="ES259">
        <v>0.40017343947119399</v>
      </c>
      <c r="ET259">
        <v>0.47839892561540698</v>
      </c>
      <c r="EU259">
        <v>0.46737615979990499</v>
      </c>
      <c r="EV259">
        <v>0.48738462812431899</v>
      </c>
      <c r="EW259">
        <v>0.44672165258684099</v>
      </c>
      <c r="EX259">
        <v>0.35659083812040498</v>
      </c>
      <c r="EY259">
        <v>0.29626542308098902</v>
      </c>
      <c r="EZ259">
        <v>0.36190113782777</v>
      </c>
      <c r="FA259">
        <v>0.383878310644098</v>
      </c>
      <c r="FB259">
        <v>4.1460833651131401E-2</v>
      </c>
      <c r="FC259">
        <v>0.211247809653967</v>
      </c>
      <c r="FD259">
        <v>0.29764533592423698</v>
      </c>
      <c r="FE259">
        <v>4.83826711420485E-2</v>
      </c>
      <c r="FF259">
        <v>-0.254291470729894</v>
      </c>
      <c r="FG259">
        <v>-2.97825808745091E-2</v>
      </c>
      <c r="FH259">
        <v>0.61014437211333405</v>
      </c>
      <c r="FI259">
        <v>0.56540870580608005</v>
      </c>
      <c r="FJ259">
        <v>0.33612103700761597</v>
      </c>
      <c r="FK259">
        <v>0.29650423328842801</v>
      </c>
      <c r="FL259">
        <v>0.49233511104779398</v>
      </c>
      <c r="FM259">
        <v>0.19624580649916901</v>
      </c>
      <c r="FN259">
        <v>0.18402676939621199</v>
      </c>
      <c r="FO259">
        <v>0.18928391815753401</v>
      </c>
      <c r="FP259">
        <v>0.50361241401456502</v>
      </c>
      <c r="FQ259">
        <v>0.46957075806005599</v>
      </c>
      <c r="FR259">
        <v>0.52002513224270797</v>
      </c>
      <c r="FS259">
        <v>0.502002771634388</v>
      </c>
      <c r="FT259">
        <v>0.46111232568202298</v>
      </c>
      <c r="FU259">
        <v>0.36018834762886798</v>
      </c>
      <c r="FV259">
        <v>0.37158436133261202</v>
      </c>
      <c r="FW259">
        <v>0.49559623492188598</v>
      </c>
      <c r="FX259">
        <v>0.48108495710854199</v>
      </c>
      <c r="FY259">
        <v>6.8162164344441695E-2</v>
      </c>
      <c r="FZ259">
        <v>0.38226141668461</v>
      </c>
      <c r="GA259">
        <v>0.47257779956527601</v>
      </c>
      <c r="GB259" s="1">
        <v>3.3354257343950003E-5</v>
      </c>
      <c r="GC259">
        <v>-0.368962551817204</v>
      </c>
      <c r="GD259">
        <v>-4.4170312802866802E-3</v>
      </c>
      <c r="GE259">
        <v>0.64123457881922696</v>
      </c>
      <c r="GF259">
        <v>0.59841632827996805</v>
      </c>
      <c r="GG259">
        <v>0.47342125160755499</v>
      </c>
      <c r="GH259">
        <v>0.38806840558629901</v>
      </c>
      <c r="GI259">
        <v>0.52392367561695097</v>
      </c>
      <c r="GJ259">
        <v>0.26613298191166501</v>
      </c>
      <c r="GK259">
        <v>0.25661807158982702</v>
      </c>
      <c r="GL259">
        <v>0.26078055841441899</v>
      </c>
      <c r="GM259">
        <v>0.55256433452170395</v>
      </c>
      <c r="GN259">
        <v>0.51715794302712204</v>
      </c>
      <c r="GO259">
        <v>0.53804859593683496</v>
      </c>
      <c r="GP259">
        <v>0.51816019133098301</v>
      </c>
      <c r="GQ259">
        <v>0.51280027703053999</v>
      </c>
      <c r="GR259">
        <v>0.42330953036139402</v>
      </c>
      <c r="GS259">
        <v>0.445499072945648</v>
      </c>
      <c r="GT259">
        <v>0.502190508398489</v>
      </c>
      <c r="GU259">
        <v>0.51461001019182695</v>
      </c>
      <c r="GV259">
        <v>0.106499163258132</v>
      </c>
      <c r="GW259">
        <v>0.46691444647340602</v>
      </c>
      <c r="GX259">
        <v>0.58445312359868895</v>
      </c>
      <c r="GY259">
        <v>5.5113138641036202E-2</v>
      </c>
      <c r="GZ259">
        <v>-0.42862583188058601</v>
      </c>
      <c r="HA259">
        <v>1.46387270017825E-2</v>
      </c>
      <c r="HB259">
        <v>0.65343076000017797</v>
      </c>
      <c r="HC259">
        <v>0.65326984795217402</v>
      </c>
      <c r="HD259">
        <v>0.58056572308844701</v>
      </c>
      <c r="HE259">
        <v>0.54166689220018005</v>
      </c>
      <c r="HF259">
        <v>0.55242416073352896</v>
      </c>
      <c r="HG259">
        <v>0.28957479121580898</v>
      </c>
      <c r="HH259">
        <v>0.282461426154266</v>
      </c>
      <c r="HI259">
        <v>0.28557842023476399</v>
      </c>
      <c r="HJ259">
        <v>0.58069810617147399</v>
      </c>
      <c r="HK259">
        <v>0.55411873979397597</v>
      </c>
      <c r="HL259">
        <v>0.55645299697977502</v>
      </c>
      <c r="HM259">
        <v>0.55021249701472097</v>
      </c>
      <c r="HN259">
        <v>0.53918369782208997</v>
      </c>
      <c r="HO259">
        <v>0.47649090568743102</v>
      </c>
      <c r="HP259">
        <v>0.47929816943212999</v>
      </c>
      <c r="HQ259">
        <v>0.53512432589214198</v>
      </c>
      <c r="HR259">
        <v>0.539525378329336</v>
      </c>
      <c r="HS259">
        <v>0.19437833645090799</v>
      </c>
      <c r="HT259">
        <v>0.48686667111096799</v>
      </c>
      <c r="HU259">
        <v>0.63273294907615296</v>
      </c>
      <c r="HV259">
        <v>7.3294380580001595E-2</v>
      </c>
      <c r="HW259">
        <v>-0.53262330778431599</v>
      </c>
      <c r="HX259">
        <v>4.8935326824005899E-2</v>
      </c>
      <c r="HY259">
        <v>0.67672674441644298</v>
      </c>
      <c r="HZ259">
        <v>0.70113986085673796</v>
      </c>
      <c r="IA259">
        <v>0.68111076457200503</v>
      </c>
      <c r="IB259">
        <v>0.74591299447030601</v>
      </c>
      <c r="IC259">
        <v>0.61484176659935796</v>
      </c>
      <c r="ID259">
        <v>0.359314788918836</v>
      </c>
      <c r="IE259">
        <v>0.35211171649097001</v>
      </c>
      <c r="IF259">
        <v>0.35526237068435301</v>
      </c>
      <c r="IG259">
        <v>0.63742889674669101</v>
      </c>
      <c r="IH259">
        <v>0.61178300376083705</v>
      </c>
      <c r="II259">
        <v>0.62239175778972899</v>
      </c>
      <c r="IJ259">
        <v>0.61671685143886401</v>
      </c>
      <c r="IK259">
        <v>0.60101792146546895</v>
      </c>
      <c r="IL259">
        <v>0.547269891626743</v>
      </c>
      <c r="IM259">
        <v>0.54730196666166597</v>
      </c>
      <c r="IN259">
        <v>0.64802688045618195</v>
      </c>
      <c r="IO259">
        <v>0.62233660044392902</v>
      </c>
      <c r="IP259">
        <v>0.35869959444146399</v>
      </c>
      <c r="IQ259">
        <v>0.55778309080075605</v>
      </c>
      <c r="IR259">
        <v>0.67852303503643197</v>
      </c>
      <c r="IS259">
        <v>0.244529359651179</v>
      </c>
      <c r="IT259">
        <v>-0.60100558333415</v>
      </c>
      <c r="IU259">
        <v>0.15303122793190599</v>
      </c>
      <c r="IV259">
        <v>0.73678979273689604</v>
      </c>
      <c r="IW259">
        <v>0.74963912894376195</v>
      </c>
      <c r="IX259">
        <v>0.80658912170928299</v>
      </c>
      <c r="IY259">
        <v>1</v>
      </c>
      <c r="IZ259">
        <v>0.72786215889803896</v>
      </c>
      <c r="JA259">
        <v>0.41398294397216401</v>
      </c>
      <c r="JB259">
        <v>0.40079052185505398</v>
      </c>
      <c r="JC259">
        <v>0.40613372312929902</v>
      </c>
      <c r="JD259">
        <v>0.74979850103257795</v>
      </c>
      <c r="JE259">
        <v>0.72761028975383801</v>
      </c>
      <c r="JF259">
        <v>0.72915452437485595</v>
      </c>
      <c r="JG259">
        <v>0.73080237687845495</v>
      </c>
      <c r="JH259">
        <v>0.71082211554667696</v>
      </c>
      <c r="JI259">
        <v>0.68861586508961803</v>
      </c>
      <c r="JJ259">
        <v>0.63132066254237995</v>
      </c>
      <c r="JK259">
        <v>0.74204966857384402</v>
      </c>
      <c r="JL259">
        <v>0.73417331784458195</v>
      </c>
      <c r="JM259">
        <v>0.53595299720737599</v>
      </c>
      <c r="JN259">
        <v>0.69112331025955798</v>
      </c>
      <c r="JO259">
        <v>0.71879196518431399</v>
      </c>
      <c r="JP259">
        <v>0.367816078275361</v>
      </c>
      <c r="JQ259">
        <v>0.15411665676972899</v>
      </c>
      <c r="JR259">
        <v>-4.1018621475571802E-2</v>
      </c>
      <c r="JS259">
        <v>-1.3332668065142699E-2</v>
      </c>
      <c r="JT259">
        <v>-1.2153613922509601E-2</v>
      </c>
      <c r="JU259">
        <v>-5.2417798012955E-2</v>
      </c>
      <c r="JV259">
        <v>-1.18847207714262E-2</v>
      </c>
      <c r="JW259">
        <v>-2.40500048323069E-2</v>
      </c>
      <c r="JX259">
        <v>-2.7618227545308897E-4</v>
      </c>
      <c r="JY259">
        <v>-1.2136156240284E-2</v>
      </c>
      <c r="JZ259">
        <v>-4.9177491627912497E-2</v>
      </c>
      <c r="KA259">
        <v>-5.1428085145371699E-2</v>
      </c>
      <c r="KB259">
        <v>-4.5819395083103398E-2</v>
      </c>
      <c r="KC259">
        <v>-1.2799636011401499E-2</v>
      </c>
      <c r="KD259">
        <v>4.5091611472979397E-3</v>
      </c>
      <c r="KE259">
        <v>-2.4223925823728201E-2</v>
      </c>
      <c r="KF259">
        <v>-3.3771076303526E-2</v>
      </c>
      <c r="KG259">
        <v>2.3312456490778299E-2</v>
      </c>
      <c r="KH259">
        <v>-2.8391958401502101E-2</v>
      </c>
      <c r="KI259">
        <v>-5.3810330445804598E-2</v>
      </c>
      <c r="KJ259">
        <v>1.9551527816675698E-2</v>
      </c>
      <c r="KK259">
        <v>1.38635595043745E-2</v>
      </c>
      <c r="KL259">
        <v>-4.4016808303900999E-2</v>
      </c>
      <c r="KM259">
        <v>-3.4224942137945101E-2</v>
      </c>
      <c r="KN259">
        <v>5.4336202524709297E-2</v>
      </c>
      <c r="KO259">
        <v>-4.0267009301631199E-2</v>
      </c>
      <c r="KP259">
        <v>-4.33959619224751E-2</v>
      </c>
      <c r="KQ259">
        <v>9.6593223046934299E-3</v>
      </c>
      <c r="KR259">
        <v>3.9577298135139202E-2</v>
      </c>
      <c r="KS259">
        <v>3.4284631992130998E-2</v>
      </c>
      <c r="KT259">
        <v>-4.1200684198798E-2</v>
      </c>
      <c r="KU259">
        <v>-2.2173309246535901E-2</v>
      </c>
      <c r="KV259">
        <v>-4.7539028873224198E-2</v>
      </c>
      <c r="KW259">
        <v>-1.4655751554691499E-2</v>
      </c>
    </row>
    <row r="260" spans="1:309" ht="15" customHeight="1" x14ac:dyDescent="0.25">
      <c r="A260" t="s">
        <v>258</v>
      </c>
      <c r="B260">
        <v>-5.1193108595826001E-2</v>
      </c>
      <c r="C260">
        <v>0.13523122897246201</v>
      </c>
      <c r="D260">
        <v>0.12826361937779299</v>
      </c>
      <c r="E260">
        <v>-6.4334442249294702E-2</v>
      </c>
      <c r="F260">
        <v>-6.9934575056422602E-2</v>
      </c>
      <c r="G260">
        <v>0.105113945173958</v>
      </c>
      <c r="H260">
        <v>-2.8546117827026201E-3</v>
      </c>
      <c r="I260">
        <v>9.1509679437615996E-2</v>
      </c>
      <c r="J260">
        <v>-7.0094122313748397E-2</v>
      </c>
      <c r="K260">
        <v>-6.2554416953595995E-2</v>
      </c>
      <c r="L260">
        <v>-0.188888061942345</v>
      </c>
      <c r="M260">
        <v>-0.32771637983539498</v>
      </c>
      <c r="N260">
        <v>-0.29414143489004602</v>
      </c>
      <c r="O260">
        <v>-0.16205659024934399</v>
      </c>
      <c r="P260">
        <v>-0.30823897131371902</v>
      </c>
      <c r="Q260">
        <v>-0.35308408797563101</v>
      </c>
      <c r="R260">
        <v>-0.195347198541693</v>
      </c>
      <c r="S260">
        <v>-0.228049774671682</v>
      </c>
      <c r="T260">
        <v>-0.20438281515395801</v>
      </c>
      <c r="U260">
        <v>-9.0138552588481399E-2</v>
      </c>
      <c r="V260">
        <v>0.43989722137800902</v>
      </c>
      <c r="W260">
        <v>0.181676806091433</v>
      </c>
      <c r="X260">
        <v>0.14883095921443501</v>
      </c>
      <c r="Y260">
        <v>0.57795501356069501</v>
      </c>
      <c r="Z260">
        <v>0.67735161247444897</v>
      </c>
      <c r="AA260">
        <v>0.31096197207627702</v>
      </c>
      <c r="AB260">
        <v>0.61311651548065005</v>
      </c>
      <c r="AC260">
        <v>0.46565370089361502</v>
      </c>
      <c r="AD260">
        <v>0.84434237002861601</v>
      </c>
      <c r="AE260">
        <v>-9.2059608408753102E-2</v>
      </c>
      <c r="AF260">
        <v>-9.2809629779994102E-2</v>
      </c>
      <c r="AG260">
        <v>-9.1392404138666894E-2</v>
      </c>
      <c r="AH260">
        <v>-0.26929928719270302</v>
      </c>
      <c r="AI260">
        <v>-0.28125386390628099</v>
      </c>
      <c r="AJ260">
        <v>-0.255475341050316</v>
      </c>
      <c r="AK260">
        <v>-0.35775310356863999</v>
      </c>
      <c r="AL260">
        <v>-0.36134564445572998</v>
      </c>
      <c r="AM260">
        <v>-0.348353343874509</v>
      </c>
      <c r="AN260">
        <v>-0.254533791688283</v>
      </c>
      <c r="AO260">
        <v>-0.21013575198638901</v>
      </c>
      <c r="AP260">
        <v>-0.27320386730905</v>
      </c>
      <c r="AQ260">
        <v>-0.30823897131371902</v>
      </c>
      <c r="AR260">
        <v>-0.31384633597377698</v>
      </c>
      <c r="AS260">
        <v>-0.30117649381263401</v>
      </c>
      <c r="AT260">
        <v>-0.228049774671682</v>
      </c>
      <c r="AU260">
        <v>-0.24614530032603399</v>
      </c>
      <c r="AV260">
        <v>-0.20739144189624401</v>
      </c>
      <c r="AW260">
        <v>-0.27570650251936302</v>
      </c>
      <c r="AX260">
        <v>-0.28847987608743397</v>
      </c>
      <c r="AY260">
        <v>-0.26102498341329999</v>
      </c>
      <c r="AZ260">
        <v>-9.6526564153776306E-2</v>
      </c>
      <c r="BA260">
        <v>-9.6839351148263406E-2</v>
      </c>
      <c r="BB260">
        <v>-9.6142617933502303E-2</v>
      </c>
      <c r="BC260">
        <v>-0.26809262206305901</v>
      </c>
      <c r="BD260">
        <v>-0.27981162919424801</v>
      </c>
      <c r="BE260">
        <v>-0.254518461772826</v>
      </c>
      <c r="BF260">
        <v>0.24134719273340399</v>
      </c>
      <c r="BG260">
        <v>-0.18761428543026001</v>
      </c>
      <c r="BH260">
        <v>-0.11331935454584301</v>
      </c>
      <c r="BI260">
        <v>-9.6291378794164995E-2</v>
      </c>
      <c r="BJ260">
        <v>0.64082767907265203</v>
      </c>
      <c r="BK260">
        <v>0.17263140032191801</v>
      </c>
      <c r="BL260">
        <v>-0.472829300905939</v>
      </c>
      <c r="BM260">
        <v>-6.4514276966460504E-2</v>
      </c>
      <c r="BN260">
        <v>6.7848283750759394E-2</v>
      </c>
      <c r="BO260">
        <v>0.13160530512315199</v>
      </c>
      <c r="BP260">
        <v>0.23830130027425001</v>
      </c>
      <c r="BQ260">
        <v>0.73180608945405601</v>
      </c>
      <c r="BR260">
        <v>0.48287099462292898</v>
      </c>
      <c r="BS260">
        <v>-8.2303427715847297E-2</v>
      </c>
      <c r="BT260">
        <v>-0.28715955333353299</v>
      </c>
      <c r="BU260">
        <v>-3.2571861888791402E-2</v>
      </c>
      <c r="BV260">
        <v>0.53587339319989202</v>
      </c>
      <c r="BW260">
        <v>-0.21307320459255499</v>
      </c>
      <c r="BX260">
        <v>-0.18065683869476601</v>
      </c>
      <c r="BY260">
        <v>-0.17584712197761901</v>
      </c>
      <c r="BZ260">
        <v>-0.17584712199274899</v>
      </c>
      <c r="CA260">
        <v>0.163613808839222</v>
      </c>
      <c r="CB260">
        <v>9.1194815782319194E-2</v>
      </c>
      <c r="CC260">
        <v>-0.20554787323846699</v>
      </c>
      <c r="CD260">
        <v>-4.4216707925217903E-2</v>
      </c>
      <c r="CE260">
        <v>0.175593540284327</v>
      </c>
      <c r="CF260">
        <v>-0.124564837179476</v>
      </c>
      <c r="CG260">
        <v>-6.2964699957602205E-2</v>
      </c>
      <c r="CH260">
        <v>0.19967580348537001</v>
      </c>
      <c r="CI260">
        <v>-0.20115651680050201</v>
      </c>
      <c r="CJ260">
        <v>-0.20115651679931701</v>
      </c>
      <c r="CK260">
        <v>0.251368013609298</v>
      </c>
      <c r="CL260">
        <v>-0.17504320992858899</v>
      </c>
      <c r="CM260">
        <v>-0.20266976272143</v>
      </c>
      <c r="CN260">
        <v>0.214497787648948</v>
      </c>
      <c r="CO260">
        <v>6.7872587454801903E-2</v>
      </c>
      <c r="CP260">
        <v>6.7872587060037806E-2</v>
      </c>
      <c r="CQ260">
        <v>5.3765637841087802E-2</v>
      </c>
      <c r="CR260">
        <v>0.73609208291892303</v>
      </c>
      <c r="CS260">
        <v>-0.51847119865302105</v>
      </c>
      <c r="CT260">
        <v>-0.682534284333704</v>
      </c>
      <c r="CU260">
        <v>-0.71178635860963302</v>
      </c>
      <c r="CV260">
        <v>-0.72896504686665198</v>
      </c>
      <c r="CW260">
        <v>8.4791143814755596E-2</v>
      </c>
      <c r="CX260">
        <v>-5.6534813283959602E-2</v>
      </c>
      <c r="CY260">
        <v>-0.13455066379185701</v>
      </c>
      <c r="CZ260">
        <v>-6.2919514615743201E-3</v>
      </c>
      <c r="DA260">
        <v>-6.2324454865353998E-2</v>
      </c>
      <c r="DB260">
        <v>-0.64181017683784902</v>
      </c>
      <c r="DC260">
        <v>8.8095372659982504E-3</v>
      </c>
      <c r="DD260">
        <v>-0.31510699504739498</v>
      </c>
      <c r="DE260">
        <v>0.310185581567824</v>
      </c>
      <c r="DF260">
        <v>-0.244946436099238</v>
      </c>
      <c r="DG260">
        <v>-0.124420677757521</v>
      </c>
      <c r="DH260">
        <v>-9.42388490826334E-2</v>
      </c>
      <c r="DI260">
        <v>0.28382939079789299</v>
      </c>
      <c r="DJ260">
        <v>-0.146521601157795</v>
      </c>
      <c r="DK260">
        <v>1.3623060443159999E-2</v>
      </c>
      <c r="DL260">
        <v>-0.175265580912636</v>
      </c>
      <c r="DM260">
        <v>-0.17166981904400899</v>
      </c>
      <c r="DN260">
        <v>-0.12548882823625701</v>
      </c>
      <c r="DO260">
        <v>-0.29279617294497201</v>
      </c>
      <c r="DP260">
        <v>-0.30756279180252999</v>
      </c>
      <c r="DQ260">
        <v>-0.25457950493967402</v>
      </c>
      <c r="DR260">
        <v>-0.25320137879904803</v>
      </c>
      <c r="DS260">
        <v>-0.24166768379977999</v>
      </c>
      <c r="DT260">
        <v>-0.33936291087765802</v>
      </c>
      <c r="DU260">
        <v>-1.42313071227344E-3</v>
      </c>
      <c r="DV260">
        <v>-0.331714898621771</v>
      </c>
      <c r="DW260">
        <v>-0.226170637303415</v>
      </c>
      <c r="DX260">
        <v>-0.19181169670592199</v>
      </c>
      <c r="DY260">
        <v>-0.450548389958561</v>
      </c>
      <c r="DZ260">
        <v>-0.130732512982393</v>
      </c>
      <c r="EA260">
        <v>0.12038828401950299</v>
      </c>
      <c r="EB260">
        <v>-0.40697611148893098</v>
      </c>
      <c r="EC260">
        <v>-0.40966811374457601</v>
      </c>
      <c r="ED260">
        <v>-0.42763481022035099</v>
      </c>
      <c r="EE260">
        <v>-0.46728628418528101</v>
      </c>
      <c r="EF260">
        <v>-0.48633261323423899</v>
      </c>
      <c r="EG260">
        <v>-0.188562601391986</v>
      </c>
      <c r="EH260">
        <v>-0.35266597383151799</v>
      </c>
      <c r="EI260">
        <v>-7.9898032866906096E-2</v>
      </c>
      <c r="EJ260">
        <v>-2.6088359404986099E-2</v>
      </c>
      <c r="EK260">
        <v>0.80036189688763704</v>
      </c>
      <c r="EL260">
        <v>0.54957915374520006</v>
      </c>
      <c r="EM260">
        <v>0.35378105223254402</v>
      </c>
      <c r="EN260">
        <v>0.42941575970426699</v>
      </c>
      <c r="EO260">
        <v>0.77710391235454002</v>
      </c>
      <c r="EP260">
        <v>0.18961674637895101</v>
      </c>
      <c r="EQ260">
        <v>0.17814771076705199</v>
      </c>
      <c r="ER260">
        <v>0.18323611954518401</v>
      </c>
      <c r="ES260">
        <v>0.63877394500139495</v>
      </c>
      <c r="ET260">
        <v>0.72980487656911897</v>
      </c>
      <c r="EU260">
        <v>0.69096652524957303</v>
      </c>
      <c r="EV260">
        <v>0.74243255438203004</v>
      </c>
      <c r="EW260">
        <v>0.72351811291748902</v>
      </c>
      <c r="EX260">
        <v>0.61902697330525502</v>
      </c>
      <c r="EY260">
        <v>0.52783239057531495</v>
      </c>
      <c r="EZ260">
        <v>0.62964680536169804</v>
      </c>
      <c r="FA260">
        <v>0.664714481384172</v>
      </c>
      <c r="FB260">
        <v>6.7464252212667497E-2</v>
      </c>
      <c r="FC260">
        <v>0.31623082251592799</v>
      </c>
      <c r="FD260">
        <v>0.47247692420834603</v>
      </c>
      <c r="FE260">
        <v>5.7458944600255801E-2</v>
      </c>
      <c r="FF260">
        <v>-0.232418786317582</v>
      </c>
      <c r="FG260">
        <v>-5.5469726523516498E-2</v>
      </c>
      <c r="FH260">
        <v>0.88021492600015905</v>
      </c>
      <c r="FI260">
        <v>0.79171397770577701</v>
      </c>
      <c r="FJ260">
        <v>0.50870501979227101</v>
      </c>
      <c r="FK260">
        <v>0.456125696461812</v>
      </c>
      <c r="FL260">
        <v>0.78512829074216794</v>
      </c>
      <c r="FM260">
        <v>0.30963066166901798</v>
      </c>
      <c r="FN260">
        <v>0.29134683271408501</v>
      </c>
      <c r="FO260">
        <v>0.29925011626264503</v>
      </c>
      <c r="FP260">
        <v>0.75224138544540797</v>
      </c>
      <c r="FQ260">
        <v>0.75642986511356503</v>
      </c>
      <c r="FR260">
        <v>0.79916874988198905</v>
      </c>
      <c r="FS260">
        <v>0.79192293133980296</v>
      </c>
      <c r="FT260">
        <v>0.75480101335546401</v>
      </c>
      <c r="FU260">
        <v>0.65270947384246503</v>
      </c>
      <c r="FV260">
        <v>0.60036885559089304</v>
      </c>
      <c r="FW260">
        <v>0.74858439608300797</v>
      </c>
      <c r="FX260">
        <v>0.76202087628395598</v>
      </c>
      <c r="FY260">
        <v>0.15190737835468099</v>
      </c>
      <c r="FZ260">
        <v>0.66607172234117196</v>
      </c>
      <c r="GA260">
        <v>0.60701058481034498</v>
      </c>
      <c r="GB260">
        <v>8.2474601584508998E-3</v>
      </c>
      <c r="GC260">
        <v>-0.347593086703953</v>
      </c>
      <c r="GD260">
        <v>-7.8966762393553894E-2</v>
      </c>
      <c r="GE260">
        <v>0.92250560003829496</v>
      </c>
      <c r="GF260">
        <v>0.81997640469341104</v>
      </c>
      <c r="GG260">
        <v>0.59725328142054701</v>
      </c>
      <c r="GH260">
        <v>0.45405148811504298</v>
      </c>
      <c r="GI260">
        <v>0.82142059109142895</v>
      </c>
      <c r="GJ260">
        <v>0.40386997436372002</v>
      </c>
      <c r="GK260">
        <v>0.388692985234939</v>
      </c>
      <c r="GL260">
        <v>0.39530009060266103</v>
      </c>
      <c r="GM260">
        <v>0.80950236292072197</v>
      </c>
      <c r="GN260">
        <v>0.81006607815595999</v>
      </c>
      <c r="GO260">
        <v>0.83117177703899103</v>
      </c>
      <c r="GP260">
        <v>0.81482778683885604</v>
      </c>
      <c r="GQ260">
        <v>0.81254693977403403</v>
      </c>
      <c r="GR260">
        <v>0.72611970305903395</v>
      </c>
      <c r="GS260">
        <v>0.74285840943560399</v>
      </c>
      <c r="GT260">
        <v>0.76963976719742</v>
      </c>
      <c r="GU260">
        <v>0.80200379378312103</v>
      </c>
      <c r="GV260">
        <v>0.21474780022862999</v>
      </c>
      <c r="GW260">
        <v>0.75515184158643001</v>
      </c>
      <c r="GX260">
        <v>0.72558493942181002</v>
      </c>
      <c r="GY260">
        <v>5.99502604050135E-2</v>
      </c>
      <c r="GZ260">
        <v>-0.40111631830934902</v>
      </c>
      <c r="HA260">
        <v>-0.108986757875411</v>
      </c>
      <c r="HB260">
        <v>0.93996483213970605</v>
      </c>
      <c r="HC260">
        <v>0.87939383678710303</v>
      </c>
      <c r="HD260">
        <v>0.69667008120544305</v>
      </c>
      <c r="HE260">
        <v>0.558018525660822</v>
      </c>
      <c r="HF260">
        <v>0.85379085786832198</v>
      </c>
      <c r="HG260">
        <v>0.43627229919888599</v>
      </c>
      <c r="HH260">
        <v>0.42563417496822298</v>
      </c>
      <c r="HI260">
        <v>0.43030047197647597</v>
      </c>
      <c r="HJ260">
        <v>0.84754055673176099</v>
      </c>
      <c r="HK260">
        <v>0.85274299176395196</v>
      </c>
      <c r="HL260">
        <v>0.85799918518836704</v>
      </c>
      <c r="HM260">
        <v>0.84910663836162303</v>
      </c>
      <c r="HN260">
        <v>0.84388404738150102</v>
      </c>
      <c r="HO260">
        <v>0.78297885414405499</v>
      </c>
      <c r="HP260">
        <v>0.78660444397767204</v>
      </c>
      <c r="HQ260">
        <v>0.79675222877618201</v>
      </c>
      <c r="HR260">
        <v>0.831575518163435</v>
      </c>
      <c r="HS260">
        <v>0.38083400216573599</v>
      </c>
      <c r="HT260">
        <v>0.78945658394067597</v>
      </c>
      <c r="HU260">
        <v>0.798004750976262</v>
      </c>
      <c r="HV260">
        <v>7.9744496410535104E-2</v>
      </c>
      <c r="HW260">
        <v>-0.47969280917326701</v>
      </c>
      <c r="HX260">
        <v>-0.132313770271278</v>
      </c>
      <c r="HY260">
        <v>0.96567392773720095</v>
      </c>
      <c r="HZ260">
        <v>0.94230492860201898</v>
      </c>
      <c r="IA260">
        <v>0.81345620455765699</v>
      </c>
      <c r="IB260">
        <v>0.66706009497680496</v>
      </c>
      <c r="IC260">
        <v>0.92116539517874396</v>
      </c>
      <c r="ID260">
        <v>0.54648674734457203</v>
      </c>
      <c r="IE260">
        <v>0.53479631684905504</v>
      </c>
      <c r="IF260">
        <v>0.53987953374324904</v>
      </c>
      <c r="IG260">
        <v>0.91358211576369297</v>
      </c>
      <c r="IH260">
        <v>0.91892504570017297</v>
      </c>
      <c r="II260">
        <v>0.926215778451002</v>
      </c>
      <c r="IJ260">
        <v>0.91782287468159995</v>
      </c>
      <c r="IK260">
        <v>0.91385463302532199</v>
      </c>
      <c r="IL260">
        <v>0.86407816784962899</v>
      </c>
      <c r="IM260">
        <v>0.86336084881819397</v>
      </c>
      <c r="IN260">
        <v>0.89113899473681601</v>
      </c>
      <c r="IO260">
        <v>0.90918835853872504</v>
      </c>
      <c r="IP260">
        <v>0.549826504108613</v>
      </c>
      <c r="IQ260">
        <v>0.873049264419405</v>
      </c>
      <c r="IR260">
        <v>0.86541385508400503</v>
      </c>
      <c r="IS260">
        <v>0.29992722378293402</v>
      </c>
      <c r="IT260">
        <v>-0.53941953766592099</v>
      </c>
      <c r="IU260">
        <v>-5.3084566346537201E-2</v>
      </c>
      <c r="IV260">
        <v>0.99091058889415595</v>
      </c>
      <c r="IW260">
        <v>0.95483771589066202</v>
      </c>
      <c r="IX260">
        <v>0.871436068099534</v>
      </c>
      <c r="IY260">
        <v>0.72786215889803896</v>
      </c>
      <c r="IZ260">
        <v>1</v>
      </c>
      <c r="JA260">
        <v>0.594665078143923</v>
      </c>
      <c r="JB260">
        <v>0.57842127207690097</v>
      </c>
      <c r="JC260">
        <v>0.58503432989162796</v>
      </c>
      <c r="JD260">
        <v>0.98965552947392899</v>
      </c>
      <c r="JE260">
        <v>0.99770793199034102</v>
      </c>
      <c r="JF260">
        <v>0.99755571836111501</v>
      </c>
      <c r="JG260">
        <v>0.99750091799237695</v>
      </c>
      <c r="JH260">
        <v>0.99626188251241998</v>
      </c>
      <c r="JI260">
        <v>0.97945993155622901</v>
      </c>
      <c r="JJ260">
        <v>0.94881077740878095</v>
      </c>
      <c r="JK260">
        <v>0.95609439002344598</v>
      </c>
      <c r="JL260">
        <v>0.973708982744519</v>
      </c>
      <c r="JM260">
        <v>0.54040987958350695</v>
      </c>
      <c r="JN260">
        <v>0.98434707811208699</v>
      </c>
      <c r="JO260">
        <v>0.90003048482439896</v>
      </c>
      <c r="JP260">
        <v>0.41781908483992602</v>
      </c>
      <c r="JQ260">
        <v>0.21184652244878499</v>
      </c>
      <c r="JR260">
        <v>-5.7010310245879797E-2</v>
      </c>
      <c r="JS260">
        <v>-6.4786556063333497E-3</v>
      </c>
      <c r="JT260">
        <v>-1.47383127759279E-2</v>
      </c>
      <c r="JU260">
        <v>-5.72902848579551E-2</v>
      </c>
      <c r="JV260">
        <v>-6.0795975286048604E-3</v>
      </c>
      <c r="JW260">
        <v>-1.2513112107387E-2</v>
      </c>
      <c r="JX260">
        <v>1.4273025918048099E-2</v>
      </c>
      <c r="JY260">
        <v>-4.0123747610911399E-2</v>
      </c>
      <c r="JZ260">
        <v>-6.7255042786629998E-2</v>
      </c>
      <c r="KA260">
        <v>-7.4623400019580594E-2</v>
      </c>
      <c r="KB260">
        <v>-5.7486544643616098E-2</v>
      </c>
      <c r="KC260">
        <v>-3.9808018387369601E-3</v>
      </c>
      <c r="KD260">
        <v>-1.05553993238521E-2</v>
      </c>
      <c r="KE260">
        <v>-4.9796159743516399E-3</v>
      </c>
      <c r="KF260">
        <v>-2.1061847043751199E-2</v>
      </c>
      <c r="KG260">
        <v>4.8150405204592003E-2</v>
      </c>
      <c r="KH260">
        <v>-3.29967194474673E-2</v>
      </c>
      <c r="KI260">
        <v>-6.1595486669077E-2</v>
      </c>
      <c r="KJ260">
        <v>2.88789752303036E-2</v>
      </c>
      <c r="KK260">
        <v>1.23069877300888E-2</v>
      </c>
      <c r="KL260">
        <v>-4.4066239315015403E-2</v>
      </c>
      <c r="KM260">
        <v>-3.2485863511147899E-2</v>
      </c>
      <c r="KN260">
        <v>5.5665400208836098E-2</v>
      </c>
      <c r="KO260">
        <v>-3.83803283377896E-2</v>
      </c>
      <c r="KP260">
        <v>-4.7627040919350702E-2</v>
      </c>
      <c r="KQ260">
        <v>2.68769862827167E-3</v>
      </c>
      <c r="KR260">
        <v>5.00709422921575E-2</v>
      </c>
      <c r="KS260">
        <v>5.2706637278309203E-2</v>
      </c>
      <c r="KT260">
        <v>-4.3882141969194301E-2</v>
      </c>
      <c r="KU260">
        <v>-3.1238040071361502E-2</v>
      </c>
      <c r="KV260">
        <v>-6.6656910425199695E-2</v>
      </c>
      <c r="KW260">
        <v>-4.7850559835078701E-2</v>
      </c>
    </row>
    <row r="261" spans="1:309" ht="15" customHeight="1" x14ac:dyDescent="0.25">
      <c r="A261" t="s">
        <v>259</v>
      </c>
      <c r="B261">
        <v>-6.8330292473157903E-2</v>
      </c>
      <c r="C261">
        <v>0.101251356108142</v>
      </c>
      <c r="D261">
        <v>4.4157244720275303E-2</v>
      </c>
      <c r="E261">
        <v>-3.3771656386837497E-2</v>
      </c>
      <c r="F261">
        <v>1.22304489427193E-2</v>
      </c>
      <c r="G261">
        <v>7.9904181662365903E-2</v>
      </c>
      <c r="H261">
        <v>5.8174012545322996E-3</v>
      </c>
      <c r="I261">
        <v>1.7212139645534402E-2</v>
      </c>
      <c r="J261">
        <v>3.3337740302415202E-2</v>
      </c>
      <c r="K261">
        <v>-5.9376080181570397E-3</v>
      </c>
      <c r="L261">
        <v>0.20298010101503899</v>
      </c>
      <c r="M261">
        <v>-0.126693514338902</v>
      </c>
      <c r="N261">
        <v>-0.28709545317212098</v>
      </c>
      <c r="O261">
        <v>-0.120139536120229</v>
      </c>
      <c r="P261">
        <v>-2.0658925813895699E-2</v>
      </c>
      <c r="Q261">
        <v>-0.20274423852493101</v>
      </c>
      <c r="R261">
        <v>-2.09119423582943E-2</v>
      </c>
      <c r="S261">
        <v>5.0430789761973203E-3</v>
      </c>
      <c r="T261">
        <v>-1.0834839642932101E-2</v>
      </c>
      <c r="U261">
        <v>1.46658909149127E-2</v>
      </c>
      <c r="V261">
        <v>0.22056057421643099</v>
      </c>
      <c r="W261">
        <v>0.152344202724913</v>
      </c>
      <c r="X261">
        <v>1.2013680530844799E-2</v>
      </c>
      <c r="Y261">
        <v>0.286892143310082</v>
      </c>
      <c r="Z261">
        <v>0.493326418074231</v>
      </c>
      <c r="AA261">
        <v>0.10615724419917801</v>
      </c>
      <c r="AB261">
        <v>0.32016793807157101</v>
      </c>
      <c r="AC261">
        <v>0.26304626321108998</v>
      </c>
      <c r="AD261">
        <v>0.49343613157270699</v>
      </c>
      <c r="AE261">
        <v>3.0121908208576201E-2</v>
      </c>
      <c r="AF261">
        <v>3.0851307579573699E-2</v>
      </c>
      <c r="AG261">
        <v>2.9490939005427302E-2</v>
      </c>
      <c r="AH261">
        <v>-1.1308388650173201E-2</v>
      </c>
      <c r="AI261">
        <v>-2.1731478816516599E-2</v>
      </c>
      <c r="AJ261" s="1">
        <v>-4.5315292489080701E-5</v>
      </c>
      <c r="AK261">
        <v>-0.14251542353882299</v>
      </c>
      <c r="AL261">
        <v>-0.11403534233862</v>
      </c>
      <c r="AM261">
        <v>-0.17073574613709699</v>
      </c>
      <c r="AN261">
        <v>-0.13692494302146299</v>
      </c>
      <c r="AO261">
        <v>-0.12672472053360401</v>
      </c>
      <c r="AP261">
        <v>-0.140663356498372</v>
      </c>
      <c r="AQ261">
        <v>-2.0658925813895699E-2</v>
      </c>
      <c r="AR261">
        <v>-2.9528336078310301E-2</v>
      </c>
      <c r="AS261">
        <v>-1.10614779482874E-2</v>
      </c>
      <c r="AT261">
        <v>5.0430789761973203E-3</v>
      </c>
      <c r="AU261">
        <v>-8.4776445636372301E-3</v>
      </c>
      <c r="AV261">
        <v>1.9548318988017399E-2</v>
      </c>
      <c r="AW261">
        <v>-2.1825120895444802E-2</v>
      </c>
      <c r="AX261">
        <v>-3.43504373020131E-2</v>
      </c>
      <c r="AY261">
        <v>-8.3137400292294401E-3</v>
      </c>
      <c r="AZ261">
        <v>2.4536610633495801E-2</v>
      </c>
      <c r="BA261">
        <v>2.6599983985125999E-2</v>
      </c>
      <c r="BB261">
        <v>2.2558314482766201E-2</v>
      </c>
      <c r="BC261">
        <v>-7.1130803255287601E-3</v>
      </c>
      <c r="BD261">
        <v>-1.8371878125663401E-2</v>
      </c>
      <c r="BE261">
        <v>5.0302951038016502E-3</v>
      </c>
      <c r="BF261">
        <v>0.40710388348076798</v>
      </c>
      <c r="BG261">
        <v>-8.3666006914258101E-2</v>
      </c>
      <c r="BH261">
        <v>0.22611722449653701</v>
      </c>
      <c r="BI261">
        <v>0.20471878584015901</v>
      </c>
      <c r="BJ261">
        <v>0.49987149650982698</v>
      </c>
      <c r="BK261">
        <v>0.34373901536100998</v>
      </c>
      <c r="BL261">
        <v>-0.26543171216570199</v>
      </c>
      <c r="BM261">
        <v>0.133998192090724</v>
      </c>
      <c r="BN261">
        <v>0.35698987998689602</v>
      </c>
      <c r="BO261">
        <v>0.25074359708101002</v>
      </c>
      <c r="BP261">
        <v>0.40662072405431199</v>
      </c>
      <c r="BQ261">
        <v>0.45412585217339502</v>
      </c>
      <c r="BR261">
        <v>0.55529502494276595</v>
      </c>
      <c r="BS261">
        <v>0.154581008225881</v>
      </c>
      <c r="BT261">
        <v>-0.18406934808616399</v>
      </c>
      <c r="BU261">
        <v>0.29834083550517698</v>
      </c>
      <c r="BV261">
        <v>0.34778433372380702</v>
      </c>
      <c r="BW261">
        <v>-0.24774378416177101</v>
      </c>
      <c r="BX261">
        <v>-0.23171217010316</v>
      </c>
      <c r="BY261">
        <v>-0.22399614641301399</v>
      </c>
      <c r="BZ261">
        <v>-0.22399614641686699</v>
      </c>
      <c r="CA261">
        <v>0.14829142576151799</v>
      </c>
      <c r="CB261">
        <v>0.124952048591484</v>
      </c>
      <c r="CC261">
        <v>-0.25742106201758402</v>
      </c>
      <c r="CD261">
        <v>-2.31673855838689E-2</v>
      </c>
      <c r="CE261">
        <v>9.1431272112910703E-2</v>
      </c>
      <c r="CF261">
        <v>7.1268337633044701E-2</v>
      </c>
      <c r="CG261">
        <v>1.8234105811941102E-2</v>
      </c>
      <c r="CH261">
        <v>0.36351804683893701</v>
      </c>
      <c r="CI261">
        <v>-0.29147564259473802</v>
      </c>
      <c r="CJ261">
        <v>-0.29147564259514402</v>
      </c>
      <c r="CK261">
        <v>0.245352011346232</v>
      </c>
      <c r="CL261">
        <v>-0.27125828613208702</v>
      </c>
      <c r="CM261">
        <v>-0.28108164766712301</v>
      </c>
      <c r="CN261">
        <v>0.13875068944389399</v>
      </c>
      <c r="CO261">
        <v>1.8725029645418698E-2</v>
      </c>
      <c r="CP261">
        <v>1.8725029493387502E-2</v>
      </c>
      <c r="CQ261">
        <v>6.8341670018515405E-2</v>
      </c>
      <c r="CR261">
        <v>0.39633182128831002</v>
      </c>
      <c r="CS261">
        <v>-0.47682064840245802</v>
      </c>
      <c r="CT261">
        <v>-0.53163275349241501</v>
      </c>
      <c r="CU261">
        <v>-0.53189629918024295</v>
      </c>
      <c r="CV261">
        <v>-0.55449655132045905</v>
      </c>
      <c r="CW261">
        <v>-0.18407773217855</v>
      </c>
      <c r="CX261">
        <v>0.14939257941514</v>
      </c>
      <c r="CY261">
        <v>-0.38613301738255801</v>
      </c>
      <c r="CZ261">
        <v>-9.6187152189085495E-2</v>
      </c>
      <c r="DA261">
        <v>-0.21258435517464799</v>
      </c>
      <c r="DB261">
        <v>-0.486199015926292</v>
      </c>
      <c r="DC261">
        <v>-1.6390377139357201E-2</v>
      </c>
      <c r="DD261">
        <v>-4.0783644390882202E-2</v>
      </c>
      <c r="DE261">
        <v>0.15907549011858299</v>
      </c>
      <c r="DF261">
        <v>8.4973002448858997E-2</v>
      </c>
      <c r="DG261">
        <v>-0.26163963669923201</v>
      </c>
      <c r="DH261">
        <v>-0.20897630992011701</v>
      </c>
      <c r="DI261">
        <v>-5.92664034956389E-2</v>
      </c>
      <c r="DJ261">
        <v>-0.33966513344533</v>
      </c>
      <c r="DK261">
        <v>-0.23116396843687101</v>
      </c>
      <c r="DL261">
        <v>3.4434824552006797E-2</v>
      </c>
      <c r="DM261">
        <v>0.28205882630144702</v>
      </c>
      <c r="DN261">
        <v>-8.9658694207212897E-2</v>
      </c>
      <c r="DO261">
        <v>-0.36054067645864502</v>
      </c>
      <c r="DP261">
        <v>-9.1737061085537294E-2</v>
      </c>
      <c r="DQ261">
        <v>-0.183285294165493</v>
      </c>
      <c r="DR261">
        <v>-0.167765582883486</v>
      </c>
      <c r="DS261">
        <v>-0.130245764342305</v>
      </c>
      <c r="DT261">
        <v>-0.269874379373926</v>
      </c>
      <c r="DU261">
        <v>7.8819710242149094E-2</v>
      </c>
      <c r="DV261">
        <v>5.6002491423099099E-2</v>
      </c>
      <c r="DW261">
        <v>-6.9594951136997998E-2</v>
      </c>
      <c r="DX261">
        <v>-9.5983576506524296E-2</v>
      </c>
      <c r="DY261">
        <v>-0.333678832173669</v>
      </c>
      <c r="DZ261">
        <v>8.6316918583264901E-3</v>
      </c>
      <c r="EA261">
        <v>0.13212846759837801</v>
      </c>
      <c r="EB261">
        <v>-0.25759872846555898</v>
      </c>
      <c r="EC261">
        <v>-0.19646934623957199</v>
      </c>
      <c r="ED261">
        <v>-0.42744410934423399</v>
      </c>
      <c r="EE261">
        <v>-0.23031301533142901</v>
      </c>
      <c r="EF261">
        <v>-0.23511244130953099</v>
      </c>
      <c r="EG261">
        <v>-0.30582481592380201</v>
      </c>
      <c r="EH261">
        <v>-0.22729966998704501</v>
      </c>
      <c r="EI261">
        <v>-8.3077197842342396E-2</v>
      </c>
      <c r="EJ261">
        <v>-1.79496096954322E-2</v>
      </c>
      <c r="EK261">
        <v>0.42916815546096498</v>
      </c>
      <c r="EL261">
        <v>0.33719141201248298</v>
      </c>
      <c r="EM261">
        <v>0.131122959619702</v>
      </c>
      <c r="EN261">
        <v>0.184033945648924</v>
      </c>
      <c r="EO261">
        <v>0.37614723542346801</v>
      </c>
      <c r="EP261">
        <v>0.18788902507981101</v>
      </c>
      <c r="EQ261">
        <v>0.18373424162625501</v>
      </c>
      <c r="ER261">
        <v>0.185940991719172</v>
      </c>
      <c r="ES261">
        <v>0.30276628863384902</v>
      </c>
      <c r="ET261">
        <v>0.33087891543318099</v>
      </c>
      <c r="EU261">
        <v>0.34259844452663901</v>
      </c>
      <c r="EV261">
        <v>0.38192630258871502</v>
      </c>
      <c r="EW261">
        <v>0.352518371512832</v>
      </c>
      <c r="EX261">
        <v>0.28774282069229801</v>
      </c>
      <c r="EY261">
        <v>0.25972605672209997</v>
      </c>
      <c r="EZ261">
        <v>0.29543215512416399</v>
      </c>
      <c r="FA261">
        <v>0.29409674607446401</v>
      </c>
      <c r="FB261">
        <v>2.7481911734752999E-2</v>
      </c>
      <c r="FC261">
        <v>0.191290503294056</v>
      </c>
      <c r="FD261">
        <v>0.23969295369123</v>
      </c>
      <c r="FE261">
        <v>-4.0507116327944202E-2</v>
      </c>
      <c r="FF261">
        <v>-0.23602067486512401</v>
      </c>
      <c r="FG261">
        <v>7.5002820216370399E-3</v>
      </c>
      <c r="FH261">
        <v>0.47092593997042898</v>
      </c>
      <c r="FI261">
        <v>0.50111672204755697</v>
      </c>
      <c r="FJ261">
        <v>0.24026177968085499</v>
      </c>
      <c r="FK261">
        <v>0.25314475930194802</v>
      </c>
      <c r="FL261">
        <v>0.37909633303417001</v>
      </c>
      <c r="FM261">
        <v>0.34216441774173101</v>
      </c>
      <c r="FN261">
        <v>0.32496883290114598</v>
      </c>
      <c r="FO261">
        <v>0.33252207068955503</v>
      </c>
      <c r="FP261">
        <v>0.37234741503969498</v>
      </c>
      <c r="FQ261">
        <v>0.347222120364234</v>
      </c>
      <c r="FR261">
        <v>0.39224426138298901</v>
      </c>
      <c r="FS261">
        <v>0.39680306585703601</v>
      </c>
      <c r="FT261">
        <v>0.36861816344087101</v>
      </c>
      <c r="FU261">
        <v>0.30174206606416198</v>
      </c>
      <c r="FV261">
        <v>0.32112700120770898</v>
      </c>
      <c r="FW261">
        <v>0.36639624900689199</v>
      </c>
      <c r="FX261">
        <v>0.34683536023058797</v>
      </c>
      <c r="FY261">
        <v>6.2388255496571399E-2</v>
      </c>
      <c r="FZ261">
        <v>0.30654396331217898</v>
      </c>
      <c r="GA261">
        <v>0.35201746129283001</v>
      </c>
      <c r="GB261">
        <v>-0.10064911641209601</v>
      </c>
      <c r="GC261">
        <v>-0.32502786151958402</v>
      </c>
      <c r="GD261">
        <v>1.8663075099090601E-2</v>
      </c>
      <c r="GE261">
        <v>0.49250306874066102</v>
      </c>
      <c r="GF261">
        <v>0.54611367773062702</v>
      </c>
      <c r="GG261">
        <v>0.30014599737712999</v>
      </c>
      <c r="GH261">
        <v>0.26601915828454398</v>
      </c>
      <c r="GI261">
        <v>0.402751536771497</v>
      </c>
      <c r="GJ261">
        <v>0.48525838151165401</v>
      </c>
      <c r="GK261">
        <v>0.476288659600135</v>
      </c>
      <c r="GL261">
        <v>0.48058704527875401</v>
      </c>
      <c r="GM261">
        <v>0.40283147883599202</v>
      </c>
      <c r="GN261">
        <v>0.38062317358265901</v>
      </c>
      <c r="GO261">
        <v>0.41079048753254899</v>
      </c>
      <c r="GP261">
        <v>0.40355903922806102</v>
      </c>
      <c r="GQ261">
        <v>0.41263362785156898</v>
      </c>
      <c r="GR261">
        <v>0.35319096338955203</v>
      </c>
      <c r="GS261">
        <v>0.38542986506465099</v>
      </c>
      <c r="GT261">
        <v>0.36728432580335402</v>
      </c>
      <c r="GU261">
        <v>0.37128704460564999</v>
      </c>
      <c r="GV261">
        <v>0.100757915282573</v>
      </c>
      <c r="GW261">
        <v>0.34992513385170299</v>
      </c>
      <c r="GX261">
        <v>0.43754845473010101</v>
      </c>
      <c r="GY261">
        <v>-0.115247251578714</v>
      </c>
      <c r="GZ261">
        <v>-0.352604206447937</v>
      </c>
      <c r="HA261">
        <v>-3.1782656382882599E-3</v>
      </c>
      <c r="HB261">
        <v>0.49958222071333702</v>
      </c>
      <c r="HC261">
        <v>0.57334296992975198</v>
      </c>
      <c r="HD261">
        <v>0.35459800111789402</v>
      </c>
      <c r="HE261">
        <v>0.35992419897276701</v>
      </c>
      <c r="HF261">
        <v>0.42386077182481702</v>
      </c>
      <c r="HG261">
        <v>0.57741893570406599</v>
      </c>
      <c r="HH261">
        <v>0.57792760854091096</v>
      </c>
      <c r="HI261">
        <v>0.578362111938583</v>
      </c>
      <c r="HJ261">
        <v>0.42576664138027598</v>
      </c>
      <c r="HK261">
        <v>0.40759026413629801</v>
      </c>
      <c r="HL261">
        <v>0.42562642358212299</v>
      </c>
      <c r="HM261">
        <v>0.424421549976773</v>
      </c>
      <c r="HN261">
        <v>0.43481638256715799</v>
      </c>
      <c r="HO261">
        <v>0.393806087448488</v>
      </c>
      <c r="HP261">
        <v>0.416412630967117</v>
      </c>
      <c r="HQ261">
        <v>0.380134449379746</v>
      </c>
      <c r="HR261">
        <v>0.38787230651305898</v>
      </c>
      <c r="HS261">
        <v>0.19344253521565799</v>
      </c>
      <c r="HT261">
        <v>0.367469753388669</v>
      </c>
      <c r="HU261">
        <v>0.455101524291947</v>
      </c>
      <c r="HV261">
        <v>-0.165734093745352</v>
      </c>
      <c r="HW261">
        <v>-0.42560138189315999</v>
      </c>
      <c r="HX261">
        <v>-6.1742189000205401E-2</v>
      </c>
      <c r="HY261">
        <v>0.52640551882333897</v>
      </c>
      <c r="HZ261">
        <v>0.62356233420395102</v>
      </c>
      <c r="IA261">
        <v>0.42336473040043399</v>
      </c>
      <c r="IB261">
        <v>0.47320960116750099</v>
      </c>
      <c r="IC261">
        <v>0.47981154828050099</v>
      </c>
      <c r="ID261">
        <v>0.73417770292176199</v>
      </c>
      <c r="IE261">
        <v>0.737855563177647</v>
      </c>
      <c r="IF261">
        <v>0.73702525449941503</v>
      </c>
      <c r="IG261">
        <v>0.48441023908053199</v>
      </c>
      <c r="IH261">
        <v>0.46167539069226499</v>
      </c>
      <c r="II261">
        <v>0.47868608299466198</v>
      </c>
      <c r="IJ261">
        <v>0.480922150916404</v>
      </c>
      <c r="IK261">
        <v>0.494639374123297</v>
      </c>
      <c r="IL261">
        <v>0.46366502451119701</v>
      </c>
      <c r="IM261">
        <v>0.48226564478768502</v>
      </c>
      <c r="IN261">
        <v>0.45090484257493302</v>
      </c>
      <c r="IO261">
        <v>0.44393155139951601</v>
      </c>
      <c r="IP261">
        <v>0.27889686415724602</v>
      </c>
      <c r="IQ261">
        <v>0.43074981244221</v>
      </c>
      <c r="IR261">
        <v>0.50582373321906904</v>
      </c>
      <c r="IS261">
        <v>-0.11653796930809</v>
      </c>
      <c r="IT261">
        <v>-0.42045464366664598</v>
      </c>
      <c r="IU261">
        <v>-0.143595684488796</v>
      </c>
      <c r="IV261">
        <v>0.59196561344137399</v>
      </c>
      <c r="IW261">
        <v>0.64809683177368305</v>
      </c>
      <c r="IX261">
        <v>0.45296588672064603</v>
      </c>
      <c r="IY261">
        <v>0.41398294397216401</v>
      </c>
      <c r="IZ261">
        <v>0.594665078143923</v>
      </c>
      <c r="JA261">
        <v>1</v>
      </c>
      <c r="JB261">
        <v>0.99838193018523302</v>
      </c>
      <c r="JC261">
        <v>0.99940379955872405</v>
      </c>
      <c r="JD261">
        <v>0.60614661064224795</v>
      </c>
      <c r="JE261">
        <v>0.56905859852113805</v>
      </c>
      <c r="JF261">
        <v>0.57847596127408896</v>
      </c>
      <c r="JG261">
        <v>0.59299460815663296</v>
      </c>
      <c r="JH261">
        <v>0.62416162523435703</v>
      </c>
      <c r="JI261">
        <v>0.63892194592542295</v>
      </c>
      <c r="JJ261">
        <v>0.61541840479876997</v>
      </c>
      <c r="JK261">
        <v>0.53672484013002097</v>
      </c>
      <c r="JL261">
        <v>0.54428149132539605</v>
      </c>
      <c r="JM261">
        <v>0.36916683206770801</v>
      </c>
      <c r="JN261">
        <v>0.56033853043149295</v>
      </c>
      <c r="JO261">
        <v>0.55889788071229396</v>
      </c>
      <c r="JP261">
        <v>-4.95178211129505E-2</v>
      </c>
      <c r="JQ261">
        <v>0.19444579115214</v>
      </c>
      <c r="JR261">
        <v>-3.0982522054414201E-2</v>
      </c>
      <c r="JS261">
        <v>-4.8624456138672001E-2</v>
      </c>
      <c r="JT261">
        <v>-4.4161903245010702E-2</v>
      </c>
      <c r="JU261">
        <v>-6.8857966809539595E-2</v>
      </c>
      <c r="JV261">
        <v>-3.0988861240054399E-2</v>
      </c>
      <c r="JW261">
        <v>-4.2054849008267198E-2</v>
      </c>
      <c r="JX261">
        <v>-1.2723403730378799E-3</v>
      </c>
      <c r="JY261">
        <v>-4.4389456187223501E-2</v>
      </c>
      <c r="JZ261">
        <v>-8.9418783840944899E-2</v>
      </c>
      <c r="KA261">
        <v>-8.3077945721493504E-2</v>
      </c>
      <c r="KB261">
        <v>-3.1298722835313299E-2</v>
      </c>
      <c r="KC261">
        <v>-4.6721675241505702E-2</v>
      </c>
      <c r="KD261">
        <v>1.6679524792571902E-2</v>
      </c>
      <c r="KE261">
        <v>-1.8010878892590301E-2</v>
      </c>
      <c r="KF261">
        <v>-3.99000980986393E-2</v>
      </c>
      <c r="KG261">
        <v>6.0800213149756997E-2</v>
      </c>
      <c r="KH261">
        <v>-4.03396560808848E-2</v>
      </c>
      <c r="KI261">
        <v>-6.9307971031585799E-2</v>
      </c>
      <c r="KJ261">
        <v>2.2759469101032E-2</v>
      </c>
      <c r="KK261">
        <v>4.8796454451789199E-2</v>
      </c>
      <c r="KL261">
        <v>-6.3126501411359198E-2</v>
      </c>
      <c r="KM261">
        <v>-5.9372021212830202E-2</v>
      </c>
      <c r="KN261">
        <v>6.4875812714613207E-2</v>
      </c>
      <c r="KO261">
        <v>-5.0931996664330202E-2</v>
      </c>
      <c r="KP261">
        <v>-6.5755399633038697E-2</v>
      </c>
      <c r="KQ261">
        <v>5.9638251683180599E-3</v>
      </c>
      <c r="KR261">
        <v>2.86482318267915E-2</v>
      </c>
      <c r="KS261">
        <v>6.3510794032405503E-3</v>
      </c>
      <c r="KT261">
        <v>-3.4032315972297097E-2</v>
      </c>
      <c r="KU261">
        <v>-1.7900503365031101E-2</v>
      </c>
      <c r="KV261">
        <v>-5.5343787063991901E-2</v>
      </c>
      <c r="KW261">
        <v>-5.1996876693467302E-2</v>
      </c>
    </row>
    <row r="262" spans="1:309" ht="15" customHeight="1" x14ac:dyDescent="0.25">
      <c r="A262" t="s">
        <v>260</v>
      </c>
      <c r="B262">
        <v>-6.7061533348360805E-2</v>
      </c>
      <c r="C262">
        <v>9.3192125341186899E-2</v>
      </c>
      <c r="D262">
        <v>4.0417412372648398E-2</v>
      </c>
      <c r="E262">
        <v>-3.3771862354832101E-2</v>
      </c>
      <c r="F262">
        <v>1.1579310198548199E-2</v>
      </c>
      <c r="G262">
        <v>7.8081044021563406E-2</v>
      </c>
      <c r="H262">
        <v>5.5670951320304501E-3</v>
      </c>
      <c r="I262">
        <v>1.1307680901125799E-2</v>
      </c>
      <c r="J262">
        <v>2.90226746047215E-2</v>
      </c>
      <c r="K262">
        <v>-7.9165555053184108E-3</v>
      </c>
      <c r="L262">
        <v>0.21719546490487501</v>
      </c>
      <c r="M262">
        <v>-0.115239900355719</v>
      </c>
      <c r="N262">
        <v>-0.29441164298517097</v>
      </c>
      <c r="O262">
        <v>-0.112169838322495</v>
      </c>
      <c r="P262">
        <v>-8.9263083910441996E-3</v>
      </c>
      <c r="Q262">
        <v>-0.19694881362462999</v>
      </c>
      <c r="R262">
        <v>-1.7740359001051999E-2</v>
      </c>
      <c r="S262">
        <v>1.6179608196089001E-2</v>
      </c>
      <c r="T262">
        <v>-8.2924503306503194E-3</v>
      </c>
      <c r="U262">
        <v>1.56783375215238E-2</v>
      </c>
      <c r="V262">
        <v>0.213962022018167</v>
      </c>
      <c r="W262">
        <v>0.151873057898254</v>
      </c>
      <c r="X262">
        <v>8.94552229354721E-3</v>
      </c>
      <c r="Y262">
        <v>0.275892639113482</v>
      </c>
      <c r="Z262">
        <v>0.48729120990208702</v>
      </c>
      <c r="AA262">
        <v>0.103500099416401</v>
      </c>
      <c r="AB262">
        <v>0.31288762803569198</v>
      </c>
      <c r="AC262">
        <v>0.24982703962459801</v>
      </c>
      <c r="AD262">
        <v>0.48068998238449301</v>
      </c>
      <c r="AE262">
        <v>3.5984487688706199E-2</v>
      </c>
      <c r="AF262">
        <v>3.66669971130636E-2</v>
      </c>
      <c r="AG262">
        <v>3.53917321319345E-2</v>
      </c>
      <c r="AH262">
        <v>1.7450877103386699E-4</v>
      </c>
      <c r="AI262">
        <v>-1.03172869165408E-2</v>
      </c>
      <c r="AJ262">
        <v>1.1470976137040101E-2</v>
      </c>
      <c r="AK262">
        <v>-0.13118788571147</v>
      </c>
      <c r="AL262">
        <v>-0.103902729510224</v>
      </c>
      <c r="AM262">
        <v>-0.15830730732309201</v>
      </c>
      <c r="AN262">
        <v>-0.12626274778524799</v>
      </c>
      <c r="AO262">
        <v>-0.117833056147837</v>
      </c>
      <c r="AP262">
        <v>-0.129260219182944</v>
      </c>
      <c r="AQ262">
        <v>-8.9263083910441996E-3</v>
      </c>
      <c r="AR262">
        <v>-1.7912227357399699E-2</v>
      </c>
      <c r="AS262">
        <v>7.5675468925999305E-4</v>
      </c>
      <c r="AT262">
        <v>1.6179608196089001E-2</v>
      </c>
      <c r="AU262">
        <v>2.5939665078491599E-3</v>
      </c>
      <c r="AV262">
        <v>3.06955631502779E-2</v>
      </c>
      <c r="AW262">
        <v>-1.0280608170128E-2</v>
      </c>
      <c r="AX262">
        <v>-2.2880034701828301E-2</v>
      </c>
      <c r="AY262">
        <v>3.2691464025401702E-3</v>
      </c>
      <c r="AZ262">
        <v>3.0386384889042901E-2</v>
      </c>
      <c r="BA262">
        <v>3.2302388728710503E-2</v>
      </c>
      <c r="BB262">
        <v>2.8542496506576601E-2</v>
      </c>
      <c r="BC262">
        <v>4.3385141352699202E-3</v>
      </c>
      <c r="BD262">
        <v>-7.0313215723716597E-3</v>
      </c>
      <c r="BE262">
        <v>1.6560352693609299E-2</v>
      </c>
      <c r="BF262">
        <v>0.41942585567936802</v>
      </c>
      <c r="BG262">
        <v>-7.4865626616550301E-2</v>
      </c>
      <c r="BH262">
        <v>0.246912224182188</v>
      </c>
      <c r="BI262">
        <v>0.22177099855433599</v>
      </c>
      <c r="BJ262">
        <v>0.496182057906911</v>
      </c>
      <c r="BK262">
        <v>0.33908947817658702</v>
      </c>
      <c r="BL262">
        <v>-0.25502867994761902</v>
      </c>
      <c r="BM262">
        <v>0.14082553745796</v>
      </c>
      <c r="BN262">
        <v>0.37104535046572301</v>
      </c>
      <c r="BO262">
        <v>0.26248584851904799</v>
      </c>
      <c r="BP262">
        <v>0.41896665903438801</v>
      </c>
      <c r="BQ262">
        <v>0.44474450391350401</v>
      </c>
      <c r="BR262">
        <v>0.55970598221305601</v>
      </c>
      <c r="BS262">
        <v>0.17277197428765201</v>
      </c>
      <c r="BT262">
        <v>-0.17312191315804601</v>
      </c>
      <c r="BU262">
        <v>0.30141962063544198</v>
      </c>
      <c r="BV262">
        <v>0.33520367052311201</v>
      </c>
      <c r="BW262">
        <v>-0.25706641155181498</v>
      </c>
      <c r="BX262">
        <v>-0.240400722620118</v>
      </c>
      <c r="BY262">
        <v>-0.23305955168902201</v>
      </c>
      <c r="BZ262">
        <v>-0.233059551692189</v>
      </c>
      <c r="CA262">
        <v>0.14367831071534101</v>
      </c>
      <c r="CB262">
        <v>0.123011883301748</v>
      </c>
      <c r="CC262">
        <v>-0.26753311197061502</v>
      </c>
      <c r="CD262">
        <v>-1.9217748788798499E-2</v>
      </c>
      <c r="CE262">
        <v>8.4046940504288598E-2</v>
      </c>
      <c r="CF262">
        <v>7.6105975905168197E-2</v>
      </c>
      <c r="CG262">
        <v>2.5693718621620999E-2</v>
      </c>
      <c r="CH262">
        <v>0.367794321727065</v>
      </c>
      <c r="CI262">
        <v>-0.30053630120889302</v>
      </c>
      <c r="CJ262">
        <v>-0.300536301209267</v>
      </c>
      <c r="CK262">
        <v>0.24358312941091601</v>
      </c>
      <c r="CL262">
        <v>-0.278933192612697</v>
      </c>
      <c r="CM262">
        <v>-0.28786236219368699</v>
      </c>
      <c r="CN262">
        <v>0.13142834858944399</v>
      </c>
      <c r="CO262">
        <v>2.0086437398797501E-2</v>
      </c>
      <c r="CP262">
        <v>2.0086437257885201E-2</v>
      </c>
      <c r="CQ262">
        <v>6.9677877934332499E-2</v>
      </c>
      <c r="CR262">
        <v>0.380511997168265</v>
      </c>
      <c r="CS262">
        <v>-0.48174284932282402</v>
      </c>
      <c r="CT262">
        <v>-0.53259932057030401</v>
      </c>
      <c r="CU262">
        <v>-0.53223234798269003</v>
      </c>
      <c r="CV262">
        <v>-0.55447138723290101</v>
      </c>
      <c r="CW262">
        <v>-0.17766706770162899</v>
      </c>
      <c r="CX262">
        <v>0.15541680380151299</v>
      </c>
      <c r="CY262">
        <v>-0.380646218644907</v>
      </c>
      <c r="CZ262">
        <v>-0.104691586846134</v>
      </c>
      <c r="DA262">
        <v>-0.22078171903885599</v>
      </c>
      <c r="DB262">
        <v>-0.48433456890506199</v>
      </c>
      <c r="DC262">
        <v>-2.3076698484976201E-2</v>
      </c>
      <c r="DD262">
        <v>-3.5908320906620203E-2</v>
      </c>
      <c r="DE262">
        <v>0.151226009701275</v>
      </c>
      <c r="DF262">
        <v>7.6205043605308595E-2</v>
      </c>
      <c r="DG262">
        <v>-0.25624853139100201</v>
      </c>
      <c r="DH262">
        <v>-0.22256895365892901</v>
      </c>
      <c r="DI262">
        <v>-7.0707100315752905E-2</v>
      </c>
      <c r="DJ262">
        <v>-0.34421936042594897</v>
      </c>
      <c r="DK262">
        <v>-0.25088050822009</v>
      </c>
      <c r="DL262">
        <v>3.4531189808178799E-2</v>
      </c>
      <c r="DM262">
        <v>0.29666238016947399</v>
      </c>
      <c r="DN262">
        <v>-7.9779146192070605E-2</v>
      </c>
      <c r="DO262">
        <v>-0.35714703167511602</v>
      </c>
      <c r="DP262">
        <v>-8.6391293301970096E-2</v>
      </c>
      <c r="DQ262">
        <v>-0.19613849228701299</v>
      </c>
      <c r="DR262">
        <v>-0.17594961687189301</v>
      </c>
      <c r="DS262">
        <v>-0.117592168005988</v>
      </c>
      <c r="DT262">
        <v>-0.27498876103802899</v>
      </c>
      <c r="DU262">
        <v>8.19015209396044E-2</v>
      </c>
      <c r="DV262">
        <v>6.1504552054756398E-2</v>
      </c>
      <c r="DW262">
        <v>-5.6715744020824403E-2</v>
      </c>
      <c r="DX262">
        <v>-8.84041485874974E-2</v>
      </c>
      <c r="DY262">
        <v>-0.32497558700921098</v>
      </c>
      <c r="DZ262">
        <v>1.1563720503669399E-2</v>
      </c>
      <c r="EA262">
        <v>0.13060227223240201</v>
      </c>
      <c r="EB262">
        <v>-0.24063359017621599</v>
      </c>
      <c r="EC262">
        <v>-0.18530805737652301</v>
      </c>
      <c r="ED262">
        <v>-0.42225623016229902</v>
      </c>
      <c r="EE262">
        <v>-0.22706718640568899</v>
      </c>
      <c r="EF262">
        <v>-0.237604067130502</v>
      </c>
      <c r="EG262">
        <v>-0.32710888762249302</v>
      </c>
      <c r="EH262">
        <v>-0.22285376404609999</v>
      </c>
      <c r="EI262">
        <v>-8.5980015822583702E-2</v>
      </c>
      <c r="EJ262">
        <v>-1.55772576489081E-2</v>
      </c>
      <c r="EK262">
        <v>0.417417013152803</v>
      </c>
      <c r="EL262">
        <v>0.32895928075110598</v>
      </c>
      <c r="EM262">
        <v>0.12357140161831801</v>
      </c>
      <c r="EN262">
        <v>0.17731267713170301</v>
      </c>
      <c r="EO262">
        <v>0.36557261488744303</v>
      </c>
      <c r="EP262">
        <v>0.18504554161622</v>
      </c>
      <c r="EQ262">
        <v>0.18165784890218001</v>
      </c>
      <c r="ER262">
        <v>0.183554257837026</v>
      </c>
      <c r="ES262">
        <v>0.29406683789084298</v>
      </c>
      <c r="ET262">
        <v>0.32051568330590902</v>
      </c>
      <c r="EU262">
        <v>0.334126184544211</v>
      </c>
      <c r="EV262">
        <v>0.37073220293756498</v>
      </c>
      <c r="EW262">
        <v>0.34335457450946999</v>
      </c>
      <c r="EX262">
        <v>0.27981947255677603</v>
      </c>
      <c r="EY262">
        <v>0.252772691807301</v>
      </c>
      <c r="EZ262">
        <v>0.28609551381429799</v>
      </c>
      <c r="FA262">
        <v>0.28535998916435101</v>
      </c>
      <c r="FB262">
        <v>2.60113472646856E-2</v>
      </c>
      <c r="FC262">
        <v>0.18825896570392001</v>
      </c>
      <c r="FD262">
        <v>0.23311535421405899</v>
      </c>
      <c r="FE262">
        <v>-4.6870833105421401E-2</v>
      </c>
      <c r="FF262">
        <v>-0.24047844329337401</v>
      </c>
      <c r="FG262">
        <v>1.1416604776810901E-2</v>
      </c>
      <c r="FH262">
        <v>0.45793046587516201</v>
      </c>
      <c r="FI262">
        <v>0.48935436222494599</v>
      </c>
      <c r="FJ262">
        <v>0.22790058584402301</v>
      </c>
      <c r="FK262">
        <v>0.245082306254921</v>
      </c>
      <c r="FL262">
        <v>0.36828834966912799</v>
      </c>
      <c r="FM262">
        <v>0.33793590655646399</v>
      </c>
      <c r="FN262">
        <v>0.32197042197914499</v>
      </c>
      <c r="FO262">
        <v>0.32903088580461098</v>
      </c>
      <c r="FP262">
        <v>0.36177350495548899</v>
      </c>
      <c r="FQ262">
        <v>0.33653967958634701</v>
      </c>
      <c r="FR262">
        <v>0.38158759014125299</v>
      </c>
      <c r="FS262">
        <v>0.38525953857513801</v>
      </c>
      <c r="FT262">
        <v>0.35871774054924599</v>
      </c>
      <c r="FU262">
        <v>0.29384007564690101</v>
      </c>
      <c r="FV262">
        <v>0.31310915638290499</v>
      </c>
      <c r="FW262">
        <v>0.35443747075902599</v>
      </c>
      <c r="FX262">
        <v>0.33562237740399498</v>
      </c>
      <c r="FY262">
        <v>6.0060683214308901E-2</v>
      </c>
      <c r="FZ262">
        <v>0.29866239858888699</v>
      </c>
      <c r="GA262">
        <v>0.34286452910659798</v>
      </c>
      <c r="GB262">
        <v>-0.103772277286964</v>
      </c>
      <c r="GC262">
        <v>-0.327231283727343</v>
      </c>
      <c r="GD262">
        <v>2.45311137001278E-2</v>
      </c>
      <c r="GE262">
        <v>0.478639548559253</v>
      </c>
      <c r="GF262">
        <v>0.53261079329125205</v>
      </c>
      <c r="GG262">
        <v>0.28494080850489301</v>
      </c>
      <c r="GH262">
        <v>0.25659077407930297</v>
      </c>
      <c r="GI262">
        <v>0.391239849800746</v>
      </c>
      <c r="GJ262">
        <v>0.47674407435062999</v>
      </c>
      <c r="GK262">
        <v>0.46888623222693399</v>
      </c>
      <c r="GL262">
        <v>0.472734220533085</v>
      </c>
      <c r="GM262">
        <v>0.39117345798310799</v>
      </c>
      <c r="GN262">
        <v>0.36917293591984002</v>
      </c>
      <c r="GO262">
        <v>0.39927269387638997</v>
      </c>
      <c r="GP262">
        <v>0.39167440042791901</v>
      </c>
      <c r="GQ262">
        <v>0.401704883769886</v>
      </c>
      <c r="GR262">
        <v>0.34382669800712701</v>
      </c>
      <c r="GS262">
        <v>0.37567309716423603</v>
      </c>
      <c r="GT262">
        <v>0.35570043457754802</v>
      </c>
      <c r="GU262">
        <v>0.35979623715193298</v>
      </c>
      <c r="GV262">
        <v>9.7149908826569598E-2</v>
      </c>
      <c r="GW262">
        <v>0.340937020636633</v>
      </c>
      <c r="GX262">
        <v>0.42777510135998997</v>
      </c>
      <c r="GY262">
        <v>-0.118991219621607</v>
      </c>
      <c r="GZ262">
        <v>-0.35249510552580299</v>
      </c>
      <c r="HA262">
        <v>4.3852176950981998E-3</v>
      </c>
      <c r="HB262">
        <v>0.485348521752347</v>
      </c>
      <c r="HC262">
        <v>0.55846061069991504</v>
      </c>
      <c r="HD262">
        <v>0.337893909320856</v>
      </c>
      <c r="HE262">
        <v>0.346059450643809</v>
      </c>
      <c r="HF262">
        <v>0.41160709060685902</v>
      </c>
      <c r="HG262">
        <v>0.56595334062301295</v>
      </c>
      <c r="HH262">
        <v>0.567688582044512</v>
      </c>
      <c r="HI262">
        <v>0.56762779038507205</v>
      </c>
      <c r="HJ262">
        <v>0.41316422773939099</v>
      </c>
      <c r="HK262">
        <v>0.39519714690929397</v>
      </c>
      <c r="HL262">
        <v>0.41340678826201599</v>
      </c>
      <c r="HM262">
        <v>0.41181124973314598</v>
      </c>
      <c r="HN262">
        <v>0.423329853316329</v>
      </c>
      <c r="HO262">
        <v>0.38329942959406998</v>
      </c>
      <c r="HP262">
        <v>0.40602339856172198</v>
      </c>
      <c r="HQ262">
        <v>0.368421797282248</v>
      </c>
      <c r="HR262">
        <v>0.376252092307995</v>
      </c>
      <c r="HS262">
        <v>0.185934194524179</v>
      </c>
      <c r="HT262">
        <v>0.35830481838203598</v>
      </c>
      <c r="HU262">
        <v>0.44495489633325702</v>
      </c>
      <c r="HV262">
        <v>-0.17155912213156399</v>
      </c>
      <c r="HW262">
        <v>-0.42138289106712601</v>
      </c>
      <c r="HX262">
        <v>-5.2749791765478102E-2</v>
      </c>
      <c r="HY262">
        <v>0.51129377362369499</v>
      </c>
      <c r="HZ262">
        <v>0.60703119118639004</v>
      </c>
      <c r="IA262">
        <v>0.40394836792696598</v>
      </c>
      <c r="IB262">
        <v>0.45727288640028702</v>
      </c>
      <c r="IC262">
        <v>0.46603445769096302</v>
      </c>
      <c r="ID262">
        <v>0.72234211934718895</v>
      </c>
      <c r="IE262">
        <v>0.72808654232179904</v>
      </c>
      <c r="IF262">
        <v>0.72642976727070496</v>
      </c>
      <c r="IG262">
        <v>0.47038395020980101</v>
      </c>
      <c r="IH262">
        <v>0.44780555276675899</v>
      </c>
      <c r="II262">
        <v>0.46481782739033101</v>
      </c>
      <c r="IJ262">
        <v>0.46665781958998398</v>
      </c>
      <c r="IK262">
        <v>0.48174520221914102</v>
      </c>
      <c r="IL262">
        <v>0.45184299170817399</v>
      </c>
      <c r="IM262">
        <v>0.47037638329530901</v>
      </c>
      <c r="IN262">
        <v>0.43706999465861701</v>
      </c>
      <c r="IO262">
        <v>0.43097844735473101</v>
      </c>
      <c r="IP262">
        <v>0.26829125814184202</v>
      </c>
      <c r="IQ262">
        <v>0.41999597421603302</v>
      </c>
      <c r="IR262">
        <v>0.49558929337757002</v>
      </c>
      <c r="IS262">
        <v>-0.125142437203764</v>
      </c>
      <c r="IT262">
        <v>-0.410840054530131</v>
      </c>
      <c r="IU262">
        <v>-0.13792956214036101</v>
      </c>
      <c r="IV262">
        <v>0.57570143687881303</v>
      </c>
      <c r="IW262">
        <v>0.63226096034639001</v>
      </c>
      <c r="IX262">
        <v>0.435403920402333</v>
      </c>
      <c r="IY262">
        <v>0.40079052185505398</v>
      </c>
      <c r="IZ262">
        <v>0.57842127207690097</v>
      </c>
      <c r="JA262">
        <v>0.99838193018523302</v>
      </c>
      <c r="JB262">
        <v>1</v>
      </c>
      <c r="JC262">
        <v>0.99974998289884198</v>
      </c>
      <c r="JD262">
        <v>0.589444369067051</v>
      </c>
      <c r="JE262">
        <v>0.55266078436784705</v>
      </c>
      <c r="JF262">
        <v>0.56264525939410603</v>
      </c>
      <c r="JG262">
        <v>0.57582790938846695</v>
      </c>
      <c r="JH262">
        <v>0.60889169705108903</v>
      </c>
      <c r="JI262">
        <v>0.62452135754051896</v>
      </c>
      <c r="JJ262">
        <v>0.60099244208094604</v>
      </c>
      <c r="JK262">
        <v>0.52071908603591199</v>
      </c>
      <c r="JL262">
        <v>0.52859488181578895</v>
      </c>
      <c r="JM262">
        <v>0.35160728687548098</v>
      </c>
      <c r="JN262">
        <v>0.54646238342307196</v>
      </c>
      <c r="JO262">
        <v>0.54695031341901001</v>
      </c>
      <c r="JP262">
        <v>-5.4740254323252302E-2</v>
      </c>
      <c r="JQ262">
        <v>0.18692000073217299</v>
      </c>
      <c r="JR262">
        <v>-2.77318680206395E-2</v>
      </c>
      <c r="JS262">
        <v>-4.8393681625641699E-2</v>
      </c>
      <c r="JT262">
        <v>-4.2089793646260899E-2</v>
      </c>
      <c r="JU262">
        <v>-6.6901878882226304E-2</v>
      </c>
      <c r="JV262">
        <v>-2.9655479495527E-2</v>
      </c>
      <c r="JW262">
        <v>-4.3480339112461401E-2</v>
      </c>
      <c r="JX262">
        <v>-4.3043329594071103E-3</v>
      </c>
      <c r="JY262">
        <v>-4.30438270153983E-2</v>
      </c>
      <c r="JZ262">
        <v>-8.7574995353662602E-2</v>
      </c>
      <c r="KA262">
        <v>-8.0957711020324494E-2</v>
      </c>
      <c r="KB262">
        <v>-2.89750988311075E-2</v>
      </c>
      <c r="KC262">
        <v>-4.6972032537401502E-2</v>
      </c>
      <c r="KD262">
        <v>1.92881997638089E-2</v>
      </c>
      <c r="KE262">
        <v>-1.7360627391193099E-2</v>
      </c>
      <c r="KF262">
        <v>-3.86458588688601E-2</v>
      </c>
      <c r="KG262">
        <v>5.9601586386375298E-2</v>
      </c>
      <c r="KH262">
        <v>-3.9069190350177099E-2</v>
      </c>
      <c r="KI262">
        <v>-6.6660512286008902E-2</v>
      </c>
      <c r="KJ262">
        <v>1.9423895672797498E-2</v>
      </c>
      <c r="KK262">
        <v>4.77106266708568E-2</v>
      </c>
      <c r="KL262">
        <v>-6.1930375364577399E-2</v>
      </c>
      <c r="KM262">
        <v>-5.7812258465215101E-2</v>
      </c>
      <c r="KN262">
        <v>6.4000976408063806E-2</v>
      </c>
      <c r="KO262">
        <v>-5.1478684650601597E-2</v>
      </c>
      <c r="KP262">
        <v>-6.4132623463254504E-2</v>
      </c>
      <c r="KQ262">
        <v>7.9698521070640602E-3</v>
      </c>
      <c r="KR262">
        <v>2.7432057544944599E-2</v>
      </c>
      <c r="KS262">
        <v>4.2825703984281102E-3</v>
      </c>
      <c r="KT262">
        <v>-3.1605797409065599E-2</v>
      </c>
      <c r="KU262">
        <v>-1.5168057042638501E-2</v>
      </c>
      <c r="KV262">
        <v>-5.0259305547518403E-2</v>
      </c>
      <c r="KW262">
        <v>-4.46139348475596E-2</v>
      </c>
    </row>
    <row r="263" spans="1:309" ht="15" customHeight="1" x14ac:dyDescent="0.25">
      <c r="A263" t="s">
        <v>261</v>
      </c>
      <c r="B263">
        <v>-6.7588399748795894E-2</v>
      </c>
      <c r="C263">
        <v>9.6397984901126096E-2</v>
      </c>
      <c r="D263">
        <v>4.1905546713091602E-2</v>
      </c>
      <c r="E263">
        <v>-3.3785389530143498E-2</v>
      </c>
      <c r="F263">
        <v>1.1840091788953001E-2</v>
      </c>
      <c r="G263">
        <v>7.8827965505502806E-2</v>
      </c>
      <c r="H263">
        <v>5.6663841645923502E-3</v>
      </c>
      <c r="I263">
        <v>1.36335363562243E-2</v>
      </c>
      <c r="J263">
        <v>3.07297846135361E-2</v>
      </c>
      <c r="K263">
        <v>-7.14264509504128E-3</v>
      </c>
      <c r="L263">
        <v>0.21168963634125099</v>
      </c>
      <c r="M263">
        <v>-0.119788415978672</v>
      </c>
      <c r="N263">
        <v>-0.29164780227433201</v>
      </c>
      <c r="O263">
        <v>-0.115349288518348</v>
      </c>
      <c r="P263">
        <v>-1.35430938459892E-2</v>
      </c>
      <c r="Q263">
        <v>-0.199303343689678</v>
      </c>
      <c r="R263">
        <v>-1.89944979857836E-2</v>
      </c>
      <c r="S263">
        <v>1.18075455375297E-2</v>
      </c>
      <c r="T263">
        <v>-9.2952263712706203E-3</v>
      </c>
      <c r="U263">
        <v>1.52862914256763E-2</v>
      </c>
      <c r="V263">
        <v>0.21664119180834099</v>
      </c>
      <c r="W263">
        <v>0.152116689941522</v>
      </c>
      <c r="X263">
        <v>1.01543741195423E-2</v>
      </c>
      <c r="Y263">
        <v>0.28032684311335798</v>
      </c>
      <c r="Z263">
        <v>0.489854018531036</v>
      </c>
      <c r="AA263">
        <v>0.10458750493904299</v>
      </c>
      <c r="AB263">
        <v>0.31587508762824801</v>
      </c>
      <c r="AC263">
        <v>0.25512351316642001</v>
      </c>
      <c r="AD263">
        <v>0.48589043812851102</v>
      </c>
      <c r="AE263">
        <v>3.3691995319831199E-2</v>
      </c>
      <c r="AF263">
        <v>3.4393170891970401E-2</v>
      </c>
      <c r="AG263">
        <v>3.3084015073673499E-2</v>
      </c>
      <c r="AH263">
        <v>-4.3402359000013404E-3</v>
      </c>
      <c r="AI263">
        <v>-1.4809099803660001E-2</v>
      </c>
      <c r="AJ263">
        <v>6.9474964049800201E-3</v>
      </c>
      <c r="AK263">
        <v>-0.13569326073103199</v>
      </c>
      <c r="AL263">
        <v>-0.10792795731988</v>
      </c>
      <c r="AM263">
        <v>-0.16325576795362601</v>
      </c>
      <c r="AN263">
        <v>-0.13050400254578101</v>
      </c>
      <c r="AO263">
        <v>-0.121374775708138</v>
      </c>
      <c r="AP263">
        <v>-0.13379401843918401</v>
      </c>
      <c r="AQ263">
        <v>-1.35430938459892E-2</v>
      </c>
      <c r="AR263">
        <v>-2.2486704020544899E-2</v>
      </c>
      <c r="AS263">
        <v>-3.8899203748753099E-3</v>
      </c>
      <c r="AT263">
        <v>1.18075455375297E-2</v>
      </c>
      <c r="AU263">
        <v>-1.7578556789468701E-3</v>
      </c>
      <c r="AV263">
        <v>2.6324931858535398E-2</v>
      </c>
      <c r="AW263">
        <v>-1.48236889309693E-2</v>
      </c>
      <c r="AX263">
        <v>-2.7398884220260999E-2</v>
      </c>
      <c r="AY263">
        <v>-1.28374459246718E-3</v>
      </c>
      <c r="AZ263">
        <v>2.8096786911385799E-2</v>
      </c>
      <c r="BA263">
        <v>3.00714152907589E-2</v>
      </c>
      <c r="BB263">
        <v>2.6199396308430701E-2</v>
      </c>
      <c r="BC263">
        <v>-1.6230959664593301E-4</v>
      </c>
      <c r="BD263">
        <v>-1.1492922022657901E-2</v>
      </c>
      <c r="BE263">
        <v>1.203344566116E-2</v>
      </c>
      <c r="BF263">
        <v>0.414743633799739</v>
      </c>
      <c r="BG263">
        <v>-7.8354680217503497E-2</v>
      </c>
      <c r="BH263">
        <v>0.23883099772755401</v>
      </c>
      <c r="BI263">
        <v>0.215151604869431</v>
      </c>
      <c r="BJ263">
        <v>0.49782545028035802</v>
      </c>
      <c r="BK263">
        <v>0.34104908877922502</v>
      </c>
      <c r="BL263">
        <v>-0.259218016895716</v>
      </c>
      <c r="BM263">
        <v>0.13819518243645901</v>
      </c>
      <c r="BN263">
        <v>0.36566230115359</v>
      </c>
      <c r="BO263">
        <v>0.25797113356243301</v>
      </c>
      <c r="BP263">
        <v>0.41427483447122898</v>
      </c>
      <c r="BQ263">
        <v>0.44860790674245099</v>
      </c>
      <c r="BR263">
        <v>0.55818905615467296</v>
      </c>
      <c r="BS263">
        <v>0.16568501502865099</v>
      </c>
      <c r="BT263">
        <v>-0.17749346403074501</v>
      </c>
      <c r="BU263">
        <v>0.30032587446382802</v>
      </c>
      <c r="BV263">
        <v>0.340280254865368</v>
      </c>
      <c r="BW263">
        <v>-0.25350043409893702</v>
      </c>
      <c r="BX263">
        <v>-0.23707741156140799</v>
      </c>
      <c r="BY263">
        <v>-0.22958596409121901</v>
      </c>
      <c r="BZ263">
        <v>-0.22958596409465701</v>
      </c>
      <c r="CA263">
        <v>0.14554826363241999</v>
      </c>
      <c r="CB263">
        <v>0.12382332540959901</v>
      </c>
      <c r="CC263">
        <v>-0.26366246256081199</v>
      </c>
      <c r="CD263">
        <v>-2.0778901629564198E-2</v>
      </c>
      <c r="CE263">
        <v>8.69859013023042E-2</v>
      </c>
      <c r="CF263">
        <v>7.4233172818908205E-2</v>
      </c>
      <c r="CG263">
        <v>2.2770389213552001E-2</v>
      </c>
      <c r="CH263">
        <v>0.36625380060806101</v>
      </c>
      <c r="CI263">
        <v>-0.29708892069395398</v>
      </c>
      <c r="CJ263">
        <v>-0.29708892069434101</v>
      </c>
      <c r="CK263">
        <v>0.244371193863753</v>
      </c>
      <c r="CL263">
        <v>-0.27602209999305599</v>
      </c>
      <c r="CM263">
        <v>-0.28530661993249601</v>
      </c>
      <c r="CN263">
        <v>0.13435707134014699</v>
      </c>
      <c r="CO263">
        <v>1.9559677125873198E-2</v>
      </c>
      <c r="CP263">
        <v>1.9559676980529898E-2</v>
      </c>
      <c r="CQ263">
        <v>6.9178029547068601E-2</v>
      </c>
      <c r="CR263">
        <v>0.38688000558893998</v>
      </c>
      <c r="CS263">
        <v>-0.479992866717458</v>
      </c>
      <c r="CT263">
        <v>-0.53242516192198497</v>
      </c>
      <c r="CU263">
        <v>-0.53230626365842304</v>
      </c>
      <c r="CV263">
        <v>-0.55469614562432401</v>
      </c>
      <c r="CW263">
        <v>-0.18025489615096699</v>
      </c>
      <c r="CX263">
        <v>0.15310706512883299</v>
      </c>
      <c r="CY263">
        <v>-0.38294975463074499</v>
      </c>
      <c r="CZ263">
        <v>-0.101386360995479</v>
      </c>
      <c r="DA263">
        <v>-0.217642498526258</v>
      </c>
      <c r="DB263">
        <v>-0.48525494356744198</v>
      </c>
      <c r="DC263">
        <v>-2.0456594229489599E-2</v>
      </c>
      <c r="DD263">
        <v>-3.7840592086195599E-2</v>
      </c>
      <c r="DE263">
        <v>0.15437137158113501</v>
      </c>
      <c r="DF263">
        <v>7.9681877109612206E-2</v>
      </c>
      <c r="DG263">
        <v>-0.25846787539201099</v>
      </c>
      <c r="DH263">
        <v>-0.21731041278955701</v>
      </c>
      <c r="DI263">
        <v>-6.6235549450074399E-2</v>
      </c>
      <c r="DJ263">
        <v>-0.34256141054054001</v>
      </c>
      <c r="DK263">
        <v>-0.243225566104843</v>
      </c>
      <c r="DL263">
        <v>3.4506420339477803E-2</v>
      </c>
      <c r="DM263">
        <v>0.291033575047214</v>
      </c>
      <c r="DN263">
        <v>-8.3694804959363198E-2</v>
      </c>
      <c r="DO263">
        <v>-0.35861815983487599</v>
      </c>
      <c r="DP263">
        <v>-8.8527374119809002E-2</v>
      </c>
      <c r="DQ263">
        <v>-0.19116037235977901</v>
      </c>
      <c r="DR263">
        <v>-0.172800150102175</v>
      </c>
      <c r="DS263">
        <v>-0.12261303076977</v>
      </c>
      <c r="DT263">
        <v>-0.27308424812054299</v>
      </c>
      <c r="DU263">
        <v>8.0721954367323698E-2</v>
      </c>
      <c r="DV263">
        <v>5.9365119473124998E-2</v>
      </c>
      <c r="DW263">
        <v>-6.1802109109347102E-2</v>
      </c>
      <c r="DX263">
        <v>-9.1419496014776405E-2</v>
      </c>
      <c r="DY263">
        <v>-0.32852279054088501</v>
      </c>
      <c r="DZ263">
        <v>1.0413701286032299E-2</v>
      </c>
      <c r="EA263">
        <v>0.13125301964015301</v>
      </c>
      <c r="EB263">
        <v>-0.247398865485951</v>
      </c>
      <c r="EC263">
        <v>-0.18976874394243001</v>
      </c>
      <c r="ED263">
        <v>-0.42446027534024999</v>
      </c>
      <c r="EE263">
        <v>-0.22843047427507199</v>
      </c>
      <c r="EF263">
        <v>-0.236716352352321</v>
      </c>
      <c r="EG263">
        <v>-0.31886708960978799</v>
      </c>
      <c r="EH263">
        <v>-0.224687279398781</v>
      </c>
      <c r="EI263">
        <v>-8.4870151638135799E-2</v>
      </c>
      <c r="EJ263">
        <v>-1.6516641198545599E-2</v>
      </c>
      <c r="EK263">
        <v>0.42220001004486801</v>
      </c>
      <c r="EL263">
        <v>0.33232393147279399</v>
      </c>
      <c r="EM263">
        <v>0.12659143995341801</v>
      </c>
      <c r="EN263">
        <v>0.18002776434499701</v>
      </c>
      <c r="EO263">
        <v>0.36987538248854201</v>
      </c>
      <c r="EP263">
        <v>0.18623572195299401</v>
      </c>
      <c r="EQ263">
        <v>0.18254518222369201</v>
      </c>
      <c r="ER263">
        <v>0.18456431969578599</v>
      </c>
      <c r="ES263">
        <v>0.29760584180726402</v>
      </c>
      <c r="ET263">
        <v>0.324717589731154</v>
      </c>
      <c r="EU263">
        <v>0.33758857869223302</v>
      </c>
      <c r="EV263">
        <v>0.37527962357050598</v>
      </c>
      <c r="EW263">
        <v>0.347094810962565</v>
      </c>
      <c r="EX263">
        <v>0.28304681078233201</v>
      </c>
      <c r="EY263">
        <v>0.25560760446627601</v>
      </c>
      <c r="EZ263">
        <v>0.28988181540227698</v>
      </c>
      <c r="FA263">
        <v>0.28891078883648502</v>
      </c>
      <c r="FB263">
        <v>2.65994796421457E-2</v>
      </c>
      <c r="FC263">
        <v>0.18952402615005001</v>
      </c>
      <c r="FD263">
        <v>0.23579490257896299</v>
      </c>
      <c r="FE263">
        <v>-4.4385610656454397E-2</v>
      </c>
      <c r="FF263">
        <v>-0.23881728042565001</v>
      </c>
      <c r="FG263">
        <v>9.87996323307983E-3</v>
      </c>
      <c r="FH263">
        <v>0.46321942618846801</v>
      </c>
      <c r="FI263">
        <v>0.49417002753447298</v>
      </c>
      <c r="FJ263">
        <v>0.23285335151815201</v>
      </c>
      <c r="FK263">
        <v>0.248350579311612</v>
      </c>
      <c r="FL263">
        <v>0.37268406811831201</v>
      </c>
      <c r="FM263">
        <v>0.339730064609431</v>
      </c>
      <c r="FN263">
        <v>0.323274597366973</v>
      </c>
      <c r="FO263">
        <v>0.33053160448626201</v>
      </c>
      <c r="FP263">
        <v>0.36607526252921302</v>
      </c>
      <c r="FQ263">
        <v>0.340874044649976</v>
      </c>
      <c r="FR263">
        <v>0.38592800530789401</v>
      </c>
      <c r="FS263">
        <v>0.38995073576612199</v>
      </c>
      <c r="FT263">
        <v>0.36275309271203898</v>
      </c>
      <c r="FU263">
        <v>0.29706486406070798</v>
      </c>
      <c r="FV263">
        <v>0.31638295386238702</v>
      </c>
      <c r="FW263">
        <v>0.35928034364625</v>
      </c>
      <c r="FX263">
        <v>0.34016535904030798</v>
      </c>
      <c r="FY263">
        <v>6.0998302809928899E-2</v>
      </c>
      <c r="FZ263">
        <v>0.30188024983084799</v>
      </c>
      <c r="GA263">
        <v>0.34659858505632202</v>
      </c>
      <c r="GB263">
        <v>-0.10258390514969599</v>
      </c>
      <c r="GC263">
        <v>-0.32649015660962599</v>
      </c>
      <c r="GD263">
        <v>2.2231613766598001E-2</v>
      </c>
      <c r="GE263">
        <v>0.48427874110472902</v>
      </c>
      <c r="GF263">
        <v>0.53812776504107096</v>
      </c>
      <c r="GG263">
        <v>0.291032717140155</v>
      </c>
      <c r="GH263">
        <v>0.26039865515027599</v>
      </c>
      <c r="GI263">
        <v>0.39592126940610101</v>
      </c>
      <c r="GJ263">
        <v>0.48027584364320802</v>
      </c>
      <c r="GK263">
        <v>0.47197774924437302</v>
      </c>
      <c r="GL263">
        <v>0.47600433002020998</v>
      </c>
      <c r="GM263">
        <v>0.39591282614323497</v>
      </c>
      <c r="GN263">
        <v>0.37382176460777</v>
      </c>
      <c r="GO263">
        <v>0.403959363327625</v>
      </c>
      <c r="GP263">
        <v>0.39650264161842502</v>
      </c>
      <c r="GQ263">
        <v>0.40616092440638801</v>
      </c>
      <c r="GR263">
        <v>0.34764540680344602</v>
      </c>
      <c r="GS263">
        <v>0.37965677655255903</v>
      </c>
      <c r="GT263">
        <v>0.36039669559711102</v>
      </c>
      <c r="GU263">
        <v>0.36445749809830502</v>
      </c>
      <c r="GV263">
        <v>9.8605005554333103E-2</v>
      </c>
      <c r="GW263">
        <v>0.34460638532819099</v>
      </c>
      <c r="GX263">
        <v>0.431785394356345</v>
      </c>
      <c r="GY263">
        <v>-0.117563701445004</v>
      </c>
      <c r="GZ263">
        <v>-0.35267349053299701</v>
      </c>
      <c r="HA263">
        <v>1.4115643660879999E-3</v>
      </c>
      <c r="HB263">
        <v>0.491136028717647</v>
      </c>
      <c r="HC263">
        <v>0.56452962670856999</v>
      </c>
      <c r="HD263">
        <v>0.34459489779676999</v>
      </c>
      <c r="HE263">
        <v>0.35164529714748399</v>
      </c>
      <c r="HF263">
        <v>0.41658806305776802</v>
      </c>
      <c r="HG263">
        <v>0.57067926613451703</v>
      </c>
      <c r="HH263">
        <v>0.571932868399188</v>
      </c>
      <c r="HI263">
        <v>0.57206681111428703</v>
      </c>
      <c r="HJ263">
        <v>0.41828316929959197</v>
      </c>
      <c r="HK263">
        <v>0.40022660672858701</v>
      </c>
      <c r="HL263">
        <v>0.418375027382411</v>
      </c>
      <c r="HM263">
        <v>0.41693255821018299</v>
      </c>
      <c r="HN263">
        <v>0.42801358337865503</v>
      </c>
      <c r="HO263">
        <v>0.38758221609524002</v>
      </c>
      <c r="HP263">
        <v>0.41026835228147301</v>
      </c>
      <c r="HQ263">
        <v>0.37317375634140498</v>
      </c>
      <c r="HR263">
        <v>0.380970675368411</v>
      </c>
      <c r="HS263">
        <v>0.188960814146168</v>
      </c>
      <c r="HT263">
        <v>0.362051168828942</v>
      </c>
      <c r="HU263">
        <v>0.44911787399862302</v>
      </c>
      <c r="HV263">
        <v>-0.16933342895156001</v>
      </c>
      <c r="HW263">
        <v>-0.42320437486568602</v>
      </c>
      <c r="HX263">
        <v>-5.6307107105011897E-2</v>
      </c>
      <c r="HY263">
        <v>0.51743649650328105</v>
      </c>
      <c r="HZ263">
        <v>0.61376777131742899</v>
      </c>
      <c r="IA263">
        <v>0.41174149434311302</v>
      </c>
      <c r="IB263">
        <v>0.46371671840850298</v>
      </c>
      <c r="IC263">
        <v>0.471635106963326</v>
      </c>
      <c r="ID263">
        <v>0.727274502282513</v>
      </c>
      <c r="IE263">
        <v>0.73220854916133205</v>
      </c>
      <c r="IF263">
        <v>0.73087610929413105</v>
      </c>
      <c r="IG263">
        <v>0.47608443968292402</v>
      </c>
      <c r="IH263">
        <v>0.45343571822795697</v>
      </c>
      <c r="II263">
        <v>0.47045377897746299</v>
      </c>
      <c r="IJ263">
        <v>0.472450278374618</v>
      </c>
      <c r="IK263">
        <v>0.48700460386772199</v>
      </c>
      <c r="IL263">
        <v>0.456669392639378</v>
      </c>
      <c r="IM263">
        <v>0.475235548841272</v>
      </c>
      <c r="IN263">
        <v>0.442682080705467</v>
      </c>
      <c r="IO263">
        <v>0.43624174347003403</v>
      </c>
      <c r="IP263">
        <v>0.27256827927569</v>
      </c>
      <c r="IQ263">
        <v>0.424390397613778</v>
      </c>
      <c r="IR263">
        <v>0.49980658674449002</v>
      </c>
      <c r="IS263">
        <v>-0.12180442455756101</v>
      </c>
      <c r="IT263">
        <v>-0.41478047026360998</v>
      </c>
      <c r="IU263">
        <v>-0.14021097191784099</v>
      </c>
      <c r="IV263">
        <v>0.58232130767842005</v>
      </c>
      <c r="IW263">
        <v>0.638733527160254</v>
      </c>
      <c r="IX263">
        <v>0.44247966619583301</v>
      </c>
      <c r="IY263">
        <v>0.40613372312929902</v>
      </c>
      <c r="IZ263">
        <v>0.58503432989162796</v>
      </c>
      <c r="JA263">
        <v>0.99940379955872405</v>
      </c>
      <c r="JB263">
        <v>0.99974998289884198</v>
      </c>
      <c r="JC263">
        <v>1</v>
      </c>
      <c r="JD263">
        <v>0.59624195106843203</v>
      </c>
      <c r="JE263">
        <v>0.55932452248876996</v>
      </c>
      <c r="JF263">
        <v>0.56908971372087902</v>
      </c>
      <c r="JG263">
        <v>0.58280283754087703</v>
      </c>
      <c r="JH263">
        <v>0.61513349890751601</v>
      </c>
      <c r="JI263">
        <v>0.63042757762627499</v>
      </c>
      <c r="JJ263">
        <v>0.60689924809113105</v>
      </c>
      <c r="JK263">
        <v>0.52721623227110104</v>
      </c>
      <c r="JL263">
        <v>0.53496953269296399</v>
      </c>
      <c r="JM263">
        <v>0.35864896914333999</v>
      </c>
      <c r="JN263">
        <v>0.55213214049924697</v>
      </c>
      <c r="JO263">
        <v>0.55186061592932001</v>
      </c>
      <c r="JP263">
        <v>-5.2706726465796397E-2</v>
      </c>
      <c r="JQ263">
        <v>0.18995108336938901</v>
      </c>
      <c r="JR263">
        <v>-2.90222504167632E-2</v>
      </c>
      <c r="JS263">
        <v>-4.85043894393348E-2</v>
      </c>
      <c r="JT263">
        <v>-4.2921941646804802E-2</v>
      </c>
      <c r="JU263">
        <v>-6.7699320167945901E-2</v>
      </c>
      <c r="JV263">
        <v>-3.0191838093728999E-2</v>
      </c>
      <c r="JW263">
        <v>-4.29379944174084E-2</v>
      </c>
      <c r="JX263">
        <v>-3.11388341373646E-3</v>
      </c>
      <c r="JY263">
        <v>-4.3591161306881503E-2</v>
      </c>
      <c r="JZ263">
        <v>-8.8336433841916404E-2</v>
      </c>
      <c r="KA263">
        <v>-8.1824538026886301E-2</v>
      </c>
      <c r="KB263">
        <v>-2.99014688184739E-2</v>
      </c>
      <c r="KC263">
        <v>-4.68929655968994E-2</v>
      </c>
      <c r="KD263">
        <v>1.82703863670379E-2</v>
      </c>
      <c r="KE263">
        <v>-1.7622800879874001E-2</v>
      </c>
      <c r="KF263">
        <v>-3.9154313018424897E-2</v>
      </c>
      <c r="KG263">
        <v>6.0097718609073002E-2</v>
      </c>
      <c r="KH263">
        <v>-3.9584362336381101E-2</v>
      </c>
      <c r="KI263">
        <v>-6.7729792978984502E-2</v>
      </c>
      <c r="KJ263">
        <v>2.0743757425983601E-2</v>
      </c>
      <c r="KK263">
        <v>4.8157359202261697E-2</v>
      </c>
      <c r="KL263">
        <v>-6.2426738152615402E-2</v>
      </c>
      <c r="KM263">
        <v>-5.8449825765206603E-2</v>
      </c>
      <c r="KN263">
        <v>6.4372146977816902E-2</v>
      </c>
      <c r="KO263">
        <v>-5.12855972125522E-2</v>
      </c>
      <c r="KP263">
        <v>-6.4797759265939003E-2</v>
      </c>
      <c r="KQ263">
        <v>7.1843664006317198E-3</v>
      </c>
      <c r="KR263">
        <v>2.79224768235414E-2</v>
      </c>
      <c r="KS263">
        <v>5.0983954763182196E-3</v>
      </c>
      <c r="KT263">
        <v>-3.25732536052196E-2</v>
      </c>
      <c r="KU263">
        <v>-1.62488581882839E-2</v>
      </c>
      <c r="KV263">
        <v>-5.2280129517306498E-2</v>
      </c>
      <c r="KW263">
        <v>-4.7535154261975E-2</v>
      </c>
    </row>
    <row r="264" spans="1:309" ht="15" customHeight="1" x14ac:dyDescent="0.25">
      <c r="A264" t="s">
        <v>262</v>
      </c>
      <c r="B264">
        <v>-4.8183463219388697E-2</v>
      </c>
      <c r="C264">
        <v>0.13024091220585199</v>
      </c>
      <c r="D264">
        <v>0.12392707859445699</v>
      </c>
      <c r="E264">
        <v>-6.5640975107475297E-2</v>
      </c>
      <c r="F264">
        <v>-7.2183513834527702E-2</v>
      </c>
      <c r="G264">
        <v>0.10642091297954499</v>
      </c>
      <c r="H264">
        <v>-6.7869519765130304E-3</v>
      </c>
      <c r="I264">
        <v>8.8952366672655006E-2</v>
      </c>
      <c r="J264">
        <v>-7.8772079978309206E-2</v>
      </c>
      <c r="K264">
        <v>-6.3919058026500802E-2</v>
      </c>
      <c r="L264">
        <v>-0.17114099811231101</v>
      </c>
      <c r="M264">
        <v>-0.324271274707292</v>
      </c>
      <c r="N264">
        <v>-0.30474224037184799</v>
      </c>
      <c r="O264">
        <v>-0.135473173262674</v>
      </c>
      <c r="P264">
        <v>-0.28388857601004303</v>
      </c>
      <c r="Q264">
        <v>-0.342758254042207</v>
      </c>
      <c r="R264">
        <v>-0.21559325093624401</v>
      </c>
      <c r="S264">
        <v>-0.20374931303719299</v>
      </c>
      <c r="T264">
        <v>-0.189119929446527</v>
      </c>
      <c r="U264">
        <v>-8.98428542538071E-2</v>
      </c>
      <c r="V264">
        <v>0.44251842375167999</v>
      </c>
      <c r="W264">
        <v>0.187821437073841</v>
      </c>
      <c r="X264">
        <v>0.147314153719315</v>
      </c>
      <c r="Y264">
        <v>0.55050339099272405</v>
      </c>
      <c r="Z264">
        <v>0.68871246928763896</v>
      </c>
      <c r="AA264">
        <v>0.32020355144877199</v>
      </c>
      <c r="AB264">
        <v>0.61115366193752196</v>
      </c>
      <c r="AC264">
        <v>0.464139157713577</v>
      </c>
      <c r="AD264">
        <v>0.846859055533426</v>
      </c>
      <c r="AE264">
        <v>-0.102544168611983</v>
      </c>
      <c r="AF264">
        <v>-0.103334842704785</v>
      </c>
      <c r="AG264">
        <v>-0.101839145751366</v>
      </c>
      <c r="AH264">
        <v>-0.24482396053863401</v>
      </c>
      <c r="AI264">
        <v>-0.257284248805838</v>
      </c>
      <c r="AJ264">
        <v>-0.230541992551662</v>
      </c>
      <c r="AK264">
        <v>-0.35806727148143702</v>
      </c>
      <c r="AL264">
        <v>-0.36123719478768601</v>
      </c>
      <c r="AM264">
        <v>-0.349114261979875</v>
      </c>
      <c r="AN264">
        <v>-0.25333530152476402</v>
      </c>
      <c r="AO264">
        <v>-0.213640652517914</v>
      </c>
      <c r="AP264">
        <v>-0.269846570125367</v>
      </c>
      <c r="AQ264">
        <v>-0.28388857601004303</v>
      </c>
      <c r="AR264">
        <v>-0.28993527895946403</v>
      </c>
      <c r="AS264">
        <v>-0.27643621444178901</v>
      </c>
      <c r="AT264">
        <v>-0.20374931303719299</v>
      </c>
      <c r="AU264">
        <v>-0.22276339577912399</v>
      </c>
      <c r="AV264">
        <v>-0.18223259010721399</v>
      </c>
      <c r="AW264">
        <v>-0.25291167632020001</v>
      </c>
      <c r="AX264">
        <v>-0.26601981566378502</v>
      </c>
      <c r="AY264">
        <v>-0.237952288215525</v>
      </c>
      <c r="AZ264">
        <v>-0.10656202371498601</v>
      </c>
      <c r="BA264">
        <v>-0.10706105482757999</v>
      </c>
      <c r="BB264">
        <v>-0.105992429307668</v>
      </c>
      <c r="BC264">
        <v>-0.24354604954504699</v>
      </c>
      <c r="BD264">
        <v>-0.25593756092896602</v>
      </c>
      <c r="BE264">
        <v>-0.229336056041263</v>
      </c>
      <c r="BF264">
        <v>0.26548659738783098</v>
      </c>
      <c r="BG264">
        <v>-0.194258379360609</v>
      </c>
      <c r="BH264">
        <v>-9.7809522324141904E-2</v>
      </c>
      <c r="BI264">
        <v>-5.9105417191920098E-2</v>
      </c>
      <c r="BJ264">
        <v>0.66313259505901601</v>
      </c>
      <c r="BK264">
        <v>0.20116277729662199</v>
      </c>
      <c r="BL264">
        <v>-0.48211528951197902</v>
      </c>
      <c r="BM264">
        <v>-1.54134791655823E-2</v>
      </c>
      <c r="BN264">
        <v>8.0217681748839295E-2</v>
      </c>
      <c r="BO264">
        <v>0.13336079448034199</v>
      </c>
      <c r="BP264">
        <v>0.26254022941723598</v>
      </c>
      <c r="BQ264">
        <v>0.73490120111984603</v>
      </c>
      <c r="BR264">
        <v>0.50407285016263104</v>
      </c>
      <c r="BS264">
        <v>-6.35993003299863E-2</v>
      </c>
      <c r="BT264">
        <v>-0.28886818967074301</v>
      </c>
      <c r="BU264">
        <v>-2.3392961481757302E-3</v>
      </c>
      <c r="BV264">
        <v>0.52943409031725797</v>
      </c>
      <c r="BW264">
        <v>-0.20318086342511599</v>
      </c>
      <c r="BX264">
        <v>-0.17303813785278799</v>
      </c>
      <c r="BY264">
        <v>-0.16852754978548501</v>
      </c>
      <c r="BZ264">
        <v>-0.16852754979936699</v>
      </c>
      <c r="CA264">
        <v>0.191102950830386</v>
      </c>
      <c r="CB264">
        <v>9.7538302868765997E-2</v>
      </c>
      <c r="CC264">
        <v>-0.213627964963398</v>
      </c>
      <c r="CD264">
        <v>-4.7903909321300599E-2</v>
      </c>
      <c r="CE264">
        <v>0.15539313734151899</v>
      </c>
      <c r="CF264">
        <v>-6.7037850536212903E-2</v>
      </c>
      <c r="CG264">
        <v>-6.9144557197698006E-2</v>
      </c>
      <c r="CH264">
        <v>0.192415866002495</v>
      </c>
      <c r="CI264">
        <v>-0.23146041615243099</v>
      </c>
      <c r="CJ264">
        <v>-0.23146041615292001</v>
      </c>
      <c r="CK264">
        <v>0.24507030471903599</v>
      </c>
      <c r="CL264">
        <v>-0.20782392184168</v>
      </c>
      <c r="CM264">
        <v>-0.23680536518294701</v>
      </c>
      <c r="CN264">
        <v>0.21461807327667201</v>
      </c>
      <c r="CO264">
        <v>7.4270370187379905E-2</v>
      </c>
      <c r="CP264">
        <v>7.4270369814632295E-2</v>
      </c>
      <c r="CQ264">
        <v>4.7375746674581498E-2</v>
      </c>
      <c r="CR264">
        <v>0.72545548579266905</v>
      </c>
      <c r="CS264">
        <v>-0.50965267482242005</v>
      </c>
      <c r="CT264">
        <v>-0.67569458292877105</v>
      </c>
      <c r="CU264">
        <v>-0.70612549835870397</v>
      </c>
      <c r="CV264">
        <v>-0.72363470583216105</v>
      </c>
      <c r="CW264">
        <v>8.4564413553140594E-2</v>
      </c>
      <c r="CX264">
        <v>-3.2242078089523903E-2</v>
      </c>
      <c r="CY264">
        <v>-0.16002220235529499</v>
      </c>
      <c r="CZ264">
        <v>1.0691295315893801E-2</v>
      </c>
      <c r="DA264">
        <v>-9.3645192065581306E-2</v>
      </c>
      <c r="DB264">
        <v>-0.642236041764077</v>
      </c>
      <c r="DC264">
        <v>4.2120262842907499E-2</v>
      </c>
      <c r="DD264">
        <v>-0.292169163314836</v>
      </c>
      <c r="DE264">
        <v>0.30731955953314299</v>
      </c>
      <c r="DF264">
        <v>-0.20776575105542999</v>
      </c>
      <c r="DG264">
        <v>-0.17896914032509001</v>
      </c>
      <c r="DH264">
        <v>-9.1004065467693407E-2</v>
      </c>
      <c r="DI264">
        <v>0.28566825521252698</v>
      </c>
      <c r="DJ264">
        <v>-0.180099164763804</v>
      </c>
      <c r="DK264">
        <v>2.30450817649493E-2</v>
      </c>
      <c r="DL264">
        <v>-0.13158981681783599</v>
      </c>
      <c r="DM264">
        <v>-0.16406681552096899</v>
      </c>
      <c r="DN264">
        <v>-0.135658080358557</v>
      </c>
      <c r="DO264">
        <v>-0.26844231550731201</v>
      </c>
      <c r="DP264">
        <v>-0.34441079308448502</v>
      </c>
      <c r="DQ264">
        <v>-0.27992907280878998</v>
      </c>
      <c r="DR264">
        <v>-0.26293007368972099</v>
      </c>
      <c r="DS264">
        <v>-0.24369461276684701</v>
      </c>
      <c r="DT264">
        <v>-0.38433938045211402</v>
      </c>
      <c r="DU264">
        <v>8.0758167222506894E-3</v>
      </c>
      <c r="DV264">
        <v>-0.32836243197423698</v>
      </c>
      <c r="DW264">
        <v>-0.261756534450717</v>
      </c>
      <c r="DX264">
        <v>-0.16405177616421701</v>
      </c>
      <c r="DY264">
        <v>-0.45427506477716201</v>
      </c>
      <c r="DZ264">
        <v>-0.14338000088206501</v>
      </c>
      <c r="EA264">
        <v>0.12886158139203899</v>
      </c>
      <c r="EB264">
        <v>-0.41056371190551499</v>
      </c>
      <c r="EC264">
        <v>-0.40619588448779398</v>
      </c>
      <c r="ED264">
        <v>-0.41408289085009697</v>
      </c>
      <c r="EE264">
        <v>-0.42408440451577201</v>
      </c>
      <c r="EF264">
        <v>-0.439449943555141</v>
      </c>
      <c r="EG264">
        <v>-0.18785265878811599</v>
      </c>
      <c r="EH264">
        <v>-0.34619107091129397</v>
      </c>
      <c r="EI264">
        <v>-7.2971328878768199E-2</v>
      </c>
      <c r="EJ264">
        <v>-2.1125145443654E-2</v>
      </c>
      <c r="EK264">
        <v>0.79908239514939905</v>
      </c>
      <c r="EL264">
        <v>0.54679632481673401</v>
      </c>
      <c r="EM264">
        <v>0.34673041805734001</v>
      </c>
      <c r="EN264">
        <v>0.42657971487792701</v>
      </c>
      <c r="EO264">
        <v>0.77594074171473804</v>
      </c>
      <c r="EP264">
        <v>0.198511824403032</v>
      </c>
      <c r="EQ264">
        <v>0.18783548054565299</v>
      </c>
      <c r="ER264">
        <v>0.19263926108802701</v>
      </c>
      <c r="ES264">
        <v>0.64671568335207896</v>
      </c>
      <c r="ET264">
        <v>0.72490888501798301</v>
      </c>
      <c r="EU264">
        <v>0.68451859387758995</v>
      </c>
      <c r="EV264">
        <v>0.74225071662758801</v>
      </c>
      <c r="EW264">
        <v>0.72506324932556598</v>
      </c>
      <c r="EX264">
        <v>0.62617529172008402</v>
      </c>
      <c r="EY264">
        <v>0.52855670376749098</v>
      </c>
      <c r="EZ264">
        <v>0.63592246476951397</v>
      </c>
      <c r="FA264">
        <v>0.66436218557635296</v>
      </c>
      <c r="FB264">
        <v>5.9624049690699198E-2</v>
      </c>
      <c r="FC264">
        <v>0.31880728298139899</v>
      </c>
      <c r="FD264">
        <v>0.47765058499329599</v>
      </c>
      <c r="FE264">
        <v>5.3095319915429602E-2</v>
      </c>
      <c r="FF264">
        <v>-0.23640575282592299</v>
      </c>
      <c r="FG264">
        <v>-4.1644540870274402E-2</v>
      </c>
      <c r="FH264">
        <v>0.87855327703641295</v>
      </c>
      <c r="FI264">
        <v>0.78449714462369702</v>
      </c>
      <c r="FJ264">
        <v>0.50488457063957304</v>
      </c>
      <c r="FK264">
        <v>0.45650830917741803</v>
      </c>
      <c r="FL264">
        <v>0.783689607932889</v>
      </c>
      <c r="FM264">
        <v>0.312187284442694</v>
      </c>
      <c r="FN264">
        <v>0.29489691955907099</v>
      </c>
      <c r="FO264">
        <v>0.302416316469103</v>
      </c>
      <c r="FP264">
        <v>0.76483423415418705</v>
      </c>
      <c r="FQ264">
        <v>0.75409242333628701</v>
      </c>
      <c r="FR264">
        <v>0.79280970512672</v>
      </c>
      <c r="FS264">
        <v>0.79065488721435095</v>
      </c>
      <c r="FT264">
        <v>0.752923878463719</v>
      </c>
      <c r="FU264">
        <v>0.65712151795723295</v>
      </c>
      <c r="FV264">
        <v>0.58966975414300105</v>
      </c>
      <c r="FW264">
        <v>0.75756183227072804</v>
      </c>
      <c r="FX264">
        <v>0.76291718520578</v>
      </c>
      <c r="FY264">
        <v>0.122996170803612</v>
      </c>
      <c r="FZ264">
        <v>0.66185493623854696</v>
      </c>
      <c r="GA264">
        <v>0.61519889288330298</v>
      </c>
      <c r="GB264">
        <v>5.23989254392567E-4</v>
      </c>
      <c r="GC264">
        <v>-0.35497155579863099</v>
      </c>
      <c r="GD264">
        <v>-6.3351110198939006E-2</v>
      </c>
      <c r="GE264">
        <v>0.92095547504834396</v>
      </c>
      <c r="GF264">
        <v>0.81408399006188903</v>
      </c>
      <c r="GG264">
        <v>0.59247376608851599</v>
      </c>
      <c r="GH264">
        <v>0.461072214983339</v>
      </c>
      <c r="GI264">
        <v>0.81926524819077895</v>
      </c>
      <c r="GJ264">
        <v>0.41559768590720197</v>
      </c>
      <c r="GK264">
        <v>0.400889793942665</v>
      </c>
      <c r="GL264">
        <v>0.40733145153934902</v>
      </c>
      <c r="GM264">
        <v>0.82301481453986403</v>
      </c>
      <c r="GN264">
        <v>0.80559122622633905</v>
      </c>
      <c r="GO264">
        <v>0.82469492108068398</v>
      </c>
      <c r="GP264">
        <v>0.81336537960164501</v>
      </c>
      <c r="GQ264">
        <v>0.81047463514074303</v>
      </c>
      <c r="GR264">
        <v>0.73103691962571504</v>
      </c>
      <c r="GS264">
        <v>0.73704587114804099</v>
      </c>
      <c r="GT264">
        <v>0.77659360683591605</v>
      </c>
      <c r="GU264">
        <v>0.80072739215029798</v>
      </c>
      <c r="GV264">
        <v>0.17311073300847599</v>
      </c>
      <c r="GW264">
        <v>0.74995837746760097</v>
      </c>
      <c r="GX264">
        <v>0.73447607266901804</v>
      </c>
      <c r="GY264">
        <v>4.7773197374005399E-2</v>
      </c>
      <c r="GZ264">
        <v>-0.41101428375051202</v>
      </c>
      <c r="HA264">
        <v>-9.1769765358611796E-2</v>
      </c>
      <c r="HB264">
        <v>0.93525949800211305</v>
      </c>
      <c r="HC264">
        <v>0.87010104596204496</v>
      </c>
      <c r="HD264">
        <v>0.68794552252846997</v>
      </c>
      <c r="HE264">
        <v>0.56501690700524798</v>
      </c>
      <c r="HF264">
        <v>0.85095442518562403</v>
      </c>
      <c r="HG264">
        <v>0.44972789700113702</v>
      </c>
      <c r="HH264">
        <v>0.43913306134623298</v>
      </c>
      <c r="HI264">
        <v>0.44379698371576798</v>
      </c>
      <c r="HJ264">
        <v>0.85982690924481997</v>
      </c>
      <c r="HK264">
        <v>0.84692828169145296</v>
      </c>
      <c r="HL264">
        <v>0.851308613385101</v>
      </c>
      <c r="HM264">
        <v>0.84724537042960302</v>
      </c>
      <c r="HN264">
        <v>0.841198924029258</v>
      </c>
      <c r="HO264">
        <v>0.78756344604092798</v>
      </c>
      <c r="HP264">
        <v>0.78452266493809397</v>
      </c>
      <c r="HQ264">
        <v>0.80299693845281395</v>
      </c>
      <c r="HR264">
        <v>0.82735379179200497</v>
      </c>
      <c r="HS264">
        <v>0.34000893463610898</v>
      </c>
      <c r="HT264">
        <v>0.78510280348222605</v>
      </c>
      <c r="HU264">
        <v>0.79905361005219</v>
      </c>
      <c r="HV264">
        <v>7.0034324782667995E-2</v>
      </c>
      <c r="HW264">
        <v>-0.49770223044447498</v>
      </c>
      <c r="HX264">
        <v>-0.116579270494496</v>
      </c>
      <c r="HY264">
        <v>0.95943113650057998</v>
      </c>
      <c r="HZ264">
        <v>0.93640545485424298</v>
      </c>
      <c r="IA264">
        <v>0.80407991873931195</v>
      </c>
      <c r="IB264">
        <v>0.68263606635752105</v>
      </c>
      <c r="IC264">
        <v>0.91418950695421997</v>
      </c>
      <c r="ID264">
        <v>0.55496659598625897</v>
      </c>
      <c r="IE264">
        <v>0.54305661746686595</v>
      </c>
      <c r="IF264">
        <v>0.54823365717394201</v>
      </c>
      <c r="IG264">
        <v>0.92179961367594099</v>
      </c>
      <c r="IH264">
        <v>0.90992193587317804</v>
      </c>
      <c r="II264">
        <v>0.91498433927869005</v>
      </c>
      <c r="IJ264">
        <v>0.91156734856194199</v>
      </c>
      <c r="IK264">
        <v>0.90654461794192398</v>
      </c>
      <c r="IL264">
        <v>0.86524816960019901</v>
      </c>
      <c r="IM264">
        <v>0.85539532855122302</v>
      </c>
      <c r="IN264">
        <v>0.89567373577139997</v>
      </c>
      <c r="IO264">
        <v>0.90081192399076104</v>
      </c>
      <c r="IP264">
        <v>0.51491238194576505</v>
      </c>
      <c r="IQ264">
        <v>0.86494973038118095</v>
      </c>
      <c r="IR264">
        <v>0.85736584090740797</v>
      </c>
      <c r="IS264">
        <v>0.29631993295446402</v>
      </c>
      <c r="IT264">
        <v>-0.562370671722628</v>
      </c>
      <c r="IU264">
        <v>-3.5869122730694702E-2</v>
      </c>
      <c r="IV264">
        <v>0.98332346408089399</v>
      </c>
      <c r="IW264">
        <v>0.95393406934604896</v>
      </c>
      <c r="IX264">
        <v>0.862430209031392</v>
      </c>
      <c r="IY264">
        <v>0.74979850103257795</v>
      </c>
      <c r="IZ264">
        <v>0.98965552947392899</v>
      </c>
      <c r="JA264">
        <v>0.60614661064224795</v>
      </c>
      <c r="JB264">
        <v>0.589444369067051</v>
      </c>
      <c r="JC264">
        <v>0.59624195106843203</v>
      </c>
      <c r="JD264">
        <v>1</v>
      </c>
      <c r="JE264">
        <v>0.98572195152235598</v>
      </c>
      <c r="JF264">
        <v>0.98229629507437</v>
      </c>
      <c r="JG264">
        <v>0.98673922014196103</v>
      </c>
      <c r="JH264">
        <v>0.98563346565102095</v>
      </c>
      <c r="JI264">
        <v>0.97690835667093601</v>
      </c>
      <c r="JJ264">
        <v>0.93957882157834904</v>
      </c>
      <c r="JK264">
        <v>0.95388102110817896</v>
      </c>
      <c r="JL264">
        <v>0.96058915253818</v>
      </c>
      <c r="JM264">
        <v>0.50639985902475704</v>
      </c>
      <c r="JN264">
        <v>0.96636667155574396</v>
      </c>
      <c r="JO264">
        <v>0.893117984873533</v>
      </c>
      <c r="JP264">
        <v>0.40341807124086398</v>
      </c>
      <c r="JQ264">
        <v>0.20055994994199899</v>
      </c>
      <c r="JR264">
        <v>-5.7193001563983201E-2</v>
      </c>
      <c r="JS264">
        <v>-4.0804907621452297E-3</v>
      </c>
      <c r="JT264">
        <v>-1.18659053677898E-2</v>
      </c>
      <c r="JU264">
        <v>-5.4555639559315E-2</v>
      </c>
      <c r="JV264">
        <v>-5.5688292573166497E-3</v>
      </c>
      <c r="JW264">
        <v>-1.45222646881979E-2</v>
      </c>
      <c r="JX264">
        <v>1.3203214845125001E-2</v>
      </c>
      <c r="JY264">
        <v>-4.0403048876293202E-2</v>
      </c>
      <c r="JZ264">
        <v>-6.5984748671808605E-2</v>
      </c>
      <c r="KA264">
        <v>-8.0196080698537398E-2</v>
      </c>
      <c r="KB264">
        <v>-5.9187298701532103E-2</v>
      </c>
      <c r="KC264">
        <v>-1.85247937564221E-3</v>
      </c>
      <c r="KD264">
        <v>-1.0376023379557E-2</v>
      </c>
      <c r="KE264">
        <v>-3.4459627308207601E-3</v>
      </c>
      <c r="KF264">
        <v>-1.92440517821773E-2</v>
      </c>
      <c r="KG264">
        <v>4.9087829935586198E-2</v>
      </c>
      <c r="KH264">
        <v>-3.2953354817043701E-2</v>
      </c>
      <c r="KI264">
        <v>-5.9002975504694397E-2</v>
      </c>
      <c r="KJ264">
        <v>3.2960132992759301E-2</v>
      </c>
      <c r="KK264">
        <v>9.3923342435380391E-3</v>
      </c>
      <c r="KL264">
        <v>-4.1157722384273697E-2</v>
      </c>
      <c r="KM264">
        <v>-2.97501177778699E-2</v>
      </c>
      <c r="KN264">
        <v>5.3445346482839599E-2</v>
      </c>
      <c r="KO264">
        <v>-3.7708002490021202E-2</v>
      </c>
      <c r="KP264">
        <v>-4.4821308305208897E-2</v>
      </c>
      <c r="KQ264">
        <v>3.7631235324745698E-3</v>
      </c>
      <c r="KR264">
        <v>4.7026973924951497E-2</v>
      </c>
      <c r="KS264">
        <v>5.0397265639497903E-2</v>
      </c>
      <c r="KT264">
        <v>-4.4538836957710701E-2</v>
      </c>
      <c r="KU264">
        <v>-2.6296507746158802E-2</v>
      </c>
      <c r="KV264">
        <v>-6.6747410078334402E-2</v>
      </c>
      <c r="KW264">
        <v>-5.0417751241245597E-2</v>
      </c>
    </row>
    <row r="265" spans="1:309" ht="15" customHeight="1" x14ac:dyDescent="0.25">
      <c r="A265" t="s">
        <v>263</v>
      </c>
      <c r="B265">
        <v>-5.0056072708042097E-2</v>
      </c>
      <c r="C265">
        <v>0.13168314862490299</v>
      </c>
      <c r="D265">
        <v>0.12511603482535799</v>
      </c>
      <c r="E265">
        <v>-7.04862291738447E-2</v>
      </c>
      <c r="F265">
        <v>-7.7434870631094194E-2</v>
      </c>
      <c r="G265">
        <v>0.103698956115792</v>
      </c>
      <c r="H265">
        <v>-4.1576685828634804E-3</v>
      </c>
      <c r="I265">
        <v>9.3539623568496696E-2</v>
      </c>
      <c r="J265">
        <v>-7.1519638402105595E-2</v>
      </c>
      <c r="K265">
        <v>-6.3791137350642194E-2</v>
      </c>
      <c r="L265">
        <v>-0.19952294805340801</v>
      </c>
      <c r="M265">
        <v>-0.33630640928684302</v>
      </c>
      <c r="N265">
        <v>-0.28984236598385399</v>
      </c>
      <c r="O265">
        <v>-0.15655097856536099</v>
      </c>
      <c r="P265">
        <v>-0.32061733410001603</v>
      </c>
      <c r="Q265">
        <v>-0.353075887785261</v>
      </c>
      <c r="R265">
        <v>-0.208469346947835</v>
      </c>
      <c r="S265">
        <v>-0.23965219425290701</v>
      </c>
      <c r="T265">
        <v>-0.21672967906101401</v>
      </c>
      <c r="U265">
        <v>-0.10036746335145399</v>
      </c>
      <c r="V265">
        <v>0.43201084050890298</v>
      </c>
      <c r="W265">
        <v>0.176180941483883</v>
      </c>
      <c r="X265">
        <v>0.149838103151677</v>
      </c>
      <c r="Y265">
        <v>0.56992580480493404</v>
      </c>
      <c r="Z265">
        <v>0.66566054922564999</v>
      </c>
      <c r="AA265">
        <v>0.31773442112977401</v>
      </c>
      <c r="AB265">
        <v>0.61160554811972501</v>
      </c>
      <c r="AC265">
        <v>0.46235995426533499</v>
      </c>
      <c r="AD265">
        <v>0.83607678873362001</v>
      </c>
      <c r="AE265">
        <v>-9.45192430990517E-2</v>
      </c>
      <c r="AF265">
        <v>-9.5274502052046503E-2</v>
      </c>
      <c r="AG265">
        <v>-9.3846832465780405E-2</v>
      </c>
      <c r="AH265">
        <v>-0.281289118301355</v>
      </c>
      <c r="AI265">
        <v>-0.29223070293185299</v>
      </c>
      <c r="AJ265">
        <v>-0.26851353890824597</v>
      </c>
      <c r="AK265">
        <v>-0.36641337411465602</v>
      </c>
      <c r="AL265">
        <v>-0.37036092211449501</v>
      </c>
      <c r="AM265">
        <v>-0.35649962672756302</v>
      </c>
      <c r="AN265">
        <v>-0.26035615517863703</v>
      </c>
      <c r="AO265">
        <v>-0.21575492466239299</v>
      </c>
      <c r="AP265">
        <v>-0.27907896591199799</v>
      </c>
      <c r="AQ265">
        <v>-0.32061733410001603</v>
      </c>
      <c r="AR265">
        <v>-0.325570440858091</v>
      </c>
      <c r="AS265">
        <v>-0.31421596388223799</v>
      </c>
      <c r="AT265">
        <v>-0.23965219425290701</v>
      </c>
      <c r="AU265">
        <v>-0.256486759810306</v>
      </c>
      <c r="AV265">
        <v>-0.220287603707467</v>
      </c>
      <c r="AW265">
        <v>-0.28745729896559502</v>
      </c>
      <c r="AX265">
        <v>-0.29921591120513302</v>
      </c>
      <c r="AY265">
        <v>-0.27382228676662701</v>
      </c>
      <c r="AZ265">
        <v>-9.88636114960324E-2</v>
      </c>
      <c r="BA265">
        <v>-9.9161861111411703E-2</v>
      </c>
      <c r="BB265">
        <v>-9.8491329995073207E-2</v>
      </c>
      <c r="BC265">
        <v>-0.280156300417643</v>
      </c>
      <c r="BD265">
        <v>-0.290893370746309</v>
      </c>
      <c r="BE265">
        <v>-0.267595760486394</v>
      </c>
      <c r="BF265">
        <v>0.228939497819275</v>
      </c>
      <c r="BG265">
        <v>-0.18618603047888799</v>
      </c>
      <c r="BH265">
        <v>-0.122716358052487</v>
      </c>
      <c r="BI265">
        <v>-0.106505484190867</v>
      </c>
      <c r="BJ265">
        <v>0.63584461961822802</v>
      </c>
      <c r="BK265">
        <v>0.152294554790045</v>
      </c>
      <c r="BL265">
        <v>-0.47936627390931102</v>
      </c>
      <c r="BM265">
        <v>-7.21511952217299E-2</v>
      </c>
      <c r="BN265">
        <v>5.3626595689911301E-2</v>
      </c>
      <c r="BO265">
        <v>0.127988167460237</v>
      </c>
      <c r="BP265">
        <v>0.225928722263677</v>
      </c>
      <c r="BQ265">
        <v>0.72424406903772998</v>
      </c>
      <c r="BR265">
        <v>0.46990858327583201</v>
      </c>
      <c r="BS265">
        <v>-8.4709425353244494E-2</v>
      </c>
      <c r="BT265">
        <v>-0.289292848589012</v>
      </c>
      <c r="BU265">
        <v>-5.1905702939404497E-2</v>
      </c>
      <c r="BV265">
        <v>0.53954727632857002</v>
      </c>
      <c r="BW265">
        <v>-0.21698007197541799</v>
      </c>
      <c r="BX265">
        <v>-0.18465563647771399</v>
      </c>
      <c r="BY265">
        <v>-0.179273987067507</v>
      </c>
      <c r="BZ265">
        <v>-0.17927398708255099</v>
      </c>
      <c r="CA265">
        <v>0.15814508144939701</v>
      </c>
      <c r="CB265">
        <v>8.4522867386545603E-2</v>
      </c>
      <c r="CC265">
        <v>-0.20591019264094301</v>
      </c>
      <c r="CD265">
        <v>-3.9031711972781803E-2</v>
      </c>
      <c r="CE265">
        <v>0.15835697680711899</v>
      </c>
      <c r="CF265">
        <v>-0.112581381199128</v>
      </c>
      <c r="CG265">
        <v>-7.6438764448576904E-2</v>
      </c>
      <c r="CH265">
        <v>0.175470234317434</v>
      </c>
      <c r="CI265">
        <v>-0.206065224005063</v>
      </c>
      <c r="CJ265">
        <v>-0.20606522400433899</v>
      </c>
      <c r="CK265">
        <v>0.268888617378364</v>
      </c>
      <c r="CL265">
        <v>-0.18158239167787699</v>
      </c>
      <c r="CM265">
        <v>-0.20999275399874101</v>
      </c>
      <c r="CN265">
        <v>0.22701436378155901</v>
      </c>
      <c r="CO265">
        <v>6.4037767580116395E-2</v>
      </c>
      <c r="CP265">
        <v>6.4037767189913899E-2</v>
      </c>
      <c r="CQ265">
        <v>6.7889135972396097E-2</v>
      </c>
      <c r="CR265">
        <v>0.73882257133590901</v>
      </c>
      <c r="CS265">
        <v>-0.52130219484012597</v>
      </c>
      <c r="CT265">
        <v>-0.68391233595589596</v>
      </c>
      <c r="CU265">
        <v>-0.71410351885252299</v>
      </c>
      <c r="CV265">
        <v>-0.72875711575761304</v>
      </c>
      <c r="CW265">
        <v>8.7062192144652897E-2</v>
      </c>
      <c r="CX265">
        <v>-4.8154401898862199E-2</v>
      </c>
      <c r="CY265">
        <v>-0.13529187899461101</v>
      </c>
      <c r="CZ265">
        <v>-6.9166427047429296E-3</v>
      </c>
      <c r="DA265">
        <v>-7.0445380173378105E-2</v>
      </c>
      <c r="DB265">
        <v>-0.65101644343574905</v>
      </c>
      <c r="DC265">
        <v>3.3985460770120698E-2</v>
      </c>
      <c r="DD265">
        <v>-0.32772501542777899</v>
      </c>
      <c r="DE265">
        <v>0.29158239945407899</v>
      </c>
      <c r="DF265">
        <v>-0.257214007172685</v>
      </c>
      <c r="DG265">
        <v>-0.11353747358557501</v>
      </c>
      <c r="DH265">
        <v>-8.4238176460150693E-2</v>
      </c>
      <c r="DI265">
        <v>0.27505765017593198</v>
      </c>
      <c r="DJ265">
        <v>-0.12583308526628301</v>
      </c>
      <c r="DK265">
        <v>7.7162666676443897E-3</v>
      </c>
      <c r="DL265">
        <v>-0.16902351990619199</v>
      </c>
      <c r="DM265">
        <v>-0.18998649925337899</v>
      </c>
      <c r="DN265">
        <v>-0.124047094516264</v>
      </c>
      <c r="DO265">
        <v>-0.28368723595644302</v>
      </c>
      <c r="DP265">
        <v>-0.31942644810954501</v>
      </c>
      <c r="DQ265">
        <v>-0.25931196634735398</v>
      </c>
      <c r="DR265">
        <v>-0.261850588366491</v>
      </c>
      <c r="DS265">
        <v>-0.245362640864078</v>
      </c>
      <c r="DT265">
        <v>-0.35296356446613297</v>
      </c>
      <c r="DU265">
        <v>-5.5018982203127297E-3</v>
      </c>
      <c r="DV265">
        <v>-0.33891221695163198</v>
      </c>
      <c r="DW265">
        <v>-0.23728931219907601</v>
      </c>
      <c r="DX265">
        <v>-0.19100696758423499</v>
      </c>
      <c r="DY265">
        <v>-0.45244945897274502</v>
      </c>
      <c r="DZ265">
        <v>-0.138382061424976</v>
      </c>
      <c r="EA265">
        <v>0.115769614805384</v>
      </c>
      <c r="EB265">
        <v>-0.411684538369751</v>
      </c>
      <c r="EC265">
        <v>-0.41453336299921101</v>
      </c>
      <c r="ED265">
        <v>-0.42361920561095701</v>
      </c>
      <c r="EE265">
        <v>-0.47026559563252501</v>
      </c>
      <c r="EF265">
        <v>-0.48538063914371299</v>
      </c>
      <c r="EG265">
        <v>-0.18803474914771001</v>
      </c>
      <c r="EH265">
        <v>-0.34837913081405603</v>
      </c>
      <c r="EI265">
        <v>-8.2258438714679902E-2</v>
      </c>
      <c r="EJ265">
        <v>-1.9573295455378399E-2</v>
      </c>
      <c r="EK265">
        <v>0.79813353780448104</v>
      </c>
      <c r="EL265">
        <v>0.54849634974932804</v>
      </c>
      <c r="EM265">
        <v>0.354111133225329</v>
      </c>
      <c r="EN265">
        <v>0.42808492693542299</v>
      </c>
      <c r="EO265">
        <v>0.77158441522922505</v>
      </c>
      <c r="EP265">
        <v>0.17789879836738401</v>
      </c>
      <c r="EQ265">
        <v>0.16647040056446699</v>
      </c>
      <c r="ER265">
        <v>0.17150709064033301</v>
      </c>
      <c r="ES265">
        <v>0.62969910471715795</v>
      </c>
      <c r="ET265">
        <v>0.72907890611859705</v>
      </c>
      <c r="EU265">
        <v>0.68931386924309701</v>
      </c>
      <c r="EV265">
        <v>0.73304774788542504</v>
      </c>
      <c r="EW265">
        <v>0.71684380351013599</v>
      </c>
      <c r="EX265">
        <v>0.612141481313349</v>
      </c>
      <c r="EY265">
        <v>0.52231690392195296</v>
      </c>
      <c r="EZ265">
        <v>0.62343783328917501</v>
      </c>
      <c r="FA265">
        <v>0.65985540198474002</v>
      </c>
      <c r="FB265">
        <v>6.2175728370657497E-2</v>
      </c>
      <c r="FC265">
        <v>0.31272538130484601</v>
      </c>
      <c r="FD265">
        <v>0.469493909524488</v>
      </c>
      <c r="FE265">
        <v>6.1422011563835303E-2</v>
      </c>
      <c r="FF265">
        <v>-0.22928974048332201</v>
      </c>
      <c r="FG265">
        <v>-4.9217136822244802E-2</v>
      </c>
      <c r="FH265">
        <v>0.878590007742996</v>
      </c>
      <c r="FI265">
        <v>0.79112436856977697</v>
      </c>
      <c r="FJ265">
        <v>0.50515383356639498</v>
      </c>
      <c r="FK265">
        <v>0.451591846526537</v>
      </c>
      <c r="FL265">
        <v>0.78084553756882802</v>
      </c>
      <c r="FM265">
        <v>0.296812471230263</v>
      </c>
      <c r="FN265">
        <v>0.27835360280683602</v>
      </c>
      <c r="FO265">
        <v>0.28629540826488198</v>
      </c>
      <c r="FP265">
        <v>0.74584860321817004</v>
      </c>
      <c r="FQ265">
        <v>0.75430184525222499</v>
      </c>
      <c r="FR265">
        <v>0.79680142823755795</v>
      </c>
      <c r="FS265">
        <v>0.78500660927528498</v>
      </c>
      <c r="FT265">
        <v>0.75001488477771106</v>
      </c>
      <c r="FU265">
        <v>0.64704495052021305</v>
      </c>
      <c r="FV265">
        <v>0.60142937392856999</v>
      </c>
      <c r="FW265">
        <v>0.74079171067733696</v>
      </c>
      <c r="FX265">
        <v>0.75686524514224296</v>
      </c>
      <c r="FY265">
        <v>0.14960954574061999</v>
      </c>
      <c r="FZ265">
        <v>0.66128856654175905</v>
      </c>
      <c r="GA265">
        <v>0.60600525011050099</v>
      </c>
      <c r="GB265">
        <v>1.6107933547078099E-2</v>
      </c>
      <c r="GC265">
        <v>-0.34070018573740801</v>
      </c>
      <c r="GD265">
        <v>-7.0765875677103005E-2</v>
      </c>
      <c r="GE265">
        <v>0.91955295694586403</v>
      </c>
      <c r="GF265">
        <v>0.81752657234883497</v>
      </c>
      <c r="GG265">
        <v>0.59379775597999995</v>
      </c>
      <c r="GH265">
        <v>0.44807189198400998</v>
      </c>
      <c r="GI265">
        <v>0.81653737175424901</v>
      </c>
      <c r="GJ265">
        <v>0.38743473493772601</v>
      </c>
      <c r="GK265">
        <v>0.37203812689696703</v>
      </c>
      <c r="GL265">
        <v>0.37870522797787298</v>
      </c>
      <c r="GM265">
        <v>0.80296213029977104</v>
      </c>
      <c r="GN265">
        <v>0.80813942577448294</v>
      </c>
      <c r="GO265">
        <v>0.82758810565221796</v>
      </c>
      <c r="GP265">
        <v>0.80729416647982499</v>
      </c>
      <c r="GQ265">
        <v>0.80668900216919404</v>
      </c>
      <c r="GR265">
        <v>0.71976010388527401</v>
      </c>
      <c r="GS265">
        <v>0.73957419865692597</v>
      </c>
      <c r="GT265">
        <v>0.76168510268103595</v>
      </c>
      <c r="GU265">
        <v>0.79709188698837197</v>
      </c>
      <c r="GV265">
        <v>0.21210676249076299</v>
      </c>
      <c r="GW265">
        <v>0.74960847813097597</v>
      </c>
      <c r="GX265">
        <v>0.72377152409748302</v>
      </c>
      <c r="GY265">
        <v>7.1393130848698999E-2</v>
      </c>
      <c r="GZ265">
        <v>-0.393424148239573</v>
      </c>
      <c r="HA265">
        <v>-9.9200196462570403E-2</v>
      </c>
      <c r="HB265">
        <v>0.93804039141712603</v>
      </c>
      <c r="HC265">
        <v>0.87803535472859096</v>
      </c>
      <c r="HD265">
        <v>0.69454319120464902</v>
      </c>
      <c r="HE265">
        <v>0.55345601745811501</v>
      </c>
      <c r="HF265">
        <v>0.84873377407021</v>
      </c>
      <c r="HG265">
        <v>0.41675860939132398</v>
      </c>
      <c r="HH265">
        <v>0.405845742094192</v>
      </c>
      <c r="HI265">
        <v>0.41059874648896599</v>
      </c>
      <c r="HJ265">
        <v>0.84121917395374102</v>
      </c>
      <c r="HK265">
        <v>0.85113729512308001</v>
      </c>
      <c r="HL265">
        <v>0.85389228858330601</v>
      </c>
      <c r="HM265">
        <v>0.841274175407421</v>
      </c>
      <c r="HN265">
        <v>0.837593124825602</v>
      </c>
      <c r="HO265">
        <v>0.77617386402323396</v>
      </c>
      <c r="HP265">
        <v>0.78204094224427001</v>
      </c>
      <c r="HQ265">
        <v>0.78859138330090395</v>
      </c>
      <c r="HR265">
        <v>0.82706427222950696</v>
      </c>
      <c r="HS265">
        <v>0.372484818552894</v>
      </c>
      <c r="HT265">
        <v>0.78298238679308096</v>
      </c>
      <c r="HU265">
        <v>0.797948947137609</v>
      </c>
      <c r="HV265">
        <v>9.5580329547757706E-2</v>
      </c>
      <c r="HW265">
        <v>-0.46880790306391601</v>
      </c>
      <c r="HX265">
        <v>-0.121527235613399</v>
      </c>
      <c r="HY265">
        <v>0.96401153929682304</v>
      </c>
      <c r="HZ265">
        <v>0.93859974149931902</v>
      </c>
      <c r="IA265">
        <v>0.81336971029052596</v>
      </c>
      <c r="IB265">
        <v>0.66093730959723795</v>
      </c>
      <c r="IC265">
        <v>0.91727163178197801</v>
      </c>
      <c r="ID265">
        <v>0.52249820360791099</v>
      </c>
      <c r="IE265">
        <v>0.51046230057252395</v>
      </c>
      <c r="IF265">
        <v>0.51566168101182897</v>
      </c>
      <c r="IG265">
        <v>0.90836054603465999</v>
      </c>
      <c r="IH265">
        <v>0.91882848104425896</v>
      </c>
      <c r="II265">
        <v>0.92333982259027203</v>
      </c>
      <c r="IJ265">
        <v>0.91111547884192301</v>
      </c>
      <c r="IK265">
        <v>0.90851116407642296</v>
      </c>
      <c r="IL265">
        <v>0.85706581899523104</v>
      </c>
      <c r="IM265">
        <v>0.86010303739503702</v>
      </c>
      <c r="IN265">
        <v>0.88318710173437698</v>
      </c>
      <c r="IO265">
        <v>0.90501670013860103</v>
      </c>
      <c r="IP265">
        <v>0.54137488002381395</v>
      </c>
      <c r="IQ265">
        <v>0.86681706763647204</v>
      </c>
      <c r="IR265">
        <v>0.86863734339610799</v>
      </c>
      <c r="IS265">
        <v>0.31879089538675298</v>
      </c>
      <c r="IT265">
        <v>-0.52897109419386401</v>
      </c>
      <c r="IU265">
        <v>-3.7274106299809498E-2</v>
      </c>
      <c r="IV265">
        <v>0.99107025382748604</v>
      </c>
      <c r="IW265">
        <v>0.95117825978257697</v>
      </c>
      <c r="IX265">
        <v>0.87185487233174097</v>
      </c>
      <c r="IY265">
        <v>0.72761028975383801</v>
      </c>
      <c r="IZ265">
        <v>0.99770793199034102</v>
      </c>
      <c r="JA265">
        <v>0.56905859852113805</v>
      </c>
      <c r="JB265">
        <v>0.55266078436784705</v>
      </c>
      <c r="JC265">
        <v>0.55932452248876996</v>
      </c>
      <c r="JD265">
        <v>0.98572195152235598</v>
      </c>
      <c r="JE265">
        <v>1</v>
      </c>
      <c r="JF265">
        <v>0.99660073116947401</v>
      </c>
      <c r="JG265">
        <v>0.99231161369916598</v>
      </c>
      <c r="JH265">
        <v>0.99171191246138801</v>
      </c>
      <c r="JI265">
        <v>0.97218654389223402</v>
      </c>
      <c r="JJ265">
        <v>0.94529105573232997</v>
      </c>
      <c r="JK265">
        <v>0.95138670672141201</v>
      </c>
      <c r="JL265">
        <v>0.97222641828860601</v>
      </c>
      <c r="JM265">
        <v>0.53302354108916095</v>
      </c>
      <c r="JN265">
        <v>0.98083072587955999</v>
      </c>
      <c r="JO265">
        <v>0.90365367268178798</v>
      </c>
      <c r="JP265">
        <v>0.437589119497445</v>
      </c>
      <c r="JQ265">
        <v>0.205159748924617</v>
      </c>
      <c r="JR265">
        <v>-6.0209196752462599E-2</v>
      </c>
      <c r="JS265">
        <v>-4.5455245104597296E-3</v>
      </c>
      <c r="JT265">
        <v>-1.51338677800185E-2</v>
      </c>
      <c r="JU265">
        <v>-5.6708601948353102E-2</v>
      </c>
      <c r="JV265">
        <v>-8.3653696947264908E-3</v>
      </c>
      <c r="JW265">
        <v>-1.06968227515273E-2</v>
      </c>
      <c r="JX265">
        <v>1.7832644641954599E-2</v>
      </c>
      <c r="JY265">
        <v>-3.7424150361781303E-2</v>
      </c>
      <c r="JZ265">
        <v>-6.3560796503891098E-2</v>
      </c>
      <c r="KA265">
        <v>-7.45780792309753E-2</v>
      </c>
      <c r="KB265">
        <v>-6.0426445636843198E-2</v>
      </c>
      <c r="KC265">
        <v>-1.5780246522456101E-3</v>
      </c>
      <c r="KD265">
        <v>-1.4323064632399501E-2</v>
      </c>
      <c r="KE265">
        <v>-7.3938630026869701E-3</v>
      </c>
      <c r="KF265">
        <v>-2.3053339955532499E-2</v>
      </c>
      <c r="KG265">
        <v>4.38346864298364E-2</v>
      </c>
      <c r="KH265">
        <v>-3.06699707490013E-2</v>
      </c>
      <c r="KI265">
        <v>-6.2093388787176101E-2</v>
      </c>
      <c r="KJ265">
        <v>3.0603601727450799E-2</v>
      </c>
      <c r="KK265">
        <v>1.00611841934986E-2</v>
      </c>
      <c r="KL265">
        <v>-4.3392590636563998E-2</v>
      </c>
      <c r="KM265">
        <v>-3.2466713327607602E-2</v>
      </c>
      <c r="KN265">
        <v>5.4846227218775898E-2</v>
      </c>
      <c r="KO265">
        <v>-3.5662569128041402E-2</v>
      </c>
      <c r="KP265">
        <v>-4.5629582107684599E-2</v>
      </c>
      <c r="KQ265">
        <v>2.2137881364575401E-3</v>
      </c>
      <c r="KR265">
        <v>5.0691253057254998E-2</v>
      </c>
      <c r="KS265">
        <v>5.3369959293383298E-2</v>
      </c>
      <c r="KT265">
        <v>-4.8768997462920002E-2</v>
      </c>
      <c r="KU265">
        <v>-3.5282933232181901E-2</v>
      </c>
      <c r="KV265">
        <v>-6.8945323853495596E-2</v>
      </c>
      <c r="KW265">
        <v>-4.6372452221978201E-2</v>
      </c>
    </row>
    <row r="266" spans="1:309" ht="15" customHeight="1" x14ac:dyDescent="0.25">
      <c r="A266" t="s">
        <v>264</v>
      </c>
      <c r="B266">
        <v>-5.3362236924948597E-2</v>
      </c>
      <c r="C266">
        <v>0.13838075764048699</v>
      </c>
      <c r="D266">
        <v>0.130006478322411</v>
      </c>
      <c r="E266">
        <v>-6.38332376227565E-2</v>
      </c>
      <c r="F266">
        <v>-6.8021328016684895E-2</v>
      </c>
      <c r="G266">
        <v>0.108349316408495</v>
      </c>
      <c r="H266" s="1">
        <v>-4.0214805055483403E-5</v>
      </c>
      <c r="I266">
        <v>9.4195035091260496E-2</v>
      </c>
      <c r="J266">
        <v>-6.72197999931409E-2</v>
      </c>
      <c r="K266">
        <v>-6.0096745565270997E-2</v>
      </c>
      <c r="L266">
        <v>-0.20863251506468</v>
      </c>
      <c r="M266">
        <v>-0.33738296531549899</v>
      </c>
      <c r="N266">
        <v>-0.30735622912518901</v>
      </c>
      <c r="O266">
        <v>-0.15967293398950599</v>
      </c>
      <c r="P266">
        <v>-0.32400707113463001</v>
      </c>
      <c r="Q266">
        <v>-0.370335541412668</v>
      </c>
      <c r="R266">
        <v>-0.20306452713492101</v>
      </c>
      <c r="S266">
        <v>-0.24294889009971499</v>
      </c>
      <c r="T266">
        <v>-0.221029704967181</v>
      </c>
      <c r="U266">
        <v>-9.5727600334593502E-2</v>
      </c>
      <c r="V266">
        <v>0.43376717759195799</v>
      </c>
      <c r="W266">
        <v>0.185967594711337</v>
      </c>
      <c r="X266">
        <v>0.15577513152573599</v>
      </c>
      <c r="Y266">
        <v>0.58816789224031596</v>
      </c>
      <c r="Z266">
        <v>0.66955915452582604</v>
      </c>
      <c r="AA266">
        <v>0.30382765187335298</v>
      </c>
      <c r="AB266">
        <v>0.60244710680493796</v>
      </c>
      <c r="AC266">
        <v>0.45963478500715499</v>
      </c>
      <c r="AD266">
        <v>0.83637865610219098</v>
      </c>
      <c r="AE266">
        <v>-9.1770328415641894E-2</v>
      </c>
      <c r="AF266">
        <v>-9.2384397949951E-2</v>
      </c>
      <c r="AG266">
        <v>-9.1219126062619199E-2</v>
      </c>
      <c r="AH266">
        <v>-0.28467397102150499</v>
      </c>
      <c r="AI266">
        <v>-0.29583627359037601</v>
      </c>
      <c r="AJ266">
        <v>-0.27164876931870802</v>
      </c>
      <c r="AK266">
        <v>-0.36695306589939403</v>
      </c>
      <c r="AL266">
        <v>-0.37080093461049302</v>
      </c>
      <c r="AM266">
        <v>-0.357137453057494</v>
      </c>
      <c r="AN266">
        <v>-0.26142169975158802</v>
      </c>
      <c r="AO266">
        <v>-0.21626361780355199</v>
      </c>
      <c r="AP266">
        <v>-0.28039361257268802</v>
      </c>
      <c r="AQ266">
        <v>-0.32400707113463001</v>
      </c>
      <c r="AR266">
        <v>-0.32913357782693398</v>
      </c>
      <c r="AS266">
        <v>-0.317408004415006</v>
      </c>
      <c r="AT266">
        <v>-0.24294889009971499</v>
      </c>
      <c r="AU266">
        <v>-0.25999036868224201</v>
      </c>
      <c r="AV266">
        <v>-0.22334442794046</v>
      </c>
      <c r="AW266">
        <v>-0.29027422797208002</v>
      </c>
      <c r="AX266">
        <v>-0.30230854262393098</v>
      </c>
      <c r="AY266">
        <v>-0.27633348794774698</v>
      </c>
      <c r="AZ266">
        <v>-9.6547099166105196E-2</v>
      </c>
      <c r="BA266">
        <v>-9.6750963383560096E-2</v>
      </c>
      <c r="BB266">
        <v>-9.6266392886892801E-2</v>
      </c>
      <c r="BC266">
        <v>-0.28351250054621502</v>
      </c>
      <c r="BD266">
        <v>-0.29439250278559598</v>
      </c>
      <c r="BE266">
        <v>-0.27078609252520203</v>
      </c>
      <c r="BF266">
        <v>0.22640648890482501</v>
      </c>
      <c r="BG266">
        <v>-0.17120439283306499</v>
      </c>
      <c r="BH266">
        <v>-0.13131846139617201</v>
      </c>
      <c r="BI266">
        <v>-0.110253429488928</v>
      </c>
      <c r="BJ266">
        <v>0.63095162064182797</v>
      </c>
      <c r="BK266">
        <v>0.16203832776264701</v>
      </c>
      <c r="BL266">
        <v>-0.47906419811759099</v>
      </c>
      <c r="BM266">
        <v>-6.9641758586801703E-2</v>
      </c>
      <c r="BN266">
        <v>4.4628373478419602E-2</v>
      </c>
      <c r="BO266">
        <v>0.11782492001633001</v>
      </c>
      <c r="BP266">
        <v>0.223420635162043</v>
      </c>
      <c r="BQ266">
        <v>0.72196526971062402</v>
      </c>
      <c r="BR266">
        <v>0.463593698962598</v>
      </c>
      <c r="BS266">
        <v>-7.9344024244654102E-2</v>
      </c>
      <c r="BT266">
        <v>-0.306180594986593</v>
      </c>
      <c r="BU266">
        <v>-4.87383107339594E-2</v>
      </c>
      <c r="BV266">
        <v>0.54093088382593302</v>
      </c>
      <c r="BW266">
        <v>-0.226390731974493</v>
      </c>
      <c r="BX266">
        <v>-0.19402624077387801</v>
      </c>
      <c r="BY266">
        <v>-0.19011210141945301</v>
      </c>
      <c r="BZ266">
        <v>-0.190112101434606</v>
      </c>
      <c r="CA266">
        <v>0.15823023348384899</v>
      </c>
      <c r="CB266">
        <v>9.4063550121043504E-2</v>
      </c>
      <c r="CC266">
        <v>-0.21017552215309099</v>
      </c>
      <c r="CD266">
        <v>-3.5129005631636297E-2</v>
      </c>
      <c r="CE266">
        <v>0.16983170471244899</v>
      </c>
      <c r="CF266">
        <v>-0.13653066994079899</v>
      </c>
      <c r="CG266">
        <v>-4.8554539306883603E-2</v>
      </c>
      <c r="CH266">
        <v>0.18931838361702999</v>
      </c>
      <c r="CI266">
        <v>-0.19765650913326499</v>
      </c>
      <c r="CJ266">
        <v>-0.19765650913103</v>
      </c>
      <c r="CK266">
        <v>0.25276508070763098</v>
      </c>
      <c r="CL266">
        <v>-0.17112745446310201</v>
      </c>
      <c r="CM266">
        <v>-0.196446294444025</v>
      </c>
      <c r="CN266">
        <v>0.21120044787671199</v>
      </c>
      <c r="CO266">
        <v>6.5496304834043298E-2</v>
      </c>
      <c r="CP266">
        <v>6.5496304446755804E-2</v>
      </c>
      <c r="CQ266">
        <v>5.3902771330346197E-2</v>
      </c>
      <c r="CR266">
        <v>0.74536144982807195</v>
      </c>
      <c r="CS266">
        <v>-0.54248690914012399</v>
      </c>
      <c r="CT266">
        <v>-0.70208764068003704</v>
      </c>
      <c r="CU266">
        <v>-0.73060877084837095</v>
      </c>
      <c r="CV266">
        <v>-0.74685402420069802</v>
      </c>
      <c r="CW266">
        <v>8.39164711267531E-2</v>
      </c>
      <c r="CX266">
        <v>-5.70268735424692E-2</v>
      </c>
      <c r="CY266">
        <v>-0.116930730874741</v>
      </c>
      <c r="CZ266">
        <v>-2.2150873454868901E-2</v>
      </c>
      <c r="DA266">
        <v>-5.2736451343848398E-2</v>
      </c>
      <c r="DB266">
        <v>-0.65970516647293098</v>
      </c>
      <c r="DC266">
        <v>6.1873231376465996E-3</v>
      </c>
      <c r="DD266">
        <v>-0.32763572396914498</v>
      </c>
      <c r="DE266">
        <v>0.31002094466962798</v>
      </c>
      <c r="DF266">
        <v>-0.26342915093124097</v>
      </c>
      <c r="DG266">
        <v>-0.130898856592611</v>
      </c>
      <c r="DH266">
        <v>-0.106729110972287</v>
      </c>
      <c r="DI266">
        <v>0.26841241249924802</v>
      </c>
      <c r="DJ266">
        <v>-0.152489178404287</v>
      </c>
      <c r="DK266">
        <v>7.74650164088698E-3</v>
      </c>
      <c r="DL266">
        <v>-0.189888560644314</v>
      </c>
      <c r="DM266">
        <v>-0.18945724833817101</v>
      </c>
      <c r="DN266">
        <v>-0.12288974872017699</v>
      </c>
      <c r="DO266">
        <v>-0.29646630607159502</v>
      </c>
      <c r="DP266">
        <v>-0.29985452741884899</v>
      </c>
      <c r="DQ266">
        <v>-0.27203140602720199</v>
      </c>
      <c r="DR266">
        <v>-0.27144300851449199</v>
      </c>
      <c r="DS266">
        <v>-0.24729870530982001</v>
      </c>
      <c r="DT266">
        <v>-0.33852410585642101</v>
      </c>
      <c r="DU266">
        <v>-1.05487711930176E-2</v>
      </c>
      <c r="DV266">
        <v>-0.35475379861580297</v>
      </c>
      <c r="DW266">
        <v>-0.222516199151404</v>
      </c>
      <c r="DX266">
        <v>-0.196574537859594</v>
      </c>
      <c r="DY266">
        <v>-0.46534551389508799</v>
      </c>
      <c r="DZ266">
        <v>-0.13744233076010501</v>
      </c>
      <c r="EA266">
        <v>0.125524099360143</v>
      </c>
      <c r="EB266">
        <v>-0.40605730238550702</v>
      </c>
      <c r="EC266">
        <v>-0.41529095655554099</v>
      </c>
      <c r="ED266">
        <v>-0.445304745636382</v>
      </c>
      <c r="EE266">
        <v>-0.48697945830709899</v>
      </c>
      <c r="EF266">
        <v>-0.50437164789713695</v>
      </c>
      <c r="EG266">
        <v>-0.201435782583199</v>
      </c>
      <c r="EH266">
        <v>-0.35596458002924097</v>
      </c>
      <c r="EI266">
        <v>-9.0928739530660996E-2</v>
      </c>
      <c r="EJ266">
        <v>-2.21175030327086E-2</v>
      </c>
      <c r="EK266">
        <v>0.79126628481807104</v>
      </c>
      <c r="EL266">
        <v>0.54365678342830903</v>
      </c>
      <c r="EM266">
        <v>0.35651617123051899</v>
      </c>
      <c r="EN266">
        <v>0.43025662601577802</v>
      </c>
      <c r="EO266">
        <v>0.76868492632394103</v>
      </c>
      <c r="EP266">
        <v>0.187757009895828</v>
      </c>
      <c r="EQ266">
        <v>0.175976567242946</v>
      </c>
      <c r="ER266">
        <v>0.181181775915917</v>
      </c>
      <c r="ES266">
        <v>0.62915960121998704</v>
      </c>
      <c r="ET266">
        <v>0.72257646234152795</v>
      </c>
      <c r="EU266">
        <v>0.68590254844127896</v>
      </c>
      <c r="EV266">
        <v>0.73520711650308301</v>
      </c>
      <c r="EW266">
        <v>0.71426707703869097</v>
      </c>
      <c r="EX266">
        <v>0.60731822980399497</v>
      </c>
      <c r="EY266">
        <v>0.52002459999904105</v>
      </c>
      <c r="EZ266">
        <v>0.62229708936360195</v>
      </c>
      <c r="FA266">
        <v>0.65901695728782905</v>
      </c>
      <c r="FB266">
        <v>7.1620090197991801E-2</v>
      </c>
      <c r="FC266">
        <v>0.30689597675542601</v>
      </c>
      <c r="FD266">
        <v>0.47041310551019999</v>
      </c>
      <c r="FE266">
        <v>6.3031229298126906E-2</v>
      </c>
      <c r="FF266">
        <v>-0.241358361344545</v>
      </c>
      <c r="FG266">
        <v>-5.0549109494454098E-2</v>
      </c>
      <c r="FH266">
        <v>0.87265101423801705</v>
      </c>
      <c r="FI266">
        <v>0.78782845477042096</v>
      </c>
      <c r="FJ266">
        <v>0.50717444624907404</v>
      </c>
      <c r="FK266">
        <v>0.45472483814827103</v>
      </c>
      <c r="FL266">
        <v>0.777374128868495</v>
      </c>
      <c r="FM266">
        <v>0.30897651577542001</v>
      </c>
      <c r="FN266">
        <v>0.29069978754172399</v>
      </c>
      <c r="FO266">
        <v>0.29859877607451102</v>
      </c>
      <c r="FP266">
        <v>0.73916946562634001</v>
      </c>
      <c r="FQ266">
        <v>0.74875355536600297</v>
      </c>
      <c r="FR266">
        <v>0.79384562015642102</v>
      </c>
      <c r="FS266">
        <v>0.785358007411044</v>
      </c>
      <c r="FT266">
        <v>0.74711104068147105</v>
      </c>
      <c r="FU266">
        <v>0.64275063934536303</v>
      </c>
      <c r="FV266">
        <v>0.59024624829143002</v>
      </c>
      <c r="FW266">
        <v>0.74043291811200895</v>
      </c>
      <c r="FX266">
        <v>0.75653638580909699</v>
      </c>
      <c r="FY266">
        <v>0.165723123943259</v>
      </c>
      <c r="FZ266">
        <v>0.65690333133847301</v>
      </c>
      <c r="GA266">
        <v>0.60653172814624301</v>
      </c>
      <c r="GB266">
        <v>1.6371710712972599E-2</v>
      </c>
      <c r="GC266">
        <v>-0.35574578368898802</v>
      </c>
      <c r="GD266">
        <v>-7.2217069528406896E-2</v>
      </c>
      <c r="GE266">
        <v>0.91505770845457801</v>
      </c>
      <c r="GF266">
        <v>0.81437035743152297</v>
      </c>
      <c r="GG266">
        <v>0.59812820423739099</v>
      </c>
      <c r="GH266">
        <v>0.45180779290190498</v>
      </c>
      <c r="GI266">
        <v>0.81376735038063497</v>
      </c>
      <c r="GJ266">
        <v>0.40114035574659301</v>
      </c>
      <c r="GK266">
        <v>0.38613996538615702</v>
      </c>
      <c r="GL266">
        <v>0.392673282077171</v>
      </c>
      <c r="GM266">
        <v>0.79572943198266499</v>
      </c>
      <c r="GN266">
        <v>0.80295725095109605</v>
      </c>
      <c r="GO266">
        <v>0.82604888585404801</v>
      </c>
      <c r="GP266">
        <v>0.80836518269055901</v>
      </c>
      <c r="GQ266">
        <v>0.80372041117389403</v>
      </c>
      <c r="GR266">
        <v>0.714345645791718</v>
      </c>
      <c r="GS266">
        <v>0.72926587490429295</v>
      </c>
      <c r="GT266">
        <v>0.76219880909178495</v>
      </c>
      <c r="GU266">
        <v>0.79719544880999904</v>
      </c>
      <c r="GV266">
        <v>0.23214725911720499</v>
      </c>
      <c r="GW266">
        <v>0.74498117108504702</v>
      </c>
      <c r="GX266">
        <v>0.72798769768012395</v>
      </c>
      <c r="GY266">
        <v>7.3026890052743501E-2</v>
      </c>
      <c r="GZ266">
        <v>-0.41058813079164203</v>
      </c>
      <c r="HA266">
        <v>-0.10037842900086701</v>
      </c>
      <c r="HB266">
        <v>0.93401709508312103</v>
      </c>
      <c r="HC266">
        <v>0.87525784199497303</v>
      </c>
      <c r="HD266">
        <v>0.70256316361454596</v>
      </c>
      <c r="HE266">
        <v>0.55878588383487604</v>
      </c>
      <c r="HF266">
        <v>0.84647722383147495</v>
      </c>
      <c r="HG266">
        <v>0.42828843646104298</v>
      </c>
      <c r="HH266">
        <v>0.41825696012289498</v>
      </c>
      <c r="HI266">
        <v>0.42267577724724598</v>
      </c>
      <c r="HJ266">
        <v>0.83448570948043899</v>
      </c>
      <c r="HK266">
        <v>0.84631645619995099</v>
      </c>
      <c r="HL266">
        <v>0.85383102035424296</v>
      </c>
      <c r="HM266">
        <v>0.84243449285393002</v>
      </c>
      <c r="HN266">
        <v>0.83475335018604901</v>
      </c>
      <c r="HO266">
        <v>0.77011397427268302</v>
      </c>
      <c r="HP266">
        <v>0.77063441655959597</v>
      </c>
      <c r="HQ266">
        <v>0.78978583240122702</v>
      </c>
      <c r="HR266">
        <v>0.82755045063967403</v>
      </c>
      <c r="HS266">
        <v>0.39488795637837598</v>
      </c>
      <c r="HT266">
        <v>0.78001004553801201</v>
      </c>
      <c r="HU266">
        <v>0.80380143192606102</v>
      </c>
      <c r="HV266">
        <v>9.3729324114598597E-2</v>
      </c>
      <c r="HW266">
        <v>-0.48872548032971402</v>
      </c>
      <c r="HX266">
        <v>-0.11869366279240701</v>
      </c>
      <c r="HY266">
        <v>0.96119742711844203</v>
      </c>
      <c r="HZ266">
        <v>0.93908621811131598</v>
      </c>
      <c r="IA266">
        <v>0.82497083035524299</v>
      </c>
      <c r="IB266">
        <v>0.66609027415298805</v>
      </c>
      <c r="IC266">
        <v>0.91523754240887301</v>
      </c>
      <c r="ID266">
        <v>0.53454249405976795</v>
      </c>
      <c r="IE266">
        <v>0.52319062639530001</v>
      </c>
      <c r="IF266">
        <v>0.52812998191941596</v>
      </c>
      <c r="IG266">
        <v>0.90239756852886299</v>
      </c>
      <c r="IH266">
        <v>0.91411474094508205</v>
      </c>
      <c r="II266">
        <v>0.92394690901282095</v>
      </c>
      <c r="IJ266">
        <v>0.91269375331386504</v>
      </c>
      <c r="IK266">
        <v>0.90521550751444002</v>
      </c>
      <c r="IL266">
        <v>0.85010838299160196</v>
      </c>
      <c r="IM266">
        <v>0.84764353896801703</v>
      </c>
      <c r="IN266">
        <v>0.88548350707589896</v>
      </c>
      <c r="IO266">
        <v>0.90694627769943104</v>
      </c>
      <c r="IP266">
        <v>0.56023319152895301</v>
      </c>
      <c r="IQ266">
        <v>0.86479681851981205</v>
      </c>
      <c r="IR266">
        <v>0.87595183131494203</v>
      </c>
      <c r="IS266">
        <v>0.31726500431837601</v>
      </c>
      <c r="IT266">
        <v>-0.54527999116811898</v>
      </c>
      <c r="IU266">
        <v>-3.3839622399454802E-2</v>
      </c>
      <c r="IV266">
        <v>0.99043213820909703</v>
      </c>
      <c r="IW266">
        <v>0.95446563435227905</v>
      </c>
      <c r="IX266">
        <v>0.88872173832531598</v>
      </c>
      <c r="IY266">
        <v>0.72915452437485595</v>
      </c>
      <c r="IZ266">
        <v>0.99755571836111501</v>
      </c>
      <c r="JA266">
        <v>0.57847596127408896</v>
      </c>
      <c r="JB266">
        <v>0.56264525939410603</v>
      </c>
      <c r="JC266">
        <v>0.56908971372087902</v>
      </c>
      <c r="JD266">
        <v>0.98229629507437</v>
      </c>
      <c r="JE266">
        <v>0.99660073116947401</v>
      </c>
      <c r="JF266">
        <v>1</v>
      </c>
      <c r="JG266">
        <v>0.99593799274660699</v>
      </c>
      <c r="JH266">
        <v>0.98977632283952899</v>
      </c>
      <c r="JI266">
        <v>0.96523147078140403</v>
      </c>
      <c r="JJ266">
        <v>0.93415450681065104</v>
      </c>
      <c r="JK266">
        <v>0.95444681370870299</v>
      </c>
      <c r="JL266">
        <v>0.97609880294634999</v>
      </c>
      <c r="JM266">
        <v>0.55152638167519996</v>
      </c>
      <c r="JN266">
        <v>0.98041371279335499</v>
      </c>
      <c r="JO266">
        <v>0.91476953794870197</v>
      </c>
      <c r="JP266">
        <v>0.44722852683088099</v>
      </c>
      <c r="JQ266">
        <v>0.217262110904509</v>
      </c>
      <c r="JR266">
        <v>-5.7731633587827499E-2</v>
      </c>
      <c r="JS266">
        <v>-7.7668299373760599E-3</v>
      </c>
      <c r="JT266">
        <v>-1.6239844322114599E-2</v>
      </c>
      <c r="JU266">
        <v>-5.9728973214960603E-2</v>
      </c>
      <c r="JV266">
        <v>-7.0703346961820696E-3</v>
      </c>
      <c r="JW266">
        <v>-1.3064067864356099E-2</v>
      </c>
      <c r="JX266">
        <v>1.4780174618525601E-2</v>
      </c>
      <c r="JY266">
        <v>-3.8971599618520897E-2</v>
      </c>
      <c r="JZ266">
        <v>-6.6370556774354703E-2</v>
      </c>
      <c r="KA266">
        <v>-7.2301843718115197E-2</v>
      </c>
      <c r="KB266">
        <v>-5.83445087472102E-2</v>
      </c>
      <c r="KC266">
        <v>-5.1345196816272804E-3</v>
      </c>
      <c r="KD266">
        <v>-1.05920315374159E-2</v>
      </c>
      <c r="KE266">
        <v>-6.6155474291313097E-3</v>
      </c>
      <c r="KF266">
        <v>-2.2691116492809801E-2</v>
      </c>
      <c r="KG266">
        <v>4.6695136364182002E-2</v>
      </c>
      <c r="KH266">
        <v>-3.0349688453771999E-2</v>
      </c>
      <c r="KI266">
        <v>-6.3856032430682802E-2</v>
      </c>
      <c r="KJ266">
        <v>2.4890451929612301E-2</v>
      </c>
      <c r="KK266">
        <v>1.28749821238709E-2</v>
      </c>
      <c r="KL266">
        <v>-4.6889176322143303E-2</v>
      </c>
      <c r="KM266">
        <v>-3.4092769798271798E-2</v>
      </c>
      <c r="KN266">
        <v>5.8515494844518602E-2</v>
      </c>
      <c r="KO266">
        <v>-4.0060494891931801E-2</v>
      </c>
      <c r="KP266">
        <v>-4.9303265838303398E-2</v>
      </c>
      <c r="KQ266">
        <v>4.9728815146910799E-3</v>
      </c>
      <c r="KR266">
        <v>5.2573699814746397E-2</v>
      </c>
      <c r="KS266">
        <v>5.41823728040755E-2</v>
      </c>
      <c r="KT266">
        <v>-4.5997274322821503E-2</v>
      </c>
      <c r="KU266">
        <v>-3.5287599986145897E-2</v>
      </c>
      <c r="KV266">
        <v>-6.5307604524545898E-2</v>
      </c>
      <c r="KW266">
        <v>-4.3431330058178001E-2</v>
      </c>
    </row>
    <row r="267" spans="1:309" ht="15" customHeight="1" x14ac:dyDescent="0.25">
      <c r="A267" t="s">
        <v>265</v>
      </c>
      <c r="B267">
        <v>-5.1208651772346798E-2</v>
      </c>
      <c r="C267">
        <v>0.14307128582165701</v>
      </c>
      <c r="D267">
        <v>0.133705797116703</v>
      </c>
      <c r="E267">
        <v>-5.6485146217577102E-2</v>
      </c>
      <c r="F267">
        <v>-6.1654362179798299E-2</v>
      </c>
      <c r="G267">
        <v>0.10507011664096801</v>
      </c>
      <c r="H267">
        <v>-1.0275690582830599E-3</v>
      </c>
      <c r="I267">
        <v>9.4316466513294797E-2</v>
      </c>
      <c r="J267">
        <v>-6.5134162232483903E-2</v>
      </c>
      <c r="K267">
        <v>-6.0076923954947799E-2</v>
      </c>
      <c r="L267">
        <v>-0.193458575359025</v>
      </c>
      <c r="M267">
        <v>-0.321676728052256</v>
      </c>
      <c r="N267">
        <v>-0.29873451976005999</v>
      </c>
      <c r="O267">
        <v>-0.166805255724437</v>
      </c>
      <c r="P267">
        <v>-0.30276582628929399</v>
      </c>
      <c r="Q267">
        <v>-0.34943600687585402</v>
      </c>
      <c r="R267">
        <v>-0.18289478688190999</v>
      </c>
      <c r="S267">
        <v>-0.22379418109390001</v>
      </c>
      <c r="T267">
        <v>-0.19560323364563301</v>
      </c>
      <c r="U267">
        <v>-7.6506399052295795E-2</v>
      </c>
      <c r="V267">
        <v>0.44023998751080601</v>
      </c>
      <c r="W267">
        <v>0.18572849565190699</v>
      </c>
      <c r="X267">
        <v>0.15290233646957099</v>
      </c>
      <c r="Y267">
        <v>0.59242148733272204</v>
      </c>
      <c r="Z267">
        <v>0.67564558547518205</v>
      </c>
      <c r="AA267">
        <v>0.30314110219910301</v>
      </c>
      <c r="AB267">
        <v>0.60533798727090804</v>
      </c>
      <c r="AC267">
        <v>0.47795297435701101</v>
      </c>
      <c r="AD267">
        <v>0.84684990143926897</v>
      </c>
      <c r="AE267">
        <v>-9.0109927132079298E-2</v>
      </c>
      <c r="AF267">
        <v>-9.0814728827117205E-2</v>
      </c>
      <c r="AG267">
        <v>-8.9481865053593596E-2</v>
      </c>
      <c r="AH267">
        <v>-0.26441549285621402</v>
      </c>
      <c r="AI267">
        <v>-0.27669866335022197</v>
      </c>
      <c r="AJ267">
        <v>-0.250254993203675</v>
      </c>
      <c r="AK267">
        <v>-0.35127842518031399</v>
      </c>
      <c r="AL267">
        <v>-0.35540625553334898</v>
      </c>
      <c r="AM267">
        <v>-0.34140726063696097</v>
      </c>
      <c r="AN267">
        <v>-0.24951352310858599</v>
      </c>
      <c r="AO267">
        <v>-0.20479080061723501</v>
      </c>
      <c r="AP267">
        <v>-0.26836846355705701</v>
      </c>
      <c r="AQ267">
        <v>-0.30276582628929399</v>
      </c>
      <c r="AR267">
        <v>-0.30857081273477099</v>
      </c>
      <c r="AS267">
        <v>-0.295509502880416</v>
      </c>
      <c r="AT267">
        <v>-0.22379418109390001</v>
      </c>
      <c r="AU267">
        <v>-0.242262255931388</v>
      </c>
      <c r="AV267">
        <v>-0.20275800296062901</v>
      </c>
      <c r="AW267">
        <v>-0.270445609312776</v>
      </c>
      <c r="AX267">
        <v>-0.28355602069475</v>
      </c>
      <c r="AY267">
        <v>-0.25542134466798799</v>
      </c>
      <c r="AZ267">
        <v>-9.4624820492565195E-2</v>
      </c>
      <c r="BA267">
        <v>-9.4905964047843197E-2</v>
      </c>
      <c r="BB267">
        <v>-9.4272594603541496E-2</v>
      </c>
      <c r="BC267">
        <v>-0.26322273640584698</v>
      </c>
      <c r="BD267">
        <v>-0.27520245967428097</v>
      </c>
      <c r="BE267">
        <v>-0.24938542223689</v>
      </c>
      <c r="BF267">
        <v>0.237880746595382</v>
      </c>
      <c r="BG267">
        <v>-0.18730408540322899</v>
      </c>
      <c r="BH267">
        <v>-0.11577367881355199</v>
      </c>
      <c r="BI267">
        <v>-0.10192043016253099</v>
      </c>
      <c r="BJ267">
        <v>0.63439060344068499</v>
      </c>
      <c r="BK267">
        <v>0.17592554093299001</v>
      </c>
      <c r="BL267">
        <v>-0.46579095614816701</v>
      </c>
      <c r="BM267">
        <v>-7.3225868420460902E-2</v>
      </c>
      <c r="BN267">
        <v>6.7125659849982602E-2</v>
      </c>
      <c r="BO267">
        <v>0.131129036306949</v>
      </c>
      <c r="BP267">
        <v>0.234813907439545</v>
      </c>
      <c r="BQ267">
        <v>0.72972676669242498</v>
      </c>
      <c r="BR267">
        <v>0.484028572694646</v>
      </c>
      <c r="BS267">
        <v>-8.8638466538872404E-2</v>
      </c>
      <c r="BT267">
        <v>-0.28717738033405898</v>
      </c>
      <c r="BU267">
        <v>-2.8740934554130699E-2</v>
      </c>
      <c r="BV267">
        <v>0.53082796325003201</v>
      </c>
      <c r="BW267">
        <v>-0.21255879132861899</v>
      </c>
      <c r="BX267">
        <v>-0.18012328504567299</v>
      </c>
      <c r="BY267">
        <v>-0.176545468308765</v>
      </c>
      <c r="BZ267">
        <v>-0.176545468324069</v>
      </c>
      <c r="CA267">
        <v>0.162053345347202</v>
      </c>
      <c r="CB267">
        <v>9.6778050881571903E-2</v>
      </c>
      <c r="CC267">
        <v>-0.200895939440948</v>
      </c>
      <c r="CD267">
        <v>-4.6579402733499503E-2</v>
      </c>
      <c r="CE267">
        <v>0.194356128238239</v>
      </c>
      <c r="CF267">
        <v>-0.148568336178279</v>
      </c>
      <c r="CG267">
        <v>-5.2041280511447303E-2</v>
      </c>
      <c r="CH267">
        <v>0.214089275438616</v>
      </c>
      <c r="CI267">
        <v>-0.18767086263636301</v>
      </c>
      <c r="CJ267">
        <v>-0.187670862634295</v>
      </c>
      <c r="CK267">
        <v>0.228714063192584</v>
      </c>
      <c r="CL267">
        <v>-0.16011092608937699</v>
      </c>
      <c r="CM267">
        <v>-0.18736535428652201</v>
      </c>
      <c r="CN267">
        <v>0.20187208000145801</v>
      </c>
      <c r="CO267">
        <v>6.8409829938608599E-2</v>
      </c>
      <c r="CP267">
        <v>6.8409829534342603E-2</v>
      </c>
      <c r="CQ267">
        <v>3.4894449849390802E-2</v>
      </c>
      <c r="CR267">
        <v>0.73346584640210499</v>
      </c>
      <c r="CS267">
        <v>-0.51361957194331298</v>
      </c>
      <c r="CT267">
        <v>-0.67984340209715899</v>
      </c>
      <c r="CU267">
        <v>-0.70780799614796797</v>
      </c>
      <c r="CV267">
        <v>-0.72707888755070904</v>
      </c>
      <c r="CW267">
        <v>8.7262048553272104E-2</v>
      </c>
      <c r="CX267">
        <v>-7.7142861382267697E-2</v>
      </c>
      <c r="CY267">
        <v>-0.12103783561659</v>
      </c>
      <c r="CZ267">
        <v>-1.2056759068279301E-2</v>
      </c>
      <c r="DA267">
        <v>-4.4097846267612699E-2</v>
      </c>
      <c r="DB267">
        <v>-0.63045394393280496</v>
      </c>
      <c r="DC267">
        <v>-2.2407413396079601E-2</v>
      </c>
      <c r="DD267">
        <v>-0.31145109234549301</v>
      </c>
      <c r="DE267">
        <v>0.33477597252096702</v>
      </c>
      <c r="DF267">
        <v>-0.24410243632711001</v>
      </c>
      <c r="DG267">
        <v>-0.13019309623612499</v>
      </c>
      <c r="DH267">
        <v>-0.10123068518632</v>
      </c>
      <c r="DI267">
        <v>0.28968281430077603</v>
      </c>
      <c r="DJ267">
        <v>-0.16372339470179101</v>
      </c>
      <c r="DK267">
        <v>2.57141921330129E-2</v>
      </c>
      <c r="DL267">
        <v>-0.200836065574379</v>
      </c>
      <c r="DM267">
        <v>-0.17189540849590701</v>
      </c>
      <c r="DN267">
        <v>-0.123767923054437</v>
      </c>
      <c r="DO267">
        <v>-0.29535627068618198</v>
      </c>
      <c r="DP267">
        <v>-0.29433146853419401</v>
      </c>
      <c r="DQ267">
        <v>-0.246785872909732</v>
      </c>
      <c r="DR267">
        <v>-0.24601729037545</v>
      </c>
      <c r="DS267">
        <v>-0.23587400452826299</v>
      </c>
      <c r="DT267">
        <v>-0.31476874037185998</v>
      </c>
      <c r="DU267">
        <v>-3.27310433716965E-3</v>
      </c>
      <c r="DV267">
        <v>-0.33248505551510499</v>
      </c>
      <c r="DW267">
        <v>-0.215335570984199</v>
      </c>
      <c r="DX267">
        <v>-0.19991747908000199</v>
      </c>
      <c r="DY267">
        <v>-0.44886287585151502</v>
      </c>
      <c r="DZ267">
        <v>-0.12929604237877301</v>
      </c>
      <c r="EA267">
        <v>0.12522832979130999</v>
      </c>
      <c r="EB267">
        <v>-0.40829711447399297</v>
      </c>
      <c r="EC267">
        <v>-0.40997973553028499</v>
      </c>
      <c r="ED267">
        <v>-0.43487042339988902</v>
      </c>
      <c r="EE267">
        <v>-0.46858596882617598</v>
      </c>
      <c r="EF267">
        <v>-0.48883134230823699</v>
      </c>
      <c r="EG267">
        <v>-0.19179917721197301</v>
      </c>
      <c r="EH267">
        <v>-0.35684063964199397</v>
      </c>
      <c r="EI267">
        <v>-8.0664318972726398E-2</v>
      </c>
      <c r="EJ267">
        <v>-3.57347667480169E-2</v>
      </c>
      <c r="EK267">
        <v>0.79701456867837495</v>
      </c>
      <c r="EL267">
        <v>0.54534069298590804</v>
      </c>
      <c r="EM267">
        <v>0.35910785188127398</v>
      </c>
      <c r="EN267">
        <v>0.432273173048696</v>
      </c>
      <c r="EO267">
        <v>0.77859157035092197</v>
      </c>
      <c r="EP267">
        <v>0.192350732406671</v>
      </c>
      <c r="EQ267">
        <v>0.180284688846132</v>
      </c>
      <c r="ER267">
        <v>0.18561623743925201</v>
      </c>
      <c r="ES267">
        <v>0.64441592414423698</v>
      </c>
      <c r="ET267">
        <v>0.72697037312551005</v>
      </c>
      <c r="EU267">
        <v>0.69050575825585503</v>
      </c>
      <c r="EV267">
        <v>0.74906907639375697</v>
      </c>
      <c r="EW267">
        <v>0.72450606976785004</v>
      </c>
      <c r="EX267">
        <v>0.619597735742486</v>
      </c>
      <c r="EY267">
        <v>0.52600899536904699</v>
      </c>
      <c r="EZ267">
        <v>0.63435832310581497</v>
      </c>
      <c r="FA267">
        <v>0.667788529540283</v>
      </c>
      <c r="FB267">
        <v>7.4552885294218801E-2</v>
      </c>
      <c r="FC267">
        <v>0.319297313481538</v>
      </c>
      <c r="FD267">
        <v>0.47075385204153802</v>
      </c>
      <c r="FE267">
        <v>6.2886314254350595E-2</v>
      </c>
      <c r="FF267">
        <v>-0.235966049601599</v>
      </c>
      <c r="FG267">
        <v>-6.6264985374197796E-2</v>
      </c>
      <c r="FH267">
        <v>0.87747521806043904</v>
      </c>
      <c r="FI267">
        <v>0.78637623563465797</v>
      </c>
      <c r="FJ267">
        <v>0.51785935613873402</v>
      </c>
      <c r="FK267">
        <v>0.46286838322478502</v>
      </c>
      <c r="FL267">
        <v>0.785500316170888</v>
      </c>
      <c r="FM267">
        <v>0.31065877360384803</v>
      </c>
      <c r="FN267">
        <v>0.29162315849333198</v>
      </c>
      <c r="FO267">
        <v>0.299823978413507</v>
      </c>
      <c r="FP267">
        <v>0.75388707523134602</v>
      </c>
      <c r="FQ267">
        <v>0.754723615976994</v>
      </c>
      <c r="FR267">
        <v>0.79875431303766198</v>
      </c>
      <c r="FS267">
        <v>0.79619428812866999</v>
      </c>
      <c r="FT267">
        <v>0.75460744174686101</v>
      </c>
      <c r="FU267">
        <v>0.65286376659340495</v>
      </c>
      <c r="FV267">
        <v>0.589072520772982</v>
      </c>
      <c r="FW267">
        <v>0.75713520222460995</v>
      </c>
      <c r="FX267">
        <v>0.76642099252430695</v>
      </c>
      <c r="FY267">
        <v>0.15838058803330801</v>
      </c>
      <c r="FZ267">
        <v>0.66930045315158704</v>
      </c>
      <c r="GA267">
        <v>0.60289347908702995</v>
      </c>
      <c r="GB267">
        <v>1.0772125513383799E-2</v>
      </c>
      <c r="GC267">
        <v>-0.353830188573871</v>
      </c>
      <c r="GD267">
        <v>-9.0817715123812107E-2</v>
      </c>
      <c r="GE267">
        <v>0.92184396763830501</v>
      </c>
      <c r="GF267">
        <v>0.813432991618665</v>
      </c>
      <c r="GG267">
        <v>0.60964305122421603</v>
      </c>
      <c r="GH267">
        <v>0.463158256691592</v>
      </c>
      <c r="GI267">
        <v>0.82217317643620502</v>
      </c>
      <c r="GJ267">
        <v>0.40608452877930801</v>
      </c>
      <c r="GK267">
        <v>0.39010256017821798</v>
      </c>
      <c r="GL267">
        <v>0.39702937756420398</v>
      </c>
      <c r="GM267">
        <v>0.81051012332191796</v>
      </c>
      <c r="GN267">
        <v>0.80793010182187397</v>
      </c>
      <c r="GO267">
        <v>0.83208372687950605</v>
      </c>
      <c r="GP267">
        <v>0.81969687622822895</v>
      </c>
      <c r="GQ267">
        <v>0.81221476419303595</v>
      </c>
      <c r="GR267">
        <v>0.72568187233119696</v>
      </c>
      <c r="GS267">
        <v>0.73431689138090905</v>
      </c>
      <c r="GT267">
        <v>0.77767806561963504</v>
      </c>
      <c r="GU267">
        <v>0.80629004096308499</v>
      </c>
      <c r="GV267">
        <v>0.222282923386737</v>
      </c>
      <c r="GW267">
        <v>0.75867027572518897</v>
      </c>
      <c r="GX267">
        <v>0.72283802569166899</v>
      </c>
      <c r="GY267">
        <v>6.3963868607882293E-2</v>
      </c>
      <c r="GZ267">
        <v>-0.40834842884519901</v>
      </c>
      <c r="HA267">
        <v>-0.120833785458619</v>
      </c>
      <c r="HB267">
        <v>0.93946936174810303</v>
      </c>
      <c r="HC267">
        <v>0.87365744038718895</v>
      </c>
      <c r="HD267">
        <v>0.710922409369936</v>
      </c>
      <c r="HE267">
        <v>0.56809898915277302</v>
      </c>
      <c r="HF267">
        <v>0.85467824291735095</v>
      </c>
      <c r="HG267">
        <v>0.43887379983402802</v>
      </c>
      <c r="HH267">
        <v>0.42753122111244501</v>
      </c>
      <c r="HI267">
        <v>0.432477597495803</v>
      </c>
      <c r="HJ267">
        <v>0.84858481087028803</v>
      </c>
      <c r="HK267">
        <v>0.85062397310682603</v>
      </c>
      <c r="HL267">
        <v>0.85953130158638302</v>
      </c>
      <c r="HM267">
        <v>0.85392348601748602</v>
      </c>
      <c r="HN267">
        <v>0.8437342530652</v>
      </c>
      <c r="HO267">
        <v>0.78183291420039003</v>
      </c>
      <c r="HP267">
        <v>0.77780821540301903</v>
      </c>
      <c r="HQ267">
        <v>0.80581817643910403</v>
      </c>
      <c r="HR267">
        <v>0.83614905373788395</v>
      </c>
      <c r="HS267">
        <v>0.39413427056535399</v>
      </c>
      <c r="HT267">
        <v>0.79276905971586997</v>
      </c>
      <c r="HU267">
        <v>0.79504128982730304</v>
      </c>
      <c r="HV267">
        <v>8.2251506406808506E-2</v>
      </c>
      <c r="HW267">
        <v>-0.489426354450611</v>
      </c>
      <c r="HX267">
        <v>-0.13979153587543999</v>
      </c>
      <c r="HY267">
        <v>0.96535453589612696</v>
      </c>
      <c r="HZ267">
        <v>0.94016927109543502</v>
      </c>
      <c r="IA267">
        <v>0.82710114539691304</v>
      </c>
      <c r="IB267">
        <v>0.67697530030820496</v>
      </c>
      <c r="IC267">
        <v>0.92054277354451397</v>
      </c>
      <c r="ID267">
        <v>0.54880796965216905</v>
      </c>
      <c r="IE267">
        <v>0.536262892380862</v>
      </c>
      <c r="IF267">
        <v>0.54168579743947898</v>
      </c>
      <c r="IG267">
        <v>0.912318068111443</v>
      </c>
      <c r="IH267">
        <v>0.91535671046478795</v>
      </c>
      <c r="II267">
        <v>0.92656493892566405</v>
      </c>
      <c r="IJ267">
        <v>0.92155118257896196</v>
      </c>
      <c r="IK267">
        <v>0.91157245803843101</v>
      </c>
      <c r="IL267">
        <v>0.86079776727211299</v>
      </c>
      <c r="IM267">
        <v>0.85149347641862905</v>
      </c>
      <c r="IN267">
        <v>0.90193664314154898</v>
      </c>
      <c r="IO267">
        <v>0.91502753985124696</v>
      </c>
      <c r="IP267">
        <v>0.56425774571462906</v>
      </c>
      <c r="IQ267">
        <v>0.87457034713417903</v>
      </c>
      <c r="IR267">
        <v>0.86013550309421105</v>
      </c>
      <c r="IS267">
        <v>0.30185563411350103</v>
      </c>
      <c r="IT267">
        <v>-0.54955006740965495</v>
      </c>
      <c r="IU267">
        <v>-5.4381039564271198E-2</v>
      </c>
      <c r="IV267">
        <v>0.98867854240796804</v>
      </c>
      <c r="IW267">
        <v>0.95215287038860497</v>
      </c>
      <c r="IX267">
        <v>0.88330825572446003</v>
      </c>
      <c r="IY267">
        <v>0.73080237687845495</v>
      </c>
      <c r="IZ267">
        <v>0.99750091799237695</v>
      </c>
      <c r="JA267">
        <v>0.59299460815663296</v>
      </c>
      <c r="JB267">
        <v>0.57582790938846695</v>
      </c>
      <c r="JC267">
        <v>0.58280283754087703</v>
      </c>
      <c r="JD267">
        <v>0.98673922014196103</v>
      </c>
      <c r="JE267">
        <v>0.99231161369916598</v>
      </c>
      <c r="JF267">
        <v>0.99593799274660699</v>
      </c>
      <c r="JG267">
        <v>1</v>
      </c>
      <c r="JH267">
        <v>0.99178189946463302</v>
      </c>
      <c r="JI267">
        <v>0.97253738307760096</v>
      </c>
      <c r="JJ267">
        <v>0.93399715104831105</v>
      </c>
      <c r="JK267">
        <v>0.96457172615735498</v>
      </c>
      <c r="JL267">
        <v>0.97889373648481404</v>
      </c>
      <c r="JM267">
        <v>0.55200711132598901</v>
      </c>
      <c r="JN267">
        <v>0.98263340899998897</v>
      </c>
      <c r="JO267">
        <v>0.89441644276791099</v>
      </c>
      <c r="JP267">
        <v>0.418446296363086</v>
      </c>
      <c r="JQ267">
        <v>0.22006942781281</v>
      </c>
      <c r="JR267">
        <v>-5.4608311102338603E-2</v>
      </c>
      <c r="JS267">
        <v>-6.5910919381702102E-3</v>
      </c>
      <c r="JT267">
        <v>-1.3367854022529799E-2</v>
      </c>
      <c r="JU267">
        <v>-5.73147799405542E-2</v>
      </c>
      <c r="JV267">
        <v>-3.8603657402395898E-3</v>
      </c>
      <c r="JW267">
        <v>-1.1425229761786801E-2</v>
      </c>
      <c r="JX267">
        <v>1.18680988032245E-2</v>
      </c>
      <c r="JY267">
        <v>-4.0820520547908599E-2</v>
      </c>
      <c r="JZ267">
        <v>-6.7971179019874095E-2</v>
      </c>
      <c r="KA267">
        <v>-7.1786668121678401E-2</v>
      </c>
      <c r="KB267">
        <v>-5.4911464553737403E-2</v>
      </c>
      <c r="KC267">
        <v>-4.4620996916270904E-3</v>
      </c>
      <c r="KD267">
        <v>-8.3917226424476896E-3</v>
      </c>
      <c r="KE267">
        <v>-3.0993767133352E-3</v>
      </c>
      <c r="KF267">
        <v>-1.8964833189566901E-2</v>
      </c>
      <c r="KG267">
        <v>4.9695308012539498E-2</v>
      </c>
      <c r="KH267">
        <v>-3.2317474553024E-2</v>
      </c>
      <c r="KI267">
        <v>-6.0707132085106801E-2</v>
      </c>
      <c r="KJ267">
        <v>2.7517905545992798E-2</v>
      </c>
      <c r="KK267">
        <v>1.31739072884723E-2</v>
      </c>
      <c r="KL267">
        <v>-4.4031906105943402E-2</v>
      </c>
      <c r="KM267">
        <v>-3.1867239468579299E-2</v>
      </c>
      <c r="KN267">
        <v>5.5595615410604898E-2</v>
      </c>
      <c r="KO267">
        <v>-3.9098844492257E-2</v>
      </c>
      <c r="KP267">
        <v>-4.8574684509147099E-2</v>
      </c>
      <c r="KQ267">
        <v>1.69832564265767E-3</v>
      </c>
      <c r="KR267">
        <v>5.0098024803942098E-2</v>
      </c>
      <c r="KS267">
        <v>5.4580034483459897E-2</v>
      </c>
      <c r="KT267">
        <v>-4.0501028003385099E-2</v>
      </c>
      <c r="KU267">
        <v>-3.0024543955564299E-2</v>
      </c>
      <c r="KV267">
        <v>-6.5029251266846305E-2</v>
      </c>
      <c r="KW267">
        <v>-4.8470205092820601E-2</v>
      </c>
    </row>
    <row r="268" spans="1:309" ht="15" customHeight="1" x14ac:dyDescent="0.25">
      <c r="A268" t="s">
        <v>266</v>
      </c>
      <c r="B268">
        <v>-5.0541250162955402E-2</v>
      </c>
      <c r="C268">
        <v>0.13061251355158501</v>
      </c>
      <c r="D268">
        <v>0.12613684133016101</v>
      </c>
      <c r="E268">
        <v>-6.4851919091165805E-2</v>
      </c>
      <c r="F268">
        <v>-6.9322367819077593E-2</v>
      </c>
      <c r="G268">
        <v>0.101009103365317</v>
      </c>
      <c r="H268">
        <v>-3.8193928562794302E-3</v>
      </c>
      <c r="I268">
        <v>8.6320173497956496E-2</v>
      </c>
      <c r="J268">
        <v>-7.1849503667690204E-2</v>
      </c>
      <c r="K268">
        <v>-6.3924362637132998E-2</v>
      </c>
      <c r="L268">
        <v>-0.16294797535896399</v>
      </c>
      <c r="M268">
        <v>-0.316911569660912</v>
      </c>
      <c r="N268">
        <v>-0.27528459752680801</v>
      </c>
      <c r="O268">
        <v>-0.171024698365008</v>
      </c>
      <c r="P268">
        <v>-0.29451299240904699</v>
      </c>
      <c r="Q268">
        <v>-0.34652600813335099</v>
      </c>
      <c r="R268">
        <v>-0.18300043237724101</v>
      </c>
      <c r="S268">
        <v>-0.215276256281935</v>
      </c>
      <c r="T268">
        <v>-0.192099112715303</v>
      </c>
      <c r="U268">
        <v>-9.0654807992783304E-2</v>
      </c>
      <c r="V268">
        <v>0.44516908023437302</v>
      </c>
      <c r="W268">
        <v>0.17741139272452</v>
      </c>
      <c r="X268">
        <v>0.141908058234504</v>
      </c>
      <c r="Y268">
        <v>0.56531831584528702</v>
      </c>
      <c r="Z268">
        <v>0.68495892525896596</v>
      </c>
      <c r="AA268">
        <v>0.31067506211880802</v>
      </c>
      <c r="AB268">
        <v>0.621496865775233</v>
      </c>
      <c r="AC268">
        <v>0.456659342500216</v>
      </c>
      <c r="AD268">
        <v>0.84341245537160503</v>
      </c>
      <c r="AE268">
        <v>-8.3232161779572197E-2</v>
      </c>
      <c r="AF268">
        <v>-8.3968049365133204E-2</v>
      </c>
      <c r="AG268">
        <v>-8.2579666577291905E-2</v>
      </c>
      <c r="AH268">
        <v>-0.25608024286299902</v>
      </c>
      <c r="AI268">
        <v>-0.26920913197194501</v>
      </c>
      <c r="AJ268">
        <v>-0.241038572170655</v>
      </c>
      <c r="AK268">
        <v>-0.34603498266643901</v>
      </c>
      <c r="AL268">
        <v>-0.348213251290515</v>
      </c>
      <c r="AM268">
        <v>-0.33832873021471799</v>
      </c>
      <c r="AN268">
        <v>-0.24823452173781901</v>
      </c>
      <c r="AO268">
        <v>-0.20383672968175401</v>
      </c>
      <c r="AP268">
        <v>-0.26694872357183702</v>
      </c>
      <c r="AQ268">
        <v>-0.29451299240904699</v>
      </c>
      <c r="AR268">
        <v>-0.30095944823941301</v>
      </c>
      <c r="AS268">
        <v>-0.28659539532571898</v>
      </c>
      <c r="AT268">
        <v>-0.215276256281935</v>
      </c>
      <c r="AU268">
        <v>-0.234762149894964</v>
      </c>
      <c r="AV268">
        <v>-0.19319130507232499</v>
      </c>
      <c r="AW268">
        <v>-0.26298919599587101</v>
      </c>
      <c r="AX268">
        <v>-0.27697094546642997</v>
      </c>
      <c r="AY268">
        <v>-0.247056956182993</v>
      </c>
      <c r="AZ268">
        <v>-8.76629227957509E-2</v>
      </c>
      <c r="BA268">
        <v>-8.79319031911351E-2</v>
      </c>
      <c r="BB268">
        <v>-8.7328533000093397E-2</v>
      </c>
      <c r="BC268">
        <v>-0.25481178525148301</v>
      </c>
      <c r="BD268">
        <v>-0.26773064344136599</v>
      </c>
      <c r="BE268">
        <v>-0.239993825615443</v>
      </c>
      <c r="BF268">
        <v>0.25545542258333298</v>
      </c>
      <c r="BG268">
        <v>-0.19889312193932299</v>
      </c>
      <c r="BH268">
        <v>-9.0507018681559998E-2</v>
      </c>
      <c r="BI268">
        <v>-7.6995633802217994E-2</v>
      </c>
      <c r="BJ268">
        <v>0.64234541266773904</v>
      </c>
      <c r="BK268">
        <v>0.18874983790293101</v>
      </c>
      <c r="BL268">
        <v>-0.46235247051339701</v>
      </c>
      <c r="BM268">
        <v>-5.5664535876446201E-2</v>
      </c>
      <c r="BN268">
        <v>9.6161091164411197E-2</v>
      </c>
      <c r="BO268">
        <v>0.14496281936188599</v>
      </c>
      <c r="BP268">
        <v>0.252381474366076</v>
      </c>
      <c r="BQ268">
        <v>0.73610159677004305</v>
      </c>
      <c r="BR268">
        <v>0.49705004412144799</v>
      </c>
      <c r="BS268">
        <v>-8.2490449339805899E-2</v>
      </c>
      <c r="BT268">
        <v>-0.26972046564108998</v>
      </c>
      <c r="BU268">
        <v>-1.22414219465265E-2</v>
      </c>
      <c r="BV268">
        <v>0.53152890422832599</v>
      </c>
      <c r="BW268">
        <v>-0.19932337982492301</v>
      </c>
      <c r="BX268">
        <v>-0.16641148500994299</v>
      </c>
      <c r="BY268">
        <v>-0.16046020784300699</v>
      </c>
      <c r="BZ268">
        <v>-0.16046020785830101</v>
      </c>
      <c r="CA268">
        <v>0.167578974606236</v>
      </c>
      <c r="CB268">
        <v>8.8397953199155999E-2</v>
      </c>
      <c r="CC268">
        <v>-0.19919216194170999</v>
      </c>
      <c r="CD268">
        <v>-5.4456548618671698E-2</v>
      </c>
      <c r="CE268">
        <v>0.18563309513401899</v>
      </c>
      <c r="CF268">
        <v>-0.12370699037937199</v>
      </c>
      <c r="CG268">
        <v>-6.9235572587004496E-2</v>
      </c>
      <c r="CH268">
        <v>0.22224991909650699</v>
      </c>
      <c r="CI268">
        <v>-0.19791242523080599</v>
      </c>
      <c r="CJ268">
        <v>-0.19791242523010899</v>
      </c>
      <c r="CK268">
        <v>0.25381389997792603</v>
      </c>
      <c r="CL268">
        <v>-0.17156473108752501</v>
      </c>
      <c r="CM268">
        <v>-0.19942825090250699</v>
      </c>
      <c r="CN268">
        <v>0.21618739051539301</v>
      </c>
      <c r="CO268">
        <v>7.0239099460380094E-2</v>
      </c>
      <c r="CP268">
        <v>7.0239099066207802E-2</v>
      </c>
      <c r="CQ268">
        <v>5.7424120753890397E-2</v>
      </c>
      <c r="CR268">
        <v>0.72626631848954004</v>
      </c>
      <c r="CS268">
        <v>-0.50045465677805701</v>
      </c>
      <c r="CT268">
        <v>-0.66448001349393104</v>
      </c>
      <c r="CU268">
        <v>-0.69347326398810505</v>
      </c>
      <c r="CV268">
        <v>-0.71184592485532605</v>
      </c>
      <c r="CW268">
        <v>7.7669865061953794E-2</v>
      </c>
      <c r="CX268">
        <v>-4.5750937212430599E-2</v>
      </c>
      <c r="CY268">
        <v>-0.15173379802103901</v>
      </c>
      <c r="CZ268">
        <v>6.1502664402738301E-3</v>
      </c>
      <c r="DA268">
        <v>-6.6192575754198901E-2</v>
      </c>
      <c r="DB268">
        <v>-0.62336945004042199</v>
      </c>
      <c r="DC268">
        <v>2.9174670285024001E-3</v>
      </c>
      <c r="DD268">
        <v>-0.301702296843819</v>
      </c>
      <c r="DE268">
        <v>0.308630380037825</v>
      </c>
      <c r="DF268">
        <v>-0.227671660035454</v>
      </c>
      <c r="DG268">
        <v>-0.106935850060173</v>
      </c>
      <c r="DH268">
        <v>-8.8713888349391701E-2</v>
      </c>
      <c r="DI268">
        <v>0.294907488470248</v>
      </c>
      <c r="DJ268">
        <v>-0.13332648338372499</v>
      </c>
      <c r="DK268">
        <v>9.9973914011740293E-3</v>
      </c>
      <c r="DL268">
        <v>-0.162405100788791</v>
      </c>
      <c r="DM268">
        <v>-0.14018822831274999</v>
      </c>
      <c r="DN268">
        <v>-0.12649494784502199</v>
      </c>
      <c r="DO268">
        <v>-0.300878814676589</v>
      </c>
      <c r="DP268">
        <v>-0.29835255266364202</v>
      </c>
      <c r="DQ268">
        <v>-0.23399017180029499</v>
      </c>
      <c r="DR268">
        <v>-0.23178913320007699</v>
      </c>
      <c r="DS268">
        <v>-0.23757258981982601</v>
      </c>
      <c r="DT268">
        <v>-0.32818509659089401</v>
      </c>
      <c r="DU268">
        <v>7.4581508450242704E-3</v>
      </c>
      <c r="DV268">
        <v>-0.30284563813153298</v>
      </c>
      <c r="DW268">
        <v>-0.21430680054081999</v>
      </c>
      <c r="DX268">
        <v>-0.18836705792995501</v>
      </c>
      <c r="DY268">
        <v>-0.43439477615887601</v>
      </c>
      <c r="DZ268">
        <v>-0.11605388505824001</v>
      </c>
      <c r="EA268">
        <v>0.11487479410741</v>
      </c>
      <c r="EB268">
        <v>-0.39604912913377999</v>
      </c>
      <c r="EC268">
        <v>-0.39675410276865902</v>
      </c>
      <c r="ED268">
        <v>-0.412265470865668</v>
      </c>
      <c r="EE268">
        <v>-0.45811773670390998</v>
      </c>
      <c r="EF268">
        <v>-0.48108994868809202</v>
      </c>
      <c r="EG268">
        <v>-0.17759950427898499</v>
      </c>
      <c r="EH268">
        <v>-0.347987560900544</v>
      </c>
      <c r="EI268">
        <v>-6.9099347763072E-2</v>
      </c>
      <c r="EJ268">
        <v>-2.99077705795423E-2</v>
      </c>
      <c r="EK268">
        <v>0.80066798897364</v>
      </c>
      <c r="EL268">
        <v>0.55067380906993602</v>
      </c>
      <c r="EM268">
        <v>0.344071128611937</v>
      </c>
      <c r="EN268">
        <v>0.42293136633923301</v>
      </c>
      <c r="EO268">
        <v>0.77699574456973397</v>
      </c>
      <c r="EP268">
        <v>0.19485264666257199</v>
      </c>
      <c r="EQ268">
        <v>0.18373101126314201</v>
      </c>
      <c r="ER268">
        <v>0.18869875451896101</v>
      </c>
      <c r="ES268">
        <v>0.63884204000899603</v>
      </c>
      <c r="ET268">
        <v>0.72957029894234304</v>
      </c>
      <c r="EU268">
        <v>0.68852912964087798</v>
      </c>
      <c r="EV268">
        <v>0.74130640085029698</v>
      </c>
      <c r="EW268">
        <v>0.72606992432226003</v>
      </c>
      <c r="EX268">
        <v>0.62223611902314702</v>
      </c>
      <c r="EY268">
        <v>0.53231446318463305</v>
      </c>
      <c r="EZ268">
        <v>0.62716615863521896</v>
      </c>
      <c r="FA268">
        <v>0.66183065790927798</v>
      </c>
      <c r="FB268">
        <v>6.5157699898495694E-2</v>
      </c>
      <c r="FC268">
        <v>0.31984157758839499</v>
      </c>
      <c r="FD268">
        <v>0.471193518397233</v>
      </c>
      <c r="FE268">
        <v>4.4250673724092297E-2</v>
      </c>
      <c r="FF268">
        <v>-0.22021482734835399</v>
      </c>
      <c r="FG268">
        <v>-6.14502520633377E-2</v>
      </c>
      <c r="FH268">
        <v>0.87806786578648099</v>
      </c>
      <c r="FI268">
        <v>0.78998838311494102</v>
      </c>
      <c r="FJ268">
        <v>0.50095276259625199</v>
      </c>
      <c r="FK268">
        <v>0.45146366732347898</v>
      </c>
      <c r="FL268">
        <v>0.78441073009260698</v>
      </c>
      <c r="FM268">
        <v>0.31654525205238199</v>
      </c>
      <c r="FN268">
        <v>0.29881797217056599</v>
      </c>
      <c r="FO268">
        <v>0.30651905312390598</v>
      </c>
      <c r="FP268">
        <v>0.75279607024881501</v>
      </c>
      <c r="FQ268">
        <v>0.75571888419857902</v>
      </c>
      <c r="FR268">
        <v>0.79652396285275895</v>
      </c>
      <c r="FS268">
        <v>0.78966409631718504</v>
      </c>
      <c r="FT268">
        <v>0.75627400278324897</v>
      </c>
      <c r="FU268">
        <v>0.654699606875358</v>
      </c>
      <c r="FV268">
        <v>0.60999679245434901</v>
      </c>
      <c r="FW268">
        <v>0.74355156875720596</v>
      </c>
      <c r="FX268">
        <v>0.75736139314677697</v>
      </c>
      <c r="FY268">
        <v>0.14471393042774</v>
      </c>
      <c r="FZ268">
        <v>0.66692878004304301</v>
      </c>
      <c r="GA268">
        <v>0.60315583881282497</v>
      </c>
      <c r="GB268">
        <v>-7.32457804897956E-3</v>
      </c>
      <c r="GC268">
        <v>-0.33512905766490497</v>
      </c>
      <c r="GD268">
        <v>-8.70532078439685E-2</v>
      </c>
      <c r="GE268">
        <v>0.91875266020824597</v>
      </c>
      <c r="GF268">
        <v>0.82012158649859501</v>
      </c>
      <c r="GG268">
        <v>0.58336628285838399</v>
      </c>
      <c r="GH268">
        <v>0.44819221568753198</v>
      </c>
      <c r="GI268">
        <v>0.82027829996986501</v>
      </c>
      <c r="GJ268">
        <v>0.41197798916323902</v>
      </c>
      <c r="GK268">
        <v>0.39772287553379299</v>
      </c>
      <c r="GL268">
        <v>0.40398087138052802</v>
      </c>
      <c r="GM268">
        <v>0.80951333490687505</v>
      </c>
      <c r="GN268">
        <v>0.80873017846603701</v>
      </c>
      <c r="GO268">
        <v>0.82783029007423503</v>
      </c>
      <c r="GP268">
        <v>0.81179500088334999</v>
      </c>
      <c r="GQ268">
        <v>0.81505525939621204</v>
      </c>
      <c r="GR268">
        <v>0.72940751407753601</v>
      </c>
      <c r="GS268">
        <v>0.75358999251108205</v>
      </c>
      <c r="GT268">
        <v>0.76444117752339702</v>
      </c>
      <c r="GU268">
        <v>0.79656822242477099</v>
      </c>
      <c r="GV268">
        <v>0.20772564073581701</v>
      </c>
      <c r="GW268">
        <v>0.75602085579076495</v>
      </c>
      <c r="GX268">
        <v>0.71753976756635196</v>
      </c>
      <c r="GY268">
        <v>3.67617667370395E-2</v>
      </c>
      <c r="GZ268">
        <v>-0.38590769998020802</v>
      </c>
      <c r="HA268">
        <v>-0.12014150280500301</v>
      </c>
      <c r="HB268">
        <v>0.93481587721841697</v>
      </c>
      <c r="HC268">
        <v>0.87692643520930902</v>
      </c>
      <c r="HD268">
        <v>0.67559337032804301</v>
      </c>
      <c r="HE268">
        <v>0.54538631902166501</v>
      </c>
      <c r="HF268">
        <v>0.85209455410583101</v>
      </c>
      <c r="HG268">
        <v>0.45076845135810001</v>
      </c>
      <c r="HH268">
        <v>0.44083454352431301</v>
      </c>
      <c r="HI268">
        <v>0.44523962975226899</v>
      </c>
      <c r="HJ268">
        <v>0.84634223935451502</v>
      </c>
      <c r="HK268">
        <v>0.85027783832009396</v>
      </c>
      <c r="HL268">
        <v>0.85362083227086005</v>
      </c>
      <c r="HM268">
        <v>0.84605158679006598</v>
      </c>
      <c r="HN268">
        <v>0.846454565060618</v>
      </c>
      <c r="HO268">
        <v>0.78735928856230797</v>
      </c>
      <c r="HP268">
        <v>0.79843531984627203</v>
      </c>
      <c r="HQ268">
        <v>0.79016990051526004</v>
      </c>
      <c r="HR268">
        <v>0.82533322243416696</v>
      </c>
      <c r="HS268">
        <v>0.37311271369514398</v>
      </c>
      <c r="HT268">
        <v>0.79003042005041801</v>
      </c>
      <c r="HU268">
        <v>0.78731711656454995</v>
      </c>
      <c r="HV268">
        <v>5.1702889489393403E-2</v>
      </c>
      <c r="HW268">
        <v>-0.46108837004171899</v>
      </c>
      <c r="HX268">
        <v>-0.15192806059019201</v>
      </c>
      <c r="HY268">
        <v>0.95966686265807499</v>
      </c>
      <c r="HZ268">
        <v>0.93850312896474797</v>
      </c>
      <c r="IA268">
        <v>0.78524607940901103</v>
      </c>
      <c r="IB268">
        <v>0.65350640708158703</v>
      </c>
      <c r="IC268">
        <v>0.91888580707159895</v>
      </c>
      <c r="ID268">
        <v>0.56815289429272697</v>
      </c>
      <c r="IE268">
        <v>0.55755536423820296</v>
      </c>
      <c r="IF268">
        <v>0.56222510766338896</v>
      </c>
      <c r="IG268">
        <v>0.91208579808021695</v>
      </c>
      <c r="IH268">
        <v>0.91524284918448695</v>
      </c>
      <c r="II268">
        <v>0.92081663382248702</v>
      </c>
      <c r="IJ268">
        <v>0.91394945495912905</v>
      </c>
      <c r="IK268">
        <v>0.91683780963397599</v>
      </c>
      <c r="IL268">
        <v>0.87051384574607804</v>
      </c>
      <c r="IM268">
        <v>0.87637142511996302</v>
      </c>
      <c r="IN268">
        <v>0.88119235855936895</v>
      </c>
      <c r="IO268">
        <v>0.90076496791563099</v>
      </c>
      <c r="IP268">
        <v>0.54096262971977804</v>
      </c>
      <c r="IQ268">
        <v>0.87362543997239395</v>
      </c>
      <c r="IR268">
        <v>0.85221094143318299</v>
      </c>
      <c r="IS268">
        <v>0.261160295862088</v>
      </c>
      <c r="IT268">
        <v>-0.51836686804310295</v>
      </c>
      <c r="IU268">
        <v>-8.94377414216464E-2</v>
      </c>
      <c r="IV268">
        <v>0.98356010975034602</v>
      </c>
      <c r="IW268">
        <v>0.94996438848323805</v>
      </c>
      <c r="IX268">
        <v>0.83929179254675801</v>
      </c>
      <c r="IY268">
        <v>0.71082211554667696</v>
      </c>
      <c r="IZ268">
        <v>0.99626188251241998</v>
      </c>
      <c r="JA268">
        <v>0.62416162523435703</v>
      </c>
      <c r="JB268">
        <v>0.60889169705108903</v>
      </c>
      <c r="JC268">
        <v>0.61513349890751601</v>
      </c>
      <c r="JD268">
        <v>0.98563346565102095</v>
      </c>
      <c r="JE268">
        <v>0.99171191246138801</v>
      </c>
      <c r="JF268">
        <v>0.98977632283952899</v>
      </c>
      <c r="JG268">
        <v>0.99178189946463302</v>
      </c>
      <c r="JH268">
        <v>1</v>
      </c>
      <c r="JI268">
        <v>0.98879986837498701</v>
      </c>
      <c r="JJ268">
        <v>0.964027933075982</v>
      </c>
      <c r="JK268">
        <v>0.94417246167116098</v>
      </c>
      <c r="JL268">
        <v>0.961965602263117</v>
      </c>
      <c r="JM268">
        <v>0.53584357197764398</v>
      </c>
      <c r="JN268">
        <v>0.98468118377778202</v>
      </c>
      <c r="JO268">
        <v>0.88304645020738504</v>
      </c>
      <c r="JP268">
        <v>0.37196405256975901</v>
      </c>
      <c r="JQ268">
        <v>0.209615417095986</v>
      </c>
      <c r="JR268">
        <v>-5.4986389286048099E-2</v>
      </c>
      <c r="JS268">
        <v>-7.8269994428200491E-3</v>
      </c>
      <c r="JT268">
        <v>-1.52877799145473E-2</v>
      </c>
      <c r="JU268">
        <v>-5.5984346723754498E-2</v>
      </c>
      <c r="JV268">
        <v>-6.1510688437928203E-3</v>
      </c>
      <c r="JW268">
        <v>-1.43570045917959E-2</v>
      </c>
      <c r="JX268">
        <v>1.31365073810914E-2</v>
      </c>
      <c r="JY268">
        <v>-4.1628406226391503E-2</v>
      </c>
      <c r="JZ268">
        <v>-6.9371852163464198E-2</v>
      </c>
      <c r="KA268">
        <v>-7.5789784429115103E-2</v>
      </c>
      <c r="KB268">
        <v>-5.5614254008799997E-2</v>
      </c>
      <c r="KC268">
        <v>-5.4475110085492797E-3</v>
      </c>
      <c r="KD268">
        <v>-9.1185831745981306E-3</v>
      </c>
      <c r="KE268">
        <v>-4.1173210364197198E-3</v>
      </c>
      <c r="KF268">
        <v>-2.0548782559341099E-2</v>
      </c>
      <c r="KG268">
        <v>5.0578362822542897E-2</v>
      </c>
      <c r="KH268">
        <v>-3.6470186937248503E-2</v>
      </c>
      <c r="KI268">
        <v>-6.0170637729484701E-2</v>
      </c>
      <c r="KJ268">
        <v>3.0452941079238401E-2</v>
      </c>
      <c r="KK268">
        <v>1.35944656264343E-2</v>
      </c>
      <c r="KL268">
        <v>-4.2968766241690999E-2</v>
      </c>
      <c r="KM268">
        <v>-3.2188995887067702E-2</v>
      </c>
      <c r="KN268">
        <v>5.4168369217567403E-2</v>
      </c>
      <c r="KO268">
        <v>-3.8394684733129202E-2</v>
      </c>
      <c r="KP268">
        <v>-4.7284320261241602E-2</v>
      </c>
      <c r="KQ268">
        <v>2.4397534385661702E-3</v>
      </c>
      <c r="KR268">
        <v>4.7093149282779502E-2</v>
      </c>
      <c r="KS268">
        <v>4.8795450760067097E-2</v>
      </c>
      <c r="KT268">
        <v>-4.1301389285942999E-2</v>
      </c>
      <c r="KU268">
        <v>-2.70034344731118E-2</v>
      </c>
      <c r="KV268">
        <v>-6.6069773920509306E-2</v>
      </c>
      <c r="KW268">
        <v>-5.15898824242614E-2</v>
      </c>
    </row>
    <row r="269" spans="1:309" ht="15" customHeight="1" x14ac:dyDescent="0.25">
      <c r="A269" t="s">
        <v>267</v>
      </c>
      <c r="B269">
        <v>-4.7794070383814002E-2</v>
      </c>
      <c r="C269">
        <v>0.11404083396133</v>
      </c>
      <c r="D269">
        <v>0.11379901394048</v>
      </c>
      <c r="E269">
        <v>-6.38565234982479E-2</v>
      </c>
      <c r="F269">
        <v>-7.3203990748805695E-2</v>
      </c>
      <c r="G269">
        <v>9.7979483457202698E-2</v>
      </c>
      <c r="H269">
        <v>-9.3963880690814405E-3</v>
      </c>
      <c r="I269">
        <v>7.1587013556530299E-2</v>
      </c>
      <c r="J269">
        <v>-7.7181205463697902E-2</v>
      </c>
      <c r="K269">
        <v>-6.7967502321946593E-2</v>
      </c>
      <c r="L269">
        <v>-0.118935363455644</v>
      </c>
      <c r="M269">
        <v>-0.28583844522903901</v>
      </c>
      <c r="N269">
        <v>-0.258794969157286</v>
      </c>
      <c r="O269">
        <v>-0.163770065588562</v>
      </c>
      <c r="P269">
        <v>-0.25556865290007802</v>
      </c>
      <c r="Q269">
        <v>-0.300839595837115</v>
      </c>
      <c r="R269">
        <v>-0.15742389346489999</v>
      </c>
      <c r="S269">
        <v>-0.17989660860426701</v>
      </c>
      <c r="T269">
        <v>-0.156476883167184</v>
      </c>
      <c r="U269">
        <v>-6.8828544789243301E-2</v>
      </c>
      <c r="V269">
        <v>0.44202595294622299</v>
      </c>
      <c r="W269">
        <v>0.16846066894740899</v>
      </c>
      <c r="X269">
        <v>0.117008556134333</v>
      </c>
      <c r="Y269">
        <v>0.53560343390758502</v>
      </c>
      <c r="Z269">
        <v>0.68849018999225398</v>
      </c>
      <c r="AA269">
        <v>0.31059796548053198</v>
      </c>
      <c r="AB269">
        <v>0.62513502820759703</v>
      </c>
      <c r="AC269">
        <v>0.45630134677318601</v>
      </c>
      <c r="AD269">
        <v>0.84074012647422203</v>
      </c>
      <c r="AE269">
        <v>-9.8284675890286805E-2</v>
      </c>
      <c r="AF269">
        <v>-9.9631439695475804E-2</v>
      </c>
      <c r="AG269">
        <v>-9.7106804414024098E-2</v>
      </c>
      <c r="AH269">
        <v>-0.21871726439609401</v>
      </c>
      <c r="AI269">
        <v>-0.232194639913817</v>
      </c>
      <c r="AJ269">
        <v>-0.20343241456294101</v>
      </c>
      <c r="AK269">
        <v>-0.31557266062003603</v>
      </c>
      <c r="AL269">
        <v>-0.31839957846286299</v>
      </c>
      <c r="AM269">
        <v>-0.30764670112695902</v>
      </c>
      <c r="AN269">
        <v>-0.221918000676745</v>
      </c>
      <c r="AO269">
        <v>-0.18134227774688599</v>
      </c>
      <c r="AP269">
        <v>-0.23905589617373599</v>
      </c>
      <c r="AQ269">
        <v>-0.25556865290007802</v>
      </c>
      <c r="AR269">
        <v>-0.26199738870477501</v>
      </c>
      <c r="AS269">
        <v>-0.24780134518468999</v>
      </c>
      <c r="AT269">
        <v>-0.17989660860426701</v>
      </c>
      <c r="AU269">
        <v>-0.199986190621677</v>
      </c>
      <c r="AV269">
        <v>-0.157350440572227</v>
      </c>
      <c r="AW269">
        <v>-0.227169924884215</v>
      </c>
      <c r="AX269">
        <v>-0.241241363862852</v>
      </c>
      <c r="AY269">
        <v>-0.211269046504066</v>
      </c>
      <c r="AZ269">
        <v>-0.10222490652138901</v>
      </c>
      <c r="BA269">
        <v>-0.10304847834971199</v>
      </c>
      <c r="BB269">
        <v>-0.101351576430391</v>
      </c>
      <c r="BC269">
        <v>-0.217434344139292</v>
      </c>
      <c r="BD269">
        <v>-0.23081912324442799</v>
      </c>
      <c r="BE269">
        <v>-0.20224888879362499</v>
      </c>
      <c r="BF269">
        <v>0.28598741597627197</v>
      </c>
      <c r="BG269">
        <v>-0.209886736086416</v>
      </c>
      <c r="BH269">
        <v>-6.0503146364021702E-2</v>
      </c>
      <c r="BI269">
        <v>-5.7525965647294799E-2</v>
      </c>
      <c r="BJ269">
        <v>0.65316432615165798</v>
      </c>
      <c r="BK269">
        <v>0.19853328118937799</v>
      </c>
      <c r="BL269">
        <v>-0.43433751933287601</v>
      </c>
      <c r="BM269">
        <v>-4.5235298760765201E-2</v>
      </c>
      <c r="BN269">
        <v>0.13060001698724</v>
      </c>
      <c r="BO269">
        <v>0.16026899721624999</v>
      </c>
      <c r="BP269">
        <v>0.282842729564596</v>
      </c>
      <c r="BQ269">
        <v>0.74248816717855004</v>
      </c>
      <c r="BR269">
        <v>0.51737246919883195</v>
      </c>
      <c r="BS269">
        <v>-7.2547486720239696E-2</v>
      </c>
      <c r="BT269">
        <v>-0.225589194610925</v>
      </c>
      <c r="BU269">
        <v>1.2383234552113501E-2</v>
      </c>
      <c r="BV269">
        <v>0.49737495960971401</v>
      </c>
      <c r="BW269">
        <v>-0.17865824861024401</v>
      </c>
      <c r="BX269">
        <v>-0.14677831055861401</v>
      </c>
      <c r="BY269">
        <v>-0.13906803027612599</v>
      </c>
      <c r="BZ269">
        <v>-0.13906803029058901</v>
      </c>
      <c r="CA269">
        <v>0.16420097470513201</v>
      </c>
      <c r="CB269">
        <v>8.0243386937426706E-2</v>
      </c>
      <c r="CC269">
        <v>-0.19643662727455599</v>
      </c>
      <c r="CD269">
        <v>-5.7358126438823598E-2</v>
      </c>
      <c r="CE269">
        <v>0.17574726834150001</v>
      </c>
      <c r="CF269">
        <v>-8.9637498311511105E-2</v>
      </c>
      <c r="CG269">
        <v>-8.5062087397856395E-2</v>
      </c>
      <c r="CH269">
        <v>0.226097512981144</v>
      </c>
      <c r="CI269">
        <v>-0.21454796388903599</v>
      </c>
      <c r="CJ269">
        <v>-0.214547963890376</v>
      </c>
      <c r="CK269">
        <v>0.24337231952688301</v>
      </c>
      <c r="CL269">
        <v>-0.189564981475598</v>
      </c>
      <c r="CM269">
        <v>-0.220782548672118</v>
      </c>
      <c r="CN269">
        <v>0.204643081600212</v>
      </c>
      <c r="CO269">
        <v>7.2618415936193906E-2</v>
      </c>
      <c r="CP269">
        <v>7.2618415533273403E-2</v>
      </c>
      <c r="CQ269">
        <v>5.8786150081761697E-2</v>
      </c>
      <c r="CR269">
        <v>0.68472713442835997</v>
      </c>
      <c r="CS269">
        <v>-0.45451426442466097</v>
      </c>
      <c r="CT269">
        <v>-0.62119922498040303</v>
      </c>
      <c r="CU269">
        <v>-0.65156526812387405</v>
      </c>
      <c r="CV269">
        <v>-0.66964383983347597</v>
      </c>
      <c r="CW269">
        <v>8.2230170778015005E-2</v>
      </c>
      <c r="CX269">
        <v>-6.2008654273052702E-2</v>
      </c>
      <c r="CY269">
        <v>-0.17309220906320699</v>
      </c>
      <c r="CZ269">
        <v>2.7774768698312101E-2</v>
      </c>
      <c r="DA269">
        <v>-9.5242226531559199E-2</v>
      </c>
      <c r="DB269">
        <v>-0.58450482709955198</v>
      </c>
      <c r="DC269">
        <v>1.18213841324017E-2</v>
      </c>
      <c r="DD269">
        <v>-0.26636763525447499</v>
      </c>
      <c r="DE269">
        <v>0.27941812407682398</v>
      </c>
      <c r="DF269">
        <v>-0.198957161224286</v>
      </c>
      <c r="DG269">
        <v>-9.8201668629938996E-2</v>
      </c>
      <c r="DH269">
        <v>-7.4018516594739694E-2</v>
      </c>
      <c r="DI269">
        <v>0.30875913055016402</v>
      </c>
      <c r="DJ269">
        <v>-0.13423785977702099</v>
      </c>
      <c r="DK269">
        <v>1.2318703147911E-2</v>
      </c>
      <c r="DL269">
        <v>-0.115174575552539</v>
      </c>
      <c r="DM269">
        <v>-0.100687675249045</v>
      </c>
      <c r="DN269">
        <v>-0.128059973196716</v>
      </c>
      <c r="DO269">
        <v>-0.29044026427021902</v>
      </c>
      <c r="DP269">
        <v>-0.308971877936705</v>
      </c>
      <c r="DQ269">
        <v>-0.20883911628504001</v>
      </c>
      <c r="DR269">
        <v>-0.20507477320489001</v>
      </c>
      <c r="DS269">
        <v>-0.21726454438704601</v>
      </c>
      <c r="DT269">
        <v>-0.34504359562645098</v>
      </c>
      <c r="DU269">
        <v>2.3783813653165901E-2</v>
      </c>
      <c r="DV269">
        <v>-0.26474675615377502</v>
      </c>
      <c r="DW269">
        <v>-0.218931739190137</v>
      </c>
      <c r="DX269">
        <v>-0.171415960849362</v>
      </c>
      <c r="DY269">
        <v>-0.399236588780575</v>
      </c>
      <c r="DZ269">
        <v>-9.4428770495844E-2</v>
      </c>
      <c r="EA269">
        <v>0.100861515919049</v>
      </c>
      <c r="EB269">
        <v>-0.38513050200466598</v>
      </c>
      <c r="EC269">
        <v>-0.37738357459197103</v>
      </c>
      <c r="ED269">
        <v>-0.37151947795192303</v>
      </c>
      <c r="EE269">
        <v>-0.41040046362932098</v>
      </c>
      <c r="EF269">
        <v>-0.44094821808602502</v>
      </c>
      <c r="EG269">
        <v>-0.149255648629047</v>
      </c>
      <c r="EH269">
        <v>-0.33574426241949901</v>
      </c>
      <c r="EI269">
        <v>-5.5483230365664098E-2</v>
      </c>
      <c r="EJ269">
        <v>-2.4736639832161501E-2</v>
      </c>
      <c r="EK269">
        <v>0.80158204582260095</v>
      </c>
      <c r="EL269">
        <v>0.55501953782101898</v>
      </c>
      <c r="EM269">
        <v>0.33331878990776898</v>
      </c>
      <c r="EN269">
        <v>0.41086308359406498</v>
      </c>
      <c r="EO269">
        <v>0.77246359828551903</v>
      </c>
      <c r="EP269">
        <v>0.19523753296667301</v>
      </c>
      <c r="EQ269">
        <v>0.18612959356448</v>
      </c>
      <c r="ER269">
        <v>0.190306591478651</v>
      </c>
      <c r="ES269">
        <v>0.63819172075008401</v>
      </c>
      <c r="ET269">
        <v>0.72433906423182304</v>
      </c>
      <c r="EU269">
        <v>0.68373751743007105</v>
      </c>
      <c r="EV269">
        <v>0.73461188253188003</v>
      </c>
      <c r="EW269">
        <v>0.72194927434429002</v>
      </c>
      <c r="EX269">
        <v>0.62783039339639801</v>
      </c>
      <c r="EY269">
        <v>0.53207366866787398</v>
      </c>
      <c r="EZ269">
        <v>0.62156840760759002</v>
      </c>
      <c r="FA269">
        <v>0.65581138567074304</v>
      </c>
      <c r="FB269">
        <v>5.3708052805082798E-2</v>
      </c>
      <c r="FC269">
        <v>0.321924086872515</v>
      </c>
      <c r="FD269">
        <v>0.46444599662349001</v>
      </c>
      <c r="FE269">
        <v>3.0660678944901501E-2</v>
      </c>
      <c r="FF269">
        <v>-0.20874463631113499</v>
      </c>
      <c r="FG269">
        <v>-5.4105133944948598E-2</v>
      </c>
      <c r="FH269">
        <v>0.87174670341640703</v>
      </c>
      <c r="FI269">
        <v>0.78380654672112204</v>
      </c>
      <c r="FJ269">
        <v>0.48688743234845</v>
      </c>
      <c r="FK269">
        <v>0.435445108572661</v>
      </c>
      <c r="FL269">
        <v>0.77821025101986496</v>
      </c>
      <c r="FM269">
        <v>0.314771362377057</v>
      </c>
      <c r="FN269">
        <v>0.299022797827252</v>
      </c>
      <c r="FO269">
        <v>0.305943058333291</v>
      </c>
      <c r="FP269">
        <v>0.75577901377902901</v>
      </c>
      <c r="FQ269">
        <v>0.75067496787108301</v>
      </c>
      <c r="FR269">
        <v>0.787919011315106</v>
      </c>
      <c r="FS269">
        <v>0.78007616835816196</v>
      </c>
      <c r="FT269">
        <v>0.748573229251146</v>
      </c>
      <c r="FU269">
        <v>0.65605176203289095</v>
      </c>
      <c r="FV269">
        <v>0.61485492127164898</v>
      </c>
      <c r="FW269">
        <v>0.73330417131340098</v>
      </c>
      <c r="FX269">
        <v>0.74587371670296498</v>
      </c>
      <c r="FY269">
        <v>0.116818939262471</v>
      </c>
      <c r="FZ269">
        <v>0.66440857719462998</v>
      </c>
      <c r="GA269">
        <v>0.59066836620531005</v>
      </c>
      <c r="GB269">
        <v>-2.1223430303274199E-2</v>
      </c>
      <c r="GC269">
        <v>-0.32177865530592298</v>
      </c>
      <c r="GD269">
        <v>-8.2085102972012505E-2</v>
      </c>
      <c r="GE269">
        <v>0.91246989995905903</v>
      </c>
      <c r="GF269">
        <v>0.81996792536176299</v>
      </c>
      <c r="GG269">
        <v>0.56474803266321405</v>
      </c>
      <c r="GH269">
        <v>0.42984398615846597</v>
      </c>
      <c r="GI269">
        <v>0.814319471874552</v>
      </c>
      <c r="GJ269">
        <v>0.409061187968905</v>
      </c>
      <c r="GK269">
        <v>0.39559075976254099</v>
      </c>
      <c r="GL269">
        <v>0.40153594740120402</v>
      </c>
      <c r="GM269">
        <v>0.81479002105366105</v>
      </c>
      <c r="GN269">
        <v>0.80302794054040805</v>
      </c>
      <c r="GO269">
        <v>0.81838142086276799</v>
      </c>
      <c r="GP269">
        <v>0.80334399645564802</v>
      </c>
      <c r="GQ269">
        <v>0.80882625206486003</v>
      </c>
      <c r="GR269">
        <v>0.732510951928665</v>
      </c>
      <c r="GS269">
        <v>0.76062609252653601</v>
      </c>
      <c r="GT269">
        <v>0.75530426010002105</v>
      </c>
      <c r="GU269">
        <v>0.78459925833180999</v>
      </c>
      <c r="GV269">
        <v>0.171089470002107</v>
      </c>
      <c r="GW269">
        <v>0.75401128213371504</v>
      </c>
      <c r="GX269">
        <v>0.69934508173602805</v>
      </c>
      <c r="GY269">
        <v>1.3118736318882799E-2</v>
      </c>
      <c r="GZ269">
        <v>-0.37116889070605902</v>
      </c>
      <c r="HA269">
        <v>-0.1163757353314</v>
      </c>
      <c r="HB269">
        <v>0.92581559433249505</v>
      </c>
      <c r="HC269">
        <v>0.87327546970518199</v>
      </c>
      <c r="HD269">
        <v>0.64877180433748904</v>
      </c>
      <c r="HE269">
        <v>0.52201340609660496</v>
      </c>
      <c r="HF269">
        <v>0.84536938269159001</v>
      </c>
      <c r="HG269">
        <v>0.45325529908994</v>
      </c>
      <c r="HH269">
        <v>0.44328323312519002</v>
      </c>
      <c r="HI269">
        <v>0.44770598309471799</v>
      </c>
      <c r="HJ269">
        <v>0.85024176753142999</v>
      </c>
      <c r="HK269">
        <v>0.84289670534972905</v>
      </c>
      <c r="HL269">
        <v>0.84212821728729104</v>
      </c>
      <c r="HM269">
        <v>0.83793532118228597</v>
      </c>
      <c r="HN269">
        <v>0.84083234502470605</v>
      </c>
      <c r="HO269">
        <v>0.79130202251639303</v>
      </c>
      <c r="HP269">
        <v>0.81047367650741198</v>
      </c>
      <c r="HQ269">
        <v>0.78105369273352299</v>
      </c>
      <c r="HR269">
        <v>0.81227121474745301</v>
      </c>
      <c r="HS269">
        <v>0.34065671452746799</v>
      </c>
      <c r="HT269">
        <v>0.78791617752554099</v>
      </c>
      <c r="HU269">
        <v>0.76191466434215305</v>
      </c>
      <c r="HV269">
        <v>2.71467831563421E-2</v>
      </c>
      <c r="HW269">
        <v>-0.44982428324448498</v>
      </c>
      <c r="HX269">
        <v>-0.15237735407470701</v>
      </c>
      <c r="HY269">
        <v>0.94665342581180101</v>
      </c>
      <c r="HZ269">
        <v>0.92573552359628397</v>
      </c>
      <c r="IA269">
        <v>0.74810819444932597</v>
      </c>
      <c r="IB269">
        <v>0.63228687704505404</v>
      </c>
      <c r="IC269">
        <v>0.90942852656283402</v>
      </c>
      <c r="ID269">
        <v>0.57689466612524298</v>
      </c>
      <c r="IE269">
        <v>0.56701948536044899</v>
      </c>
      <c r="IF269">
        <v>0.57141109384034605</v>
      </c>
      <c r="IG269">
        <v>0.91303518515816995</v>
      </c>
      <c r="IH269">
        <v>0.90421170246855098</v>
      </c>
      <c r="II269">
        <v>0.90500842842702001</v>
      </c>
      <c r="IJ269">
        <v>0.902269598775993</v>
      </c>
      <c r="IK269">
        <v>0.91173489524471196</v>
      </c>
      <c r="IL269">
        <v>0.87735263169477296</v>
      </c>
      <c r="IM269">
        <v>0.89015026783059703</v>
      </c>
      <c r="IN269">
        <v>0.86873153721954099</v>
      </c>
      <c r="IO269">
        <v>0.88278607844034995</v>
      </c>
      <c r="IP269">
        <v>0.50812104438456296</v>
      </c>
      <c r="IQ269">
        <v>0.87010476802904801</v>
      </c>
      <c r="IR269">
        <v>0.81618106070246599</v>
      </c>
      <c r="IS269">
        <v>0.231120005325437</v>
      </c>
      <c r="IT269">
        <v>-0.51434099482468398</v>
      </c>
      <c r="IU269">
        <v>-9.8771990545155994E-2</v>
      </c>
      <c r="IV269">
        <v>0.96076481980489303</v>
      </c>
      <c r="IW269">
        <v>0.92856996001781</v>
      </c>
      <c r="IX269">
        <v>0.79507814618599204</v>
      </c>
      <c r="IY269">
        <v>0.68861586508961803</v>
      </c>
      <c r="IZ269">
        <v>0.97945993155622901</v>
      </c>
      <c r="JA269">
        <v>0.63892194592542295</v>
      </c>
      <c r="JB269">
        <v>0.62452135754051896</v>
      </c>
      <c r="JC269">
        <v>0.63042757762627499</v>
      </c>
      <c r="JD269">
        <v>0.97690835667093601</v>
      </c>
      <c r="JE269">
        <v>0.97218654389223402</v>
      </c>
      <c r="JF269">
        <v>0.96523147078140403</v>
      </c>
      <c r="JG269">
        <v>0.97253738307760096</v>
      </c>
      <c r="JH269">
        <v>0.98879986837498701</v>
      </c>
      <c r="JI269">
        <v>1</v>
      </c>
      <c r="JJ269">
        <v>0.972326289578193</v>
      </c>
      <c r="JK269">
        <v>0.92283237253852402</v>
      </c>
      <c r="JL269">
        <v>0.93251219677378605</v>
      </c>
      <c r="JM269">
        <v>0.48874094211938002</v>
      </c>
      <c r="JN269">
        <v>0.97086828966907601</v>
      </c>
      <c r="JO269">
        <v>0.83978014386796396</v>
      </c>
      <c r="JP269">
        <v>0.32734654712292099</v>
      </c>
      <c r="JQ269">
        <v>0.18742477348803399</v>
      </c>
      <c r="JR269">
        <v>-5.17275220736092E-2</v>
      </c>
      <c r="JS269">
        <v>-6.3334605711181198E-3</v>
      </c>
      <c r="JT269">
        <v>-1.2020496901624799E-2</v>
      </c>
      <c r="JU269">
        <v>-5.1693659878588399E-2</v>
      </c>
      <c r="JV269">
        <v>-8.45931926267359E-4</v>
      </c>
      <c r="JW269">
        <v>-1.3877860648869301E-2</v>
      </c>
      <c r="JX269">
        <v>1.0058772218710099E-2</v>
      </c>
      <c r="JY269">
        <v>-4.5090027736810201E-2</v>
      </c>
      <c r="JZ269">
        <v>-7.3369265871708098E-2</v>
      </c>
      <c r="KA269">
        <v>-7.9906133491703404E-2</v>
      </c>
      <c r="KB269">
        <v>-5.1662962214599699E-2</v>
      </c>
      <c r="KC269">
        <v>-4.4967616108261398E-3</v>
      </c>
      <c r="KD269">
        <v>-6.8733677085531302E-3</v>
      </c>
      <c r="KE269">
        <v>7.4991136779965903E-4</v>
      </c>
      <c r="KF269">
        <v>-1.5770534724142301E-2</v>
      </c>
      <c r="KG269">
        <v>5.4044827362925901E-2</v>
      </c>
      <c r="KH269">
        <v>-4.3343387726512597E-2</v>
      </c>
      <c r="KI269">
        <v>-5.5688289509987998E-2</v>
      </c>
      <c r="KJ269">
        <v>3.22833891709573E-2</v>
      </c>
      <c r="KK269">
        <v>1.35403625293899E-2</v>
      </c>
      <c r="KL269">
        <v>-3.8093642029290602E-2</v>
      </c>
      <c r="KM269">
        <v>-2.9128137974303001E-2</v>
      </c>
      <c r="KN269">
        <v>5.0092804446415201E-2</v>
      </c>
      <c r="KO269">
        <v>-3.7824539081172899E-2</v>
      </c>
      <c r="KP269">
        <v>-4.5265335677376402E-2</v>
      </c>
      <c r="KQ269">
        <v>-7.8087735176433199E-4</v>
      </c>
      <c r="KR269">
        <v>4.5179525186132698E-2</v>
      </c>
      <c r="KS269">
        <v>4.6557289886221202E-2</v>
      </c>
      <c r="KT269">
        <v>-3.2033712824574803E-2</v>
      </c>
      <c r="KU269">
        <v>-1.7535132506863799E-2</v>
      </c>
      <c r="KV269">
        <v>-6.5214250778501195E-2</v>
      </c>
      <c r="KW269">
        <v>-5.2015939694416202E-2</v>
      </c>
    </row>
    <row r="270" spans="1:309" ht="15" customHeight="1" x14ac:dyDescent="0.25">
      <c r="A270" t="s">
        <v>268</v>
      </c>
      <c r="B270">
        <v>-5.0397401598115399E-2</v>
      </c>
      <c r="C270">
        <v>0.114698225946105</v>
      </c>
      <c r="D270">
        <v>0.113794602839835</v>
      </c>
      <c r="E270">
        <v>-7.1956536815511701E-2</v>
      </c>
      <c r="F270">
        <v>-7.5707537254690496E-2</v>
      </c>
      <c r="G270">
        <v>0.10537311855938</v>
      </c>
      <c r="H270">
        <v>-5.1182837561296497E-3</v>
      </c>
      <c r="I270">
        <v>7.34871674146544E-2</v>
      </c>
      <c r="J270">
        <v>-7.0348229380242502E-2</v>
      </c>
      <c r="K270">
        <v>-6.2703208800963098E-2</v>
      </c>
      <c r="L270">
        <v>-0.14714732818374601</v>
      </c>
      <c r="M270">
        <v>-0.29790083141120399</v>
      </c>
      <c r="N270">
        <v>-0.244280704115581</v>
      </c>
      <c r="O270">
        <v>-0.18988831650312399</v>
      </c>
      <c r="P270">
        <v>-0.27222782649817001</v>
      </c>
      <c r="Q270">
        <v>-0.32196764035505998</v>
      </c>
      <c r="R270">
        <v>-0.167518665831073</v>
      </c>
      <c r="S270">
        <v>-0.19946297831811599</v>
      </c>
      <c r="T270">
        <v>-0.17030879385060299</v>
      </c>
      <c r="U270">
        <v>-0.107130471941565</v>
      </c>
      <c r="V270">
        <v>0.45834840299254898</v>
      </c>
      <c r="W270">
        <v>0.13222529696993299</v>
      </c>
      <c r="X270">
        <v>8.6394656340510995E-2</v>
      </c>
      <c r="Y270">
        <v>0.51348283651123805</v>
      </c>
      <c r="Z270">
        <v>0.63218364262044902</v>
      </c>
      <c r="AA270">
        <v>0.30843031226835899</v>
      </c>
      <c r="AB270">
        <v>0.62850906157551001</v>
      </c>
      <c r="AC270">
        <v>0.377813092353046</v>
      </c>
      <c r="AD270">
        <v>0.80357617102428003</v>
      </c>
      <c r="AE270">
        <v>-7.0970481032897104E-2</v>
      </c>
      <c r="AF270">
        <v>-7.2118296303008894E-2</v>
      </c>
      <c r="AG270">
        <v>-6.9970462003337605E-2</v>
      </c>
      <c r="AH270">
        <v>-0.237393388837876</v>
      </c>
      <c r="AI270">
        <v>-0.25053914214830297</v>
      </c>
      <c r="AJ270">
        <v>-0.22239960602483799</v>
      </c>
      <c r="AK270">
        <v>-0.32518878272478702</v>
      </c>
      <c r="AL270">
        <v>-0.32711203404587302</v>
      </c>
      <c r="AM270">
        <v>-0.31807906933125402</v>
      </c>
      <c r="AN270">
        <v>-0.235304656980206</v>
      </c>
      <c r="AO270">
        <v>-0.191051811217233</v>
      </c>
      <c r="AP270">
        <v>-0.25404287816202098</v>
      </c>
      <c r="AQ270">
        <v>-0.27222782649817001</v>
      </c>
      <c r="AR270">
        <v>-0.27827085576710298</v>
      </c>
      <c r="AS270">
        <v>-0.26481871148868702</v>
      </c>
      <c r="AT270">
        <v>-0.19946297831811599</v>
      </c>
      <c r="AU270">
        <v>-0.21871563094591501</v>
      </c>
      <c r="AV270">
        <v>-0.17771257311734601</v>
      </c>
      <c r="AW270">
        <v>-0.24537783808771699</v>
      </c>
      <c r="AX270">
        <v>-0.25938636867255999</v>
      </c>
      <c r="AY270">
        <v>-0.22947959042649199</v>
      </c>
      <c r="AZ270">
        <v>-7.4220151300294301E-2</v>
      </c>
      <c r="BA270">
        <v>-7.4657717771107704E-2</v>
      </c>
      <c r="BB270">
        <v>-7.3738117521345098E-2</v>
      </c>
      <c r="BC270">
        <v>-0.23538980137603599</v>
      </c>
      <c r="BD270">
        <v>-0.248181629727492</v>
      </c>
      <c r="BE270">
        <v>-0.22077818088617401</v>
      </c>
      <c r="BF270">
        <v>0.259823725518529</v>
      </c>
      <c r="BG270">
        <v>-0.20289187623108099</v>
      </c>
      <c r="BH270">
        <v>-7.2958384239942803E-2</v>
      </c>
      <c r="BI270">
        <v>-7.0257843015503502E-2</v>
      </c>
      <c r="BJ270">
        <v>0.62281553590751304</v>
      </c>
      <c r="BK270">
        <v>0.197531381543542</v>
      </c>
      <c r="BL270">
        <v>-0.42814313165026902</v>
      </c>
      <c r="BM270">
        <v>-6.5279846073068706E-2</v>
      </c>
      <c r="BN270">
        <v>0.108489677262502</v>
      </c>
      <c r="BO270">
        <v>0.133121893348743</v>
      </c>
      <c r="BP270">
        <v>0.25674656727133799</v>
      </c>
      <c r="BQ270">
        <v>0.71899373252820797</v>
      </c>
      <c r="BR270">
        <v>0.47270550680163498</v>
      </c>
      <c r="BS270">
        <v>-7.5998592556653699E-2</v>
      </c>
      <c r="BT270">
        <v>-0.23951708787557499</v>
      </c>
      <c r="BU270">
        <v>3.6952132927403798E-3</v>
      </c>
      <c r="BV270">
        <v>0.520111204321688</v>
      </c>
      <c r="BW270">
        <v>-0.17224009002491</v>
      </c>
      <c r="BX270">
        <v>-0.141468422416477</v>
      </c>
      <c r="BY270">
        <v>-0.13306672657107599</v>
      </c>
      <c r="BZ270">
        <v>-0.13306672658581301</v>
      </c>
      <c r="CA270">
        <v>0.15263055045785601</v>
      </c>
      <c r="CB270">
        <v>7.1667223136629404E-2</v>
      </c>
      <c r="CC270">
        <v>-0.19499642063672501</v>
      </c>
      <c r="CD270">
        <v>-6.2948940757666993E-2</v>
      </c>
      <c r="CE270">
        <v>0.18090051386619699</v>
      </c>
      <c r="CF270">
        <v>-7.3466287300386401E-2</v>
      </c>
      <c r="CG270">
        <v>-5.9840953639226799E-2</v>
      </c>
      <c r="CH270">
        <v>0.16889995247199999</v>
      </c>
      <c r="CI270">
        <v>-0.17726888860857001</v>
      </c>
      <c r="CJ270">
        <v>-0.17726888861080201</v>
      </c>
      <c r="CK270">
        <v>0.26832049057705698</v>
      </c>
      <c r="CL270">
        <v>-0.14988374635323201</v>
      </c>
      <c r="CM270">
        <v>-0.17750434602401</v>
      </c>
      <c r="CN270">
        <v>0.223086518777316</v>
      </c>
      <c r="CO270">
        <v>7.1360106028570902E-2</v>
      </c>
      <c r="CP270">
        <v>7.1360105652580594E-2</v>
      </c>
      <c r="CQ270">
        <v>9.1930124354208595E-2</v>
      </c>
      <c r="CR270">
        <v>0.67379680015857302</v>
      </c>
      <c r="CS270">
        <v>-0.43530760591164702</v>
      </c>
      <c r="CT270">
        <v>-0.58741432247423797</v>
      </c>
      <c r="CU270">
        <v>-0.61848636467328699</v>
      </c>
      <c r="CV270">
        <v>-0.63650144991178004</v>
      </c>
      <c r="CW270">
        <v>7.1765648877479701E-2</v>
      </c>
      <c r="CX270">
        <v>-9.6763006685051597E-3</v>
      </c>
      <c r="CY270">
        <v>-0.16952893470781999</v>
      </c>
      <c r="CZ270">
        <v>4.52255205352253E-2</v>
      </c>
      <c r="DA270">
        <v>-6.2973840847962106E-2</v>
      </c>
      <c r="DB270">
        <v>-0.55922513406169905</v>
      </c>
      <c r="DC270">
        <v>5.9006326104350901E-2</v>
      </c>
      <c r="DD270">
        <v>-0.269094037385535</v>
      </c>
      <c r="DE270">
        <v>0.25043637765774102</v>
      </c>
      <c r="DF270">
        <v>-0.16378426145262101</v>
      </c>
      <c r="DG270">
        <v>-9.4457490338046304E-2</v>
      </c>
      <c r="DH270">
        <v>-4.5033262896782403E-2</v>
      </c>
      <c r="DI270">
        <v>0.28057020883192602</v>
      </c>
      <c r="DJ270">
        <v>-7.7459403136000193E-2</v>
      </c>
      <c r="DK270">
        <v>1.9499533687587301E-3</v>
      </c>
      <c r="DL270">
        <v>-9.1017232907454004E-2</v>
      </c>
      <c r="DM270">
        <v>-0.124883925036648</v>
      </c>
      <c r="DN270">
        <v>-0.113166094360341</v>
      </c>
      <c r="DO270">
        <v>-0.28008235498399198</v>
      </c>
      <c r="DP270">
        <v>-0.273539404497182</v>
      </c>
      <c r="DQ270">
        <v>-0.19169836075921701</v>
      </c>
      <c r="DR270">
        <v>-0.18711619036730801</v>
      </c>
      <c r="DS270">
        <v>-0.229315580260294</v>
      </c>
      <c r="DT270">
        <v>-0.30914208005896698</v>
      </c>
      <c r="DU270">
        <v>2.7385779761644399E-2</v>
      </c>
      <c r="DV270">
        <v>-0.25640832351065301</v>
      </c>
      <c r="DW270">
        <v>-0.189037486568368</v>
      </c>
      <c r="DX270">
        <v>-0.157504547670549</v>
      </c>
      <c r="DY270">
        <v>-0.38657326863456998</v>
      </c>
      <c r="DZ270">
        <v>-9.8355138158474104E-2</v>
      </c>
      <c r="EA270">
        <v>7.7429068602207204E-2</v>
      </c>
      <c r="EB270">
        <v>-0.356768959077925</v>
      </c>
      <c r="EC270">
        <v>-0.35491656332159399</v>
      </c>
      <c r="ED270">
        <v>-0.36043405325043498</v>
      </c>
      <c r="EE270">
        <v>-0.40811976416416801</v>
      </c>
      <c r="EF270">
        <v>-0.42609145719890901</v>
      </c>
      <c r="EG270">
        <v>-0.11911975689742101</v>
      </c>
      <c r="EH270">
        <v>-0.32040546014059101</v>
      </c>
      <c r="EI270">
        <v>-4.4138069853998999E-2</v>
      </c>
      <c r="EJ270">
        <v>-1.98867479736058E-2</v>
      </c>
      <c r="EK270">
        <v>0.77858231308205506</v>
      </c>
      <c r="EL270">
        <v>0.53576840354389699</v>
      </c>
      <c r="EM270">
        <v>0.293738905783616</v>
      </c>
      <c r="EN270">
        <v>0.39285322469255901</v>
      </c>
      <c r="EO270">
        <v>0.75233455295419005</v>
      </c>
      <c r="EP270">
        <v>0.19962807656531101</v>
      </c>
      <c r="EQ270">
        <v>0.19067706331077999</v>
      </c>
      <c r="ER270">
        <v>0.19480567163655901</v>
      </c>
      <c r="ES270">
        <v>0.61060150409074099</v>
      </c>
      <c r="ET270">
        <v>0.71532923289842298</v>
      </c>
      <c r="EU270">
        <v>0.66122558072703896</v>
      </c>
      <c r="EV270">
        <v>0.70311592356881403</v>
      </c>
      <c r="EW270">
        <v>0.70968639765300301</v>
      </c>
      <c r="EX270">
        <v>0.62256547349668201</v>
      </c>
      <c r="EY270">
        <v>0.55106259378672895</v>
      </c>
      <c r="EZ270">
        <v>0.59474303683688301</v>
      </c>
      <c r="FA270">
        <v>0.63272922035588597</v>
      </c>
      <c r="FB270">
        <v>5.6385659974334597E-2</v>
      </c>
      <c r="FC270">
        <v>0.30425876217803999</v>
      </c>
      <c r="FD270">
        <v>0.44889267635847802</v>
      </c>
      <c r="FE270">
        <v>4.22266060163154E-2</v>
      </c>
      <c r="FF270">
        <v>-0.18959499828509699</v>
      </c>
      <c r="FG270">
        <v>-4.9399511053087201E-2</v>
      </c>
      <c r="FH270">
        <v>0.84888300043536502</v>
      </c>
      <c r="FI270">
        <v>0.77537991420645502</v>
      </c>
      <c r="FJ270">
        <v>0.440532946831936</v>
      </c>
      <c r="FK270">
        <v>0.41126497574816201</v>
      </c>
      <c r="FL270">
        <v>0.76089004434589103</v>
      </c>
      <c r="FM270">
        <v>0.32104240003730999</v>
      </c>
      <c r="FN270">
        <v>0.30455811251045101</v>
      </c>
      <c r="FO270">
        <v>0.31178181150509898</v>
      </c>
      <c r="FP270">
        <v>0.72504343568405505</v>
      </c>
      <c r="FQ270">
        <v>0.73968738022390002</v>
      </c>
      <c r="FR270">
        <v>0.76687398898791603</v>
      </c>
      <c r="FS270">
        <v>0.75635984769393605</v>
      </c>
      <c r="FT270">
        <v>0.73571688802387603</v>
      </c>
      <c r="FU270">
        <v>0.64584859198318101</v>
      </c>
      <c r="FV270">
        <v>0.65090790157570999</v>
      </c>
      <c r="FW270">
        <v>0.68664048263067501</v>
      </c>
      <c r="FX270">
        <v>0.71504868721584602</v>
      </c>
      <c r="FY270">
        <v>0.13755698270612399</v>
      </c>
      <c r="FZ270">
        <v>0.63998633096287105</v>
      </c>
      <c r="GA270">
        <v>0.55958046607284695</v>
      </c>
      <c r="GB270" s="1">
        <v>-6.1937861826150795E-5</v>
      </c>
      <c r="GC270">
        <v>-0.29216524837960001</v>
      </c>
      <c r="GD270">
        <v>-8.2352550809190503E-2</v>
      </c>
      <c r="GE270">
        <v>0.88307654476017405</v>
      </c>
      <c r="GF270">
        <v>0.82379135365846301</v>
      </c>
      <c r="GG270">
        <v>0.50733637628707795</v>
      </c>
      <c r="GH270">
        <v>0.40425244496062201</v>
      </c>
      <c r="GI270">
        <v>0.79517592673032</v>
      </c>
      <c r="GJ270">
        <v>0.40555554125114801</v>
      </c>
      <c r="GK270">
        <v>0.391804162304554</v>
      </c>
      <c r="GL270">
        <v>0.39785416342105101</v>
      </c>
      <c r="GM270">
        <v>0.78333778852764202</v>
      </c>
      <c r="GN270">
        <v>0.79029593549423605</v>
      </c>
      <c r="GO270">
        <v>0.79655406466355605</v>
      </c>
      <c r="GP270">
        <v>0.777290946379393</v>
      </c>
      <c r="GQ270">
        <v>0.79505645639131695</v>
      </c>
      <c r="GR270">
        <v>0.72032042960107301</v>
      </c>
      <c r="GS270">
        <v>0.78464523340013903</v>
      </c>
      <c r="GT270">
        <v>0.707039837338587</v>
      </c>
      <c r="GU270">
        <v>0.74962581616967405</v>
      </c>
      <c r="GV270">
        <v>0.19528017865464001</v>
      </c>
      <c r="GW270">
        <v>0.72636044500963903</v>
      </c>
      <c r="GX270">
        <v>0.65480356418159902</v>
      </c>
      <c r="GY270">
        <v>2.5196489406153998E-2</v>
      </c>
      <c r="GZ270">
        <v>-0.33287369452780302</v>
      </c>
      <c r="HA270">
        <v>-0.122224873359444</v>
      </c>
      <c r="HB270">
        <v>0.891788436778164</v>
      </c>
      <c r="HC270">
        <v>0.86958023670193196</v>
      </c>
      <c r="HD270">
        <v>0.58155321010203298</v>
      </c>
      <c r="HE270">
        <v>0.49577321198261998</v>
      </c>
      <c r="HF270">
        <v>0.82530727453111297</v>
      </c>
      <c r="HG270">
        <v>0.44361461086186699</v>
      </c>
      <c r="HH270">
        <v>0.43278947838526399</v>
      </c>
      <c r="HI270">
        <v>0.43753737499732598</v>
      </c>
      <c r="HJ270">
        <v>0.82025002612194098</v>
      </c>
      <c r="HK270">
        <v>0.82956548007448405</v>
      </c>
      <c r="HL270">
        <v>0.819894938459373</v>
      </c>
      <c r="HM270">
        <v>0.81031762760910298</v>
      </c>
      <c r="HN270">
        <v>0.82456725110867402</v>
      </c>
      <c r="HO270">
        <v>0.77978499228780895</v>
      </c>
      <c r="HP270">
        <v>0.82806831045898099</v>
      </c>
      <c r="HQ270">
        <v>0.72362742343202502</v>
      </c>
      <c r="HR270">
        <v>0.771793738889333</v>
      </c>
      <c r="HS270">
        <v>0.35034059103291298</v>
      </c>
      <c r="HT270">
        <v>0.756450862444216</v>
      </c>
      <c r="HU270">
        <v>0.71913802331311305</v>
      </c>
      <c r="HV270">
        <v>3.1937560860768099E-2</v>
      </c>
      <c r="HW270">
        <v>-0.40085297932661201</v>
      </c>
      <c r="HX270">
        <v>-0.177683610226508</v>
      </c>
      <c r="HY270">
        <v>0.91008803247624104</v>
      </c>
      <c r="HZ270">
        <v>0.91056958385777198</v>
      </c>
      <c r="IA270">
        <v>0.68181864909274703</v>
      </c>
      <c r="IB270">
        <v>0.59068888192102698</v>
      </c>
      <c r="IC270">
        <v>0.88984729838267895</v>
      </c>
      <c r="ID270">
        <v>0.56371050013391399</v>
      </c>
      <c r="IE270">
        <v>0.55346594675816096</v>
      </c>
      <c r="IF270">
        <v>0.55799226836448901</v>
      </c>
      <c r="IG270">
        <v>0.88783869572904395</v>
      </c>
      <c r="IH270">
        <v>0.89025412037534402</v>
      </c>
      <c r="II270">
        <v>0.88355040556196496</v>
      </c>
      <c r="IJ270">
        <v>0.87387301412798501</v>
      </c>
      <c r="IK270">
        <v>0.89632496938733097</v>
      </c>
      <c r="IL270">
        <v>0.86905530264770003</v>
      </c>
      <c r="IM270">
        <v>0.90850681788100696</v>
      </c>
      <c r="IN270">
        <v>0.79544602047683699</v>
      </c>
      <c r="IO270">
        <v>0.83155424866606897</v>
      </c>
      <c r="IP270">
        <v>0.49334472128969198</v>
      </c>
      <c r="IQ270">
        <v>0.84121025243771896</v>
      </c>
      <c r="IR270">
        <v>0.78607691142176594</v>
      </c>
      <c r="IS270">
        <v>0.22053492879453199</v>
      </c>
      <c r="IT270">
        <v>-0.46511000063261998</v>
      </c>
      <c r="IU270">
        <v>-0.15761854241666401</v>
      </c>
      <c r="IV270">
        <v>0.92170441941771497</v>
      </c>
      <c r="IW270">
        <v>0.90181945473984704</v>
      </c>
      <c r="IX270">
        <v>0.72319175204279795</v>
      </c>
      <c r="IY270">
        <v>0.63132066254237995</v>
      </c>
      <c r="IZ270">
        <v>0.94881077740878095</v>
      </c>
      <c r="JA270">
        <v>0.61541840479876997</v>
      </c>
      <c r="JB270">
        <v>0.60099244208094604</v>
      </c>
      <c r="JC270">
        <v>0.60689924809113105</v>
      </c>
      <c r="JD270">
        <v>0.93957882157834904</v>
      </c>
      <c r="JE270">
        <v>0.94529105573232997</v>
      </c>
      <c r="JF270">
        <v>0.93415450681065104</v>
      </c>
      <c r="JG270">
        <v>0.93399715104831105</v>
      </c>
      <c r="JH270">
        <v>0.964027933075982</v>
      </c>
      <c r="JI270">
        <v>0.972326289578193</v>
      </c>
      <c r="JJ270">
        <v>1</v>
      </c>
      <c r="JK270">
        <v>0.845320540905667</v>
      </c>
      <c r="JL270">
        <v>0.86974410629542598</v>
      </c>
      <c r="JM270">
        <v>0.50063649049825398</v>
      </c>
      <c r="JN270">
        <v>0.93628636375281904</v>
      </c>
      <c r="JO270">
        <v>0.81280415856809696</v>
      </c>
      <c r="JP270">
        <v>0.30052366385455698</v>
      </c>
      <c r="JQ270">
        <v>0.19194235294100401</v>
      </c>
      <c r="JR270">
        <v>-5.1740493516233999E-2</v>
      </c>
      <c r="JS270">
        <v>-1.27681013164172E-2</v>
      </c>
      <c r="JT270">
        <v>-2.0374918847167502E-2</v>
      </c>
      <c r="JU270">
        <v>-5.3893761819339199E-2</v>
      </c>
      <c r="JV270">
        <v>-8.9550632634260094E-3</v>
      </c>
      <c r="JW270">
        <v>-1.6240102829153499E-2</v>
      </c>
      <c r="JX270">
        <v>1.39851046262723E-2</v>
      </c>
      <c r="JY270">
        <v>-4.5648049015450901E-2</v>
      </c>
      <c r="JZ270">
        <v>-7.1948094425310097E-2</v>
      </c>
      <c r="KA270">
        <v>-8.1956417065716006E-2</v>
      </c>
      <c r="KB270">
        <v>-5.0561298403734203E-2</v>
      </c>
      <c r="KC270">
        <v>-1.0043295660211501E-2</v>
      </c>
      <c r="KD270">
        <v>-8.2888174579725596E-3</v>
      </c>
      <c r="KE270">
        <v>-4.7169839452848202E-3</v>
      </c>
      <c r="KF270">
        <v>-2.3002395998462901E-2</v>
      </c>
      <c r="KG270">
        <v>5.3296810721480098E-2</v>
      </c>
      <c r="KH270">
        <v>-4.4285380222809798E-2</v>
      </c>
      <c r="KI270">
        <v>-5.87286674412896E-2</v>
      </c>
      <c r="KJ270">
        <v>3.3527674133297498E-2</v>
      </c>
      <c r="KK270">
        <v>1.89118872626424E-2</v>
      </c>
      <c r="KL270">
        <v>-4.1421833126617201E-2</v>
      </c>
      <c r="KM270">
        <v>-3.4626843903182797E-2</v>
      </c>
      <c r="KN270">
        <v>5.07010829657717E-2</v>
      </c>
      <c r="KO270">
        <v>-3.6303491850800999E-2</v>
      </c>
      <c r="KP270">
        <v>-4.7122745794315399E-2</v>
      </c>
      <c r="KQ270">
        <v>-1.27916866508215E-3</v>
      </c>
      <c r="KR270">
        <v>4.1840693047668603E-2</v>
      </c>
      <c r="KS270">
        <v>3.8909642829318698E-2</v>
      </c>
      <c r="KT270">
        <v>-3.6335640390339999E-2</v>
      </c>
      <c r="KU270">
        <v>-2.16558867432943E-2</v>
      </c>
      <c r="KV270">
        <v>-6.7509742208959098E-2</v>
      </c>
      <c r="KW270">
        <v>-5.7630670347311098E-2</v>
      </c>
    </row>
    <row r="271" spans="1:309" ht="15" customHeight="1" x14ac:dyDescent="0.25">
      <c r="A271" t="s">
        <v>269</v>
      </c>
      <c r="B271">
        <v>-4.1028295627396301E-2</v>
      </c>
      <c r="C271">
        <v>0.121379151304689</v>
      </c>
      <c r="D271">
        <v>0.121708630760099</v>
      </c>
      <c r="E271">
        <v>-5.8877469858868901E-2</v>
      </c>
      <c r="F271">
        <v>-7.5511695913656099E-2</v>
      </c>
      <c r="G271">
        <v>7.5242411278135204E-2</v>
      </c>
      <c r="H271">
        <v>-1.27850576833923E-2</v>
      </c>
      <c r="I271">
        <v>8.6563898327684199E-2</v>
      </c>
      <c r="J271">
        <v>-8.4510868706905301E-2</v>
      </c>
      <c r="K271">
        <v>-7.3400190735905299E-2</v>
      </c>
      <c r="L271">
        <v>-0.163166780217437</v>
      </c>
      <c r="M271">
        <v>-0.303177239901879</v>
      </c>
      <c r="N271">
        <v>-0.27995732312065702</v>
      </c>
      <c r="O271">
        <v>-0.114403139540356</v>
      </c>
      <c r="P271">
        <v>-0.28733637655182598</v>
      </c>
      <c r="Q271">
        <v>-0.310839800028613</v>
      </c>
      <c r="R271">
        <v>-0.185830041705937</v>
      </c>
      <c r="S271">
        <v>-0.210277013117701</v>
      </c>
      <c r="T271">
        <v>-0.18915193702029101</v>
      </c>
      <c r="U271">
        <v>-5.3830025039146898E-2</v>
      </c>
      <c r="V271">
        <v>0.40165715935236601</v>
      </c>
      <c r="W271">
        <v>0.19121530099179099</v>
      </c>
      <c r="X271">
        <v>0.195320389982889</v>
      </c>
      <c r="Y271">
        <v>0.55047689344567996</v>
      </c>
      <c r="Z271">
        <v>0.65905775958635004</v>
      </c>
      <c r="AA271">
        <v>0.27796445625900001</v>
      </c>
      <c r="AB271">
        <v>0.56397157964401601</v>
      </c>
      <c r="AC271">
        <v>0.52805037209473604</v>
      </c>
      <c r="AD271">
        <v>0.83200618161072604</v>
      </c>
      <c r="AE271">
        <v>-9.6447738734365795E-2</v>
      </c>
      <c r="AF271">
        <v>-9.7491176948608496E-2</v>
      </c>
      <c r="AG271">
        <v>-9.5529040899791695E-2</v>
      </c>
      <c r="AH271">
        <v>-0.24907630037886699</v>
      </c>
      <c r="AI271">
        <v>-0.260922407292769</v>
      </c>
      <c r="AJ271">
        <v>-0.23544062529672</v>
      </c>
      <c r="AK271">
        <v>-0.33366473620308001</v>
      </c>
      <c r="AL271">
        <v>-0.341536421804296</v>
      </c>
      <c r="AM271">
        <v>-0.32006644386031202</v>
      </c>
      <c r="AN271">
        <v>-0.228951862042549</v>
      </c>
      <c r="AO271">
        <v>-0.18913491829540799</v>
      </c>
      <c r="AP271">
        <v>-0.245690728529291</v>
      </c>
      <c r="AQ271">
        <v>-0.28733637655182598</v>
      </c>
      <c r="AR271">
        <v>-0.29312850203327301</v>
      </c>
      <c r="AS271">
        <v>-0.28014587062496699</v>
      </c>
      <c r="AT271">
        <v>-0.210277013117701</v>
      </c>
      <c r="AU271">
        <v>-0.22859335586062299</v>
      </c>
      <c r="AV271">
        <v>-0.18947559916757201</v>
      </c>
      <c r="AW271">
        <v>-0.25433908144136902</v>
      </c>
      <c r="AX271">
        <v>-0.266849446032908</v>
      </c>
      <c r="AY271">
        <v>-0.24001573596929701</v>
      </c>
      <c r="AZ271">
        <v>-0.10076777139710499</v>
      </c>
      <c r="BA271">
        <v>-0.101407207596849</v>
      </c>
      <c r="BB271">
        <v>-0.10007032119342001</v>
      </c>
      <c r="BC271">
        <v>-0.249321711059627</v>
      </c>
      <c r="BD271">
        <v>-0.26130187330302301</v>
      </c>
      <c r="BE271">
        <v>-0.235533751525</v>
      </c>
      <c r="BF271">
        <v>0.22548129733261199</v>
      </c>
      <c r="BG271">
        <v>-0.224642967153595</v>
      </c>
      <c r="BH271">
        <v>-0.105017160456206</v>
      </c>
      <c r="BI271">
        <v>-0.112347940875032</v>
      </c>
      <c r="BJ271">
        <v>0.63456681671283599</v>
      </c>
      <c r="BK271">
        <v>0.115201612682059</v>
      </c>
      <c r="BL271">
        <v>-0.46743684439349698</v>
      </c>
      <c r="BM271">
        <v>-9.5558113748291401E-2</v>
      </c>
      <c r="BN271">
        <v>8.2894479081404002E-2</v>
      </c>
      <c r="BO271">
        <v>0.15346449855965899</v>
      </c>
      <c r="BP271">
        <v>0.221972518146585</v>
      </c>
      <c r="BQ271">
        <v>0.70613938231891604</v>
      </c>
      <c r="BR271">
        <v>0.50588577154468095</v>
      </c>
      <c r="BS271">
        <v>-0.108211496383583</v>
      </c>
      <c r="BT271">
        <v>-0.241690096491918</v>
      </c>
      <c r="BU271">
        <v>-6.3667679627450902E-2</v>
      </c>
      <c r="BV271">
        <v>0.44386662058683501</v>
      </c>
      <c r="BW271">
        <v>-0.21011953774299499</v>
      </c>
      <c r="BX271">
        <v>-0.17686720792888799</v>
      </c>
      <c r="BY271">
        <v>-0.175356273715841</v>
      </c>
      <c r="BZ271">
        <v>-0.175356273729767</v>
      </c>
      <c r="CA271">
        <v>0.14514615646537299</v>
      </c>
      <c r="CB271">
        <v>0.10047034350906101</v>
      </c>
      <c r="CC271">
        <v>-0.17383786757377201</v>
      </c>
      <c r="CD271">
        <v>-3.26701864876087E-2</v>
      </c>
      <c r="CE271">
        <v>0.153122276806298</v>
      </c>
      <c r="CF271">
        <v>-0.15573182156420201</v>
      </c>
      <c r="CG271">
        <v>-0.14936303232409201</v>
      </c>
      <c r="CH271">
        <v>0.248168564161072</v>
      </c>
      <c r="CI271">
        <v>-0.245542059512429</v>
      </c>
      <c r="CJ271">
        <v>-0.245542059509786</v>
      </c>
      <c r="CK271">
        <v>0.17740555279971601</v>
      </c>
      <c r="CL271">
        <v>-0.22687845053936201</v>
      </c>
      <c r="CM271">
        <v>-0.25836288535909502</v>
      </c>
      <c r="CN271">
        <v>0.19010827882836201</v>
      </c>
      <c r="CO271">
        <v>7.4273349488479301E-2</v>
      </c>
      <c r="CP271">
        <v>7.4273349106669995E-2</v>
      </c>
      <c r="CQ271">
        <v>-6.57268814009364E-3</v>
      </c>
      <c r="CR271">
        <v>0.69519759431295003</v>
      </c>
      <c r="CS271">
        <v>-0.49104453012302701</v>
      </c>
      <c r="CT271">
        <v>-0.66438512299280195</v>
      </c>
      <c r="CU271">
        <v>-0.69216931906300405</v>
      </c>
      <c r="CV271">
        <v>-0.70659351559804495</v>
      </c>
      <c r="CW271">
        <v>0.104709637451728</v>
      </c>
      <c r="CX271">
        <v>-0.15348592350284401</v>
      </c>
      <c r="CY271">
        <v>-0.12901875769811399</v>
      </c>
      <c r="CZ271">
        <v>-5.5038557622368499E-2</v>
      </c>
      <c r="DA271">
        <v>-0.13327927295997199</v>
      </c>
      <c r="DB271">
        <v>-0.62126936987591497</v>
      </c>
      <c r="DC271">
        <v>-4.3893888764604101E-2</v>
      </c>
      <c r="DD271">
        <v>-0.30289295472308098</v>
      </c>
      <c r="DE271">
        <v>0.363553498170331</v>
      </c>
      <c r="DF271">
        <v>-0.31674079683029099</v>
      </c>
      <c r="DG271">
        <v>-6.3248931702693398E-2</v>
      </c>
      <c r="DH271">
        <v>-9.5804351683354494E-2</v>
      </c>
      <c r="DI271">
        <v>0.302563272554977</v>
      </c>
      <c r="DJ271">
        <v>-0.19200898116524501</v>
      </c>
      <c r="DK271">
        <v>3.3463556649534799E-2</v>
      </c>
      <c r="DL271">
        <v>-0.235276459543208</v>
      </c>
      <c r="DM271">
        <v>-0.16436020733097101</v>
      </c>
      <c r="DN271">
        <v>-0.114251229852859</v>
      </c>
      <c r="DO271">
        <v>-0.26078518815663299</v>
      </c>
      <c r="DP271">
        <v>-0.32411933905185802</v>
      </c>
      <c r="DQ271">
        <v>-0.242812973024813</v>
      </c>
      <c r="DR271">
        <v>-0.25394238502220601</v>
      </c>
      <c r="DS271">
        <v>-0.22274448238889299</v>
      </c>
      <c r="DT271">
        <v>-0.35090935830904002</v>
      </c>
      <c r="DU271">
        <v>-9.7957285935048807E-3</v>
      </c>
      <c r="DV271">
        <v>-0.308455482758132</v>
      </c>
      <c r="DW271">
        <v>-0.26768957838313401</v>
      </c>
      <c r="DX271">
        <v>-0.20368706483877499</v>
      </c>
      <c r="DY271">
        <v>-0.423387558164597</v>
      </c>
      <c r="DZ271">
        <v>-0.117033267011854</v>
      </c>
      <c r="EA271">
        <v>0.13920382167079401</v>
      </c>
      <c r="EB271">
        <v>-0.43458632593278401</v>
      </c>
      <c r="EC271">
        <v>-0.395083446718483</v>
      </c>
      <c r="ED271">
        <v>-0.37955223415403899</v>
      </c>
      <c r="EE271">
        <v>-0.43513135605343101</v>
      </c>
      <c r="EF271">
        <v>-0.47166899414253499</v>
      </c>
      <c r="EG271">
        <v>-0.20484009793824201</v>
      </c>
      <c r="EH271">
        <v>-0.32772198854590001</v>
      </c>
      <c r="EI271">
        <v>-8.2987892510848399E-2</v>
      </c>
      <c r="EJ271">
        <v>-3.8540904484418603E-2</v>
      </c>
      <c r="EK271">
        <v>0.76205756935193203</v>
      </c>
      <c r="EL271">
        <v>0.50923442620387904</v>
      </c>
      <c r="EM271">
        <v>0.37480336345073501</v>
      </c>
      <c r="EN271">
        <v>0.43526329357711502</v>
      </c>
      <c r="EO271">
        <v>0.74278014577245399</v>
      </c>
      <c r="EP271">
        <v>0.16188022274029901</v>
      </c>
      <c r="EQ271">
        <v>0.15036795053142099</v>
      </c>
      <c r="ER271">
        <v>0.155388847052121</v>
      </c>
      <c r="ES271">
        <v>0.62787865683472499</v>
      </c>
      <c r="ET271">
        <v>0.68599925988787502</v>
      </c>
      <c r="EU271">
        <v>0.65950399257498904</v>
      </c>
      <c r="EV271">
        <v>0.72020277495100404</v>
      </c>
      <c r="EW271">
        <v>0.69007053760000403</v>
      </c>
      <c r="EX271">
        <v>0.58569128032588802</v>
      </c>
      <c r="EY271">
        <v>0.48038268441816401</v>
      </c>
      <c r="EZ271">
        <v>0.63645949680643799</v>
      </c>
      <c r="FA271">
        <v>0.65583224188954603</v>
      </c>
      <c r="FB271">
        <v>5.2204562378205498E-2</v>
      </c>
      <c r="FC271">
        <v>0.31875519002949698</v>
      </c>
      <c r="FD271">
        <v>0.44644641227114801</v>
      </c>
      <c r="FE271">
        <v>5.1430004105355601E-2</v>
      </c>
      <c r="FF271">
        <v>-0.23691446027315499</v>
      </c>
      <c r="FG271">
        <v>-6.0029663874917399E-2</v>
      </c>
      <c r="FH271">
        <v>0.84133355746777905</v>
      </c>
      <c r="FI271">
        <v>0.73700167638295899</v>
      </c>
      <c r="FJ271">
        <v>0.53359368520810402</v>
      </c>
      <c r="FK271">
        <v>0.48017264793512798</v>
      </c>
      <c r="FL271">
        <v>0.747069596178349</v>
      </c>
      <c r="FM271">
        <v>0.266202057450108</v>
      </c>
      <c r="FN271">
        <v>0.248758189291238</v>
      </c>
      <c r="FO271">
        <v>0.25622970476562401</v>
      </c>
      <c r="FP271">
        <v>0.72654972127003703</v>
      </c>
      <c r="FQ271">
        <v>0.716136103124419</v>
      </c>
      <c r="FR271">
        <v>0.75668542628857005</v>
      </c>
      <c r="FS271">
        <v>0.76020322191388801</v>
      </c>
      <c r="FT271">
        <v>0.71645908097264499</v>
      </c>
      <c r="FU271">
        <v>0.62684889610013605</v>
      </c>
      <c r="FV271">
        <v>0.51122324084943904</v>
      </c>
      <c r="FW271">
        <v>0.77671708865414002</v>
      </c>
      <c r="FX271">
        <v>0.75667740888188595</v>
      </c>
      <c r="FY271">
        <v>0.113910495531457</v>
      </c>
      <c r="FZ271">
        <v>0.65707423229825102</v>
      </c>
      <c r="GA271">
        <v>0.57189743058078002</v>
      </c>
      <c r="GB271">
        <v>1.83120165229471E-3</v>
      </c>
      <c r="GC271">
        <v>-0.35484204576321898</v>
      </c>
      <c r="GD271">
        <v>-7.0406240790103394E-2</v>
      </c>
      <c r="GE271">
        <v>0.88954710977157303</v>
      </c>
      <c r="GF271">
        <v>0.75176616056344903</v>
      </c>
      <c r="GG271">
        <v>0.63312428453442104</v>
      </c>
      <c r="GH271">
        <v>0.49323447101430101</v>
      </c>
      <c r="GI271">
        <v>0.78120658704872303</v>
      </c>
      <c r="GJ271">
        <v>0.35648283911960998</v>
      </c>
      <c r="GK271">
        <v>0.340198485481021</v>
      </c>
      <c r="GL271">
        <v>0.34716469514239001</v>
      </c>
      <c r="GM271">
        <v>0.77947504281657498</v>
      </c>
      <c r="GN271">
        <v>0.76442517993116699</v>
      </c>
      <c r="GO271">
        <v>0.78831776262269904</v>
      </c>
      <c r="GP271">
        <v>0.78446824101364898</v>
      </c>
      <c r="GQ271">
        <v>0.76766776962663696</v>
      </c>
      <c r="GR271">
        <v>0.69564064606540499</v>
      </c>
      <c r="GS271">
        <v>0.65776145417280496</v>
      </c>
      <c r="GT271">
        <v>0.79171075397156898</v>
      </c>
      <c r="GU271">
        <v>0.79569762849052705</v>
      </c>
      <c r="GV271">
        <v>0.151156667655828</v>
      </c>
      <c r="GW271">
        <v>0.739037272924424</v>
      </c>
      <c r="GX271">
        <v>0.69516743503929002</v>
      </c>
      <c r="GY271">
        <v>7.2675022931143002E-2</v>
      </c>
      <c r="GZ271">
        <v>-0.40874673252599197</v>
      </c>
      <c r="HA271">
        <v>-8.4714208441456093E-2</v>
      </c>
      <c r="HB271">
        <v>0.91098885011515696</v>
      </c>
      <c r="HC271">
        <v>0.81450970471204898</v>
      </c>
      <c r="HD271">
        <v>0.73571386727893295</v>
      </c>
      <c r="HE271">
        <v>0.58987230382559097</v>
      </c>
      <c r="HF271">
        <v>0.81250733778700102</v>
      </c>
      <c r="HG271">
        <v>0.39226256029120599</v>
      </c>
      <c r="HH271">
        <v>0.38086186714795101</v>
      </c>
      <c r="HI271">
        <v>0.38577973289203699</v>
      </c>
      <c r="HJ271">
        <v>0.81747961167964001</v>
      </c>
      <c r="HK271">
        <v>0.80501902964333305</v>
      </c>
      <c r="HL271">
        <v>0.81549978531019995</v>
      </c>
      <c r="HM271">
        <v>0.81637949299218604</v>
      </c>
      <c r="HN271">
        <v>0.80022597934501105</v>
      </c>
      <c r="HO271">
        <v>0.74665711348737995</v>
      </c>
      <c r="HP271">
        <v>0.70066629203105601</v>
      </c>
      <c r="HQ271">
        <v>0.82539697115342103</v>
      </c>
      <c r="HR271">
        <v>0.82733485370513304</v>
      </c>
      <c r="HS271">
        <v>0.314664011019539</v>
      </c>
      <c r="HT271">
        <v>0.77279765060553796</v>
      </c>
      <c r="HU271">
        <v>0.76314253807753596</v>
      </c>
      <c r="HV271">
        <v>8.8383906164161002E-2</v>
      </c>
      <c r="HW271">
        <v>-0.4830866126792</v>
      </c>
      <c r="HX271">
        <v>-7.6741559914089402E-2</v>
      </c>
      <c r="HY271">
        <v>0.94077532714158496</v>
      </c>
      <c r="HZ271">
        <v>0.89109443537633504</v>
      </c>
      <c r="IA271">
        <v>0.83844248118807896</v>
      </c>
      <c r="IB271">
        <v>0.69308911438687104</v>
      </c>
      <c r="IC271">
        <v>0.87441286334674095</v>
      </c>
      <c r="ID271">
        <v>0.49620449871261102</v>
      </c>
      <c r="IE271">
        <v>0.48377374611310098</v>
      </c>
      <c r="IF271">
        <v>0.48910727162554701</v>
      </c>
      <c r="IG271">
        <v>0.875624722173591</v>
      </c>
      <c r="IH271">
        <v>0.86728920315923497</v>
      </c>
      <c r="II271">
        <v>0.87814103908548702</v>
      </c>
      <c r="IJ271">
        <v>0.88191953288371805</v>
      </c>
      <c r="IK271">
        <v>0.86265385581162202</v>
      </c>
      <c r="IL271">
        <v>0.8147435925873</v>
      </c>
      <c r="IM271">
        <v>0.76165345762886705</v>
      </c>
      <c r="IN271">
        <v>0.93141724662554704</v>
      </c>
      <c r="IO271">
        <v>0.91105528197682495</v>
      </c>
      <c r="IP271">
        <v>0.48558753044404601</v>
      </c>
      <c r="IQ271">
        <v>0.84879838600678204</v>
      </c>
      <c r="IR271">
        <v>0.82054344360815901</v>
      </c>
      <c r="IS271">
        <v>0.30106410976019898</v>
      </c>
      <c r="IT271">
        <v>-0.54343770778414602</v>
      </c>
      <c r="IU271">
        <v>3.84314033894219E-2</v>
      </c>
      <c r="IV271">
        <v>0.97011051976719198</v>
      </c>
      <c r="IW271">
        <v>0.91081599352435405</v>
      </c>
      <c r="IX271">
        <v>0.88449874937898598</v>
      </c>
      <c r="IY271">
        <v>0.74204966857384402</v>
      </c>
      <c r="IZ271">
        <v>0.95609439002344598</v>
      </c>
      <c r="JA271">
        <v>0.53672484013002097</v>
      </c>
      <c r="JB271">
        <v>0.52071908603591199</v>
      </c>
      <c r="JC271">
        <v>0.52721623227110104</v>
      </c>
      <c r="JD271">
        <v>0.95388102110817896</v>
      </c>
      <c r="JE271">
        <v>0.95138670672141201</v>
      </c>
      <c r="JF271">
        <v>0.95444681370870299</v>
      </c>
      <c r="JG271">
        <v>0.96457172615735498</v>
      </c>
      <c r="JH271">
        <v>0.94417246167116098</v>
      </c>
      <c r="JI271">
        <v>0.92283237253852402</v>
      </c>
      <c r="JJ271">
        <v>0.845320540905667</v>
      </c>
      <c r="JK271">
        <v>1</v>
      </c>
      <c r="JL271">
        <v>0.98723952484401301</v>
      </c>
      <c r="JM271">
        <v>0.47920460271765097</v>
      </c>
      <c r="JN271">
        <v>0.95739717568704297</v>
      </c>
      <c r="JO271">
        <v>0.85714917107275901</v>
      </c>
      <c r="JP271">
        <v>0.416750069267392</v>
      </c>
      <c r="JQ271">
        <v>0.18413980860499499</v>
      </c>
      <c r="JR271">
        <v>-5.1516857222799098E-2</v>
      </c>
      <c r="JS271">
        <v>2.8878949457065099E-3</v>
      </c>
      <c r="JT271">
        <v>-3.0244137500621401E-3</v>
      </c>
      <c r="JU271">
        <v>-4.6136340886935898E-2</v>
      </c>
      <c r="JV271">
        <v>4.1566967967790096E-3</v>
      </c>
      <c r="JW271">
        <v>-1.04143728959619E-2</v>
      </c>
      <c r="JX271">
        <v>9.2870814272270792E-3</v>
      </c>
      <c r="JY271">
        <v>-2.89066251384523E-2</v>
      </c>
      <c r="JZ271">
        <v>-5.6008860312489098E-2</v>
      </c>
      <c r="KA271">
        <v>-6.35868246767574E-2</v>
      </c>
      <c r="KB271">
        <v>-5.4166317782782802E-2</v>
      </c>
      <c r="KC271">
        <v>4.2063275993483003E-3</v>
      </c>
      <c r="KD271">
        <v>-9.1403297413719699E-3</v>
      </c>
      <c r="KE271">
        <v>-2.5753365260405502E-3</v>
      </c>
      <c r="KF271">
        <v>-1.3596230069982699E-2</v>
      </c>
      <c r="KG271">
        <v>3.75569317878683E-2</v>
      </c>
      <c r="KH271">
        <v>-3.4541064188009098E-2</v>
      </c>
      <c r="KI271">
        <v>-4.9632016280142403E-2</v>
      </c>
      <c r="KJ271">
        <v>2.8183874448089501E-2</v>
      </c>
      <c r="KK271">
        <v>3.0674009470419402E-3</v>
      </c>
      <c r="KL271">
        <v>-3.2875078781958202E-2</v>
      </c>
      <c r="KM271">
        <v>-2.0091212571518101E-2</v>
      </c>
      <c r="KN271">
        <v>4.6513959691081297E-2</v>
      </c>
      <c r="KO271">
        <v>-3.52193731573575E-2</v>
      </c>
      <c r="KP271">
        <v>-3.81216951890632E-2</v>
      </c>
      <c r="KQ271">
        <v>4.4326619254502E-3</v>
      </c>
      <c r="KR271">
        <v>4.5211891801995002E-2</v>
      </c>
      <c r="KS271">
        <v>5.2563705269915398E-2</v>
      </c>
      <c r="KT271">
        <v>-3.4143100096983299E-2</v>
      </c>
      <c r="KU271">
        <v>-1.87160227389696E-2</v>
      </c>
      <c r="KV271">
        <v>-5.7396891796379398E-2</v>
      </c>
      <c r="KW271">
        <v>-4.3882284488476003E-2</v>
      </c>
    </row>
    <row r="272" spans="1:309" ht="15" customHeight="1" x14ac:dyDescent="0.25">
      <c r="A272" t="s">
        <v>270</v>
      </c>
      <c r="B272">
        <v>-4.4398563796717999E-2</v>
      </c>
      <c r="C272">
        <v>0.13294980161647099</v>
      </c>
      <c r="D272">
        <v>0.13102906900993799</v>
      </c>
      <c r="E272">
        <v>-5.1961050989474997E-2</v>
      </c>
      <c r="F272">
        <v>-6.3149761065545498E-2</v>
      </c>
      <c r="G272">
        <v>8.4067943895318298E-2</v>
      </c>
      <c r="H272">
        <v>-8.8152716702313907E-3</v>
      </c>
      <c r="I272">
        <v>9.3003596364767793E-2</v>
      </c>
      <c r="J272">
        <v>-6.8849859047862894E-2</v>
      </c>
      <c r="K272">
        <v>-7.1682686582554195E-2</v>
      </c>
      <c r="L272">
        <v>-0.16899637333683301</v>
      </c>
      <c r="M272">
        <v>-0.30910602092193501</v>
      </c>
      <c r="N272">
        <v>-0.28967015707847998</v>
      </c>
      <c r="O272">
        <v>-0.13161236908516799</v>
      </c>
      <c r="P272">
        <v>-0.30281133277795502</v>
      </c>
      <c r="Q272">
        <v>-0.32570533023967602</v>
      </c>
      <c r="R272">
        <v>-0.16621000964683999</v>
      </c>
      <c r="S272">
        <v>-0.225242581398886</v>
      </c>
      <c r="T272">
        <v>-0.19739493819835899</v>
      </c>
      <c r="U272">
        <v>-4.5659575644717898E-2</v>
      </c>
      <c r="V272">
        <v>0.41642032091610598</v>
      </c>
      <c r="W272">
        <v>0.200466174279232</v>
      </c>
      <c r="X272">
        <v>0.18300231265838099</v>
      </c>
      <c r="Y272">
        <v>0.58659954039779905</v>
      </c>
      <c r="Z272">
        <v>0.67008162347299005</v>
      </c>
      <c r="AA272">
        <v>0.31117375727278801</v>
      </c>
      <c r="AB272">
        <v>0.58704270968295502</v>
      </c>
      <c r="AC272">
        <v>0.51112107973579801</v>
      </c>
      <c r="AD272">
        <v>0.83849849708823498</v>
      </c>
      <c r="AE272">
        <v>-9.4473117739751505E-2</v>
      </c>
      <c r="AF272">
        <v>-9.5158838459367207E-2</v>
      </c>
      <c r="AG272">
        <v>-9.3860010453261394E-2</v>
      </c>
      <c r="AH272">
        <v>-0.264659303341858</v>
      </c>
      <c r="AI272">
        <v>-0.27585032083220301</v>
      </c>
      <c r="AJ272">
        <v>-0.25167392220736101</v>
      </c>
      <c r="AK272">
        <v>-0.33690524688038298</v>
      </c>
      <c r="AL272">
        <v>-0.34171863987532902</v>
      </c>
      <c r="AM272">
        <v>-0.32652485355326799</v>
      </c>
      <c r="AN272">
        <v>-0.23577482507654199</v>
      </c>
      <c r="AO272">
        <v>-0.19257906911123199</v>
      </c>
      <c r="AP272">
        <v>-0.254022659343422</v>
      </c>
      <c r="AQ272">
        <v>-0.30281133277795502</v>
      </c>
      <c r="AR272">
        <v>-0.30780179026631299</v>
      </c>
      <c r="AS272">
        <v>-0.29642985061802801</v>
      </c>
      <c r="AT272">
        <v>-0.225242581398886</v>
      </c>
      <c r="AU272">
        <v>-0.24280949587294801</v>
      </c>
      <c r="AV272">
        <v>-0.20516728338173101</v>
      </c>
      <c r="AW272">
        <v>-0.26950611594761698</v>
      </c>
      <c r="AX272">
        <v>-0.28150995189406097</v>
      </c>
      <c r="AY272">
        <v>-0.255672021864006</v>
      </c>
      <c r="AZ272">
        <v>-9.9059510175431895E-2</v>
      </c>
      <c r="BA272">
        <v>-9.9253113724704703E-2</v>
      </c>
      <c r="BB272">
        <v>-9.8786255475238505E-2</v>
      </c>
      <c r="BC272">
        <v>-0.26439912717571701</v>
      </c>
      <c r="BD272">
        <v>-0.275585687229641</v>
      </c>
      <c r="BE272">
        <v>-0.25141128036900501</v>
      </c>
      <c r="BF272">
        <v>0.22173724125445299</v>
      </c>
      <c r="BG272">
        <v>-0.20223549917703601</v>
      </c>
      <c r="BH272">
        <v>-0.11329652294781099</v>
      </c>
      <c r="BI272">
        <v>-0.115352370953718</v>
      </c>
      <c r="BJ272">
        <v>0.62895394271150196</v>
      </c>
      <c r="BK272">
        <v>0.11740647120195299</v>
      </c>
      <c r="BL272">
        <v>-0.472488875787759</v>
      </c>
      <c r="BM272">
        <v>-9.3328972519138395E-2</v>
      </c>
      <c r="BN272">
        <v>6.7736251943197004E-2</v>
      </c>
      <c r="BO272">
        <v>0.15209350551116299</v>
      </c>
      <c r="BP272">
        <v>0.21850783363469101</v>
      </c>
      <c r="BQ272">
        <v>0.71829516652422398</v>
      </c>
      <c r="BR272">
        <v>0.494889512695046</v>
      </c>
      <c r="BS272">
        <v>-0.10880876981729901</v>
      </c>
      <c r="BT272">
        <v>-0.256629733347704</v>
      </c>
      <c r="BU272">
        <v>-6.8988642359561606E-2</v>
      </c>
      <c r="BV272">
        <v>0.49127232951061101</v>
      </c>
      <c r="BW272">
        <v>-0.22896484272431999</v>
      </c>
      <c r="BX272">
        <v>-0.194425556256271</v>
      </c>
      <c r="BY272">
        <v>-0.19238275055237899</v>
      </c>
      <c r="BZ272">
        <v>-0.19238275056715401</v>
      </c>
      <c r="CA272">
        <v>0.13897225163647101</v>
      </c>
      <c r="CB272">
        <v>9.6685515593970303E-2</v>
      </c>
      <c r="CC272">
        <v>-0.190720368910889</v>
      </c>
      <c r="CD272">
        <v>-3.7294483275808199E-2</v>
      </c>
      <c r="CE272">
        <v>0.17196380213412499</v>
      </c>
      <c r="CF272">
        <v>-0.194190823511278</v>
      </c>
      <c r="CG272">
        <v>-0.104421108973673</v>
      </c>
      <c r="CH272">
        <v>0.22769020380116201</v>
      </c>
      <c r="CI272">
        <v>-0.20941688940737199</v>
      </c>
      <c r="CJ272">
        <v>-0.20941688940553499</v>
      </c>
      <c r="CK272">
        <v>0.21093958889500899</v>
      </c>
      <c r="CL272">
        <v>-0.18826878416156501</v>
      </c>
      <c r="CM272">
        <v>-0.22126779431268701</v>
      </c>
      <c r="CN272">
        <v>0.20574029639783101</v>
      </c>
      <c r="CO272">
        <v>6.9189559205626597E-2</v>
      </c>
      <c r="CP272">
        <v>6.9189558807268806E-2</v>
      </c>
      <c r="CQ272">
        <v>5.7441198660634701E-4</v>
      </c>
      <c r="CR272">
        <v>0.73099013336075602</v>
      </c>
      <c r="CS272">
        <v>-0.52919383151423205</v>
      </c>
      <c r="CT272">
        <v>-0.69447448217519103</v>
      </c>
      <c r="CU272">
        <v>-0.72030855922496395</v>
      </c>
      <c r="CV272">
        <v>-0.73734757852217903</v>
      </c>
      <c r="CW272">
        <v>0.11046936275413601</v>
      </c>
      <c r="CX272">
        <v>-0.12544460398568899</v>
      </c>
      <c r="CY272">
        <v>-8.7815622639247595E-2</v>
      </c>
      <c r="CZ272">
        <v>-4.1501174708012803E-2</v>
      </c>
      <c r="DA272">
        <v>-7.5141561685593494E-2</v>
      </c>
      <c r="DB272">
        <v>-0.64162718970586297</v>
      </c>
      <c r="DC272">
        <v>-6.1560781749524097E-2</v>
      </c>
      <c r="DD272">
        <v>-0.33123856002083302</v>
      </c>
      <c r="DE272">
        <v>0.35032272721794</v>
      </c>
      <c r="DF272">
        <v>-0.32380086124984298</v>
      </c>
      <c r="DG272">
        <v>-8.1586146617822597E-2</v>
      </c>
      <c r="DH272">
        <v>-0.115789468193714</v>
      </c>
      <c r="DI272">
        <v>0.28526412445860999</v>
      </c>
      <c r="DJ272">
        <v>-0.14955259521304401</v>
      </c>
      <c r="DK272">
        <v>1.5005118230669801E-2</v>
      </c>
      <c r="DL272">
        <v>-0.266578038418819</v>
      </c>
      <c r="DM272">
        <v>-0.18148251105493801</v>
      </c>
      <c r="DN272">
        <v>-0.123048032916709</v>
      </c>
      <c r="DO272">
        <v>-0.28320037683455201</v>
      </c>
      <c r="DP272">
        <v>-0.31831827566028098</v>
      </c>
      <c r="DQ272">
        <v>-0.25274423113127098</v>
      </c>
      <c r="DR272">
        <v>-0.25690248856793602</v>
      </c>
      <c r="DS272">
        <v>-0.231393668589847</v>
      </c>
      <c r="DT272">
        <v>-0.32722440440308598</v>
      </c>
      <c r="DU272">
        <v>-1.5290785199958501E-2</v>
      </c>
      <c r="DV272">
        <v>-0.34098607536242098</v>
      </c>
      <c r="DW272">
        <v>-0.232144248290272</v>
      </c>
      <c r="DX272">
        <v>-0.19561561902726801</v>
      </c>
      <c r="DY272">
        <v>-0.43605960600224097</v>
      </c>
      <c r="DZ272">
        <v>-0.13785539431169899</v>
      </c>
      <c r="EA272">
        <v>0.13238732435172401</v>
      </c>
      <c r="EB272">
        <v>-0.41245750539861697</v>
      </c>
      <c r="EC272">
        <v>-0.42659029332181198</v>
      </c>
      <c r="ED272">
        <v>-0.43158594920348597</v>
      </c>
      <c r="EE272">
        <v>-0.49109367598472797</v>
      </c>
      <c r="EF272">
        <v>-0.52516249836323503</v>
      </c>
      <c r="EG272">
        <v>-0.217076182241279</v>
      </c>
      <c r="EH272">
        <v>-0.34158356433416498</v>
      </c>
      <c r="EI272">
        <v>-8.6973499097885196E-2</v>
      </c>
      <c r="EJ272">
        <v>-3.9244627205605197E-2</v>
      </c>
      <c r="EK272">
        <v>0.77522904034117102</v>
      </c>
      <c r="EL272">
        <v>0.51777583838066399</v>
      </c>
      <c r="EM272">
        <v>0.37249092416967</v>
      </c>
      <c r="EN272">
        <v>0.436090661185565</v>
      </c>
      <c r="EO272">
        <v>0.756480830418921</v>
      </c>
      <c r="EP272">
        <v>0.163962653144476</v>
      </c>
      <c r="EQ272">
        <v>0.15231659912659601</v>
      </c>
      <c r="ER272">
        <v>0.15739645004544101</v>
      </c>
      <c r="ES272">
        <v>0.62725132796387495</v>
      </c>
      <c r="ET272">
        <v>0.705168585321021</v>
      </c>
      <c r="EU272">
        <v>0.67583746612740703</v>
      </c>
      <c r="EV272">
        <v>0.72873074454586995</v>
      </c>
      <c r="EW272">
        <v>0.70239558048587303</v>
      </c>
      <c r="EX272">
        <v>0.59195474951850402</v>
      </c>
      <c r="EY272">
        <v>0.49756976430616201</v>
      </c>
      <c r="EZ272">
        <v>0.63163194575973003</v>
      </c>
      <c r="FA272">
        <v>0.66411621838643897</v>
      </c>
      <c r="FB272">
        <v>6.4483262355324797E-2</v>
      </c>
      <c r="FC272">
        <v>0.323114129031283</v>
      </c>
      <c r="FD272">
        <v>0.45781763007743398</v>
      </c>
      <c r="FE272">
        <v>6.2661004579415702E-2</v>
      </c>
      <c r="FF272">
        <v>-0.23077007489662299</v>
      </c>
      <c r="FG272">
        <v>-6.4223891525711896E-2</v>
      </c>
      <c r="FH272">
        <v>0.85592977252921798</v>
      </c>
      <c r="FI272">
        <v>0.75409564897873405</v>
      </c>
      <c r="FJ272">
        <v>0.53157490363551196</v>
      </c>
      <c r="FK272">
        <v>0.47332345569882101</v>
      </c>
      <c r="FL272">
        <v>0.76413023805107005</v>
      </c>
      <c r="FM272">
        <v>0.276940337758177</v>
      </c>
      <c r="FN272">
        <v>0.26018787278403599</v>
      </c>
      <c r="FO272">
        <v>0.26741320733998403</v>
      </c>
      <c r="FP272">
        <v>0.73021421760220895</v>
      </c>
      <c r="FQ272">
        <v>0.73349448734706502</v>
      </c>
      <c r="FR272">
        <v>0.77886939152672596</v>
      </c>
      <c r="FS272">
        <v>0.77449641689445203</v>
      </c>
      <c r="FT272">
        <v>0.73602826058967097</v>
      </c>
      <c r="FU272">
        <v>0.63586779743997301</v>
      </c>
      <c r="FV272">
        <v>0.54278555638075698</v>
      </c>
      <c r="FW272">
        <v>0.76385181003841196</v>
      </c>
      <c r="FX272">
        <v>0.76280838638370996</v>
      </c>
      <c r="FY272">
        <v>0.14679104070709001</v>
      </c>
      <c r="FZ272">
        <v>0.66656625260378499</v>
      </c>
      <c r="GA272">
        <v>0.58417481167387297</v>
      </c>
      <c r="GB272">
        <v>1.33313391554198E-2</v>
      </c>
      <c r="GC272">
        <v>-0.34576193554970802</v>
      </c>
      <c r="GD272">
        <v>-7.6231737802511398E-2</v>
      </c>
      <c r="GE272">
        <v>0.89982093262781904</v>
      </c>
      <c r="GF272">
        <v>0.766458267425147</v>
      </c>
      <c r="GG272">
        <v>0.62733729717911302</v>
      </c>
      <c r="GH272">
        <v>0.47622002501379301</v>
      </c>
      <c r="GI272">
        <v>0.79834360705154594</v>
      </c>
      <c r="GJ272">
        <v>0.36754668956722703</v>
      </c>
      <c r="GK272">
        <v>0.35308323170207501</v>
      </c>
      <c r="GL272">
        <v>0.35935183661597098</v>
      </c>
      <c r="GM272">
        <v>0.78377347253521401</v>
      </c>
      <c r="GN272">
        <v>0.78353319731884497</v>
      </c>
      <c r="GO272">
        <v>0.80980690942230704</v>
      </c>
      <c r="GP272">
        <v>0.79761899021054194</v>
      </c>
      <c r="GQ272">
        <v>0.78790423585159597</v>
      </c>
      <c r="GR272">
        <v>0.70504532469534897</v>
      </c>
      <c r="GS272">
        <v>0.68628725756957498</v>
      </c>
      <c r="GT272">
        <v>0.78113810031356401</v>
      </c>
      <c r="GU272">
        <v>0.80262290437315198</v>
      </c>
      <c r="GV272">
        <v>0.20050986343751601</v>
      </c>
      <c r="GW272">
        <v>0.74811645823440098</v>
      </c>
      <c r="GX272">
        <v>0.70503535859472899</v>
      </c>
      <c r="GY272">
        <v>8.6690133698310107E-2</v>
      </c>
      <c r="GZ272">
        <v>-0.39985722102084398</v>
      </c>
      <c r="HA272">
        <v>-9.4216859105128906E-2</v>
      </c>
      <c r="HB272">
        <v>0.92230062340029695</v>
      </c>
      <c r="HC272">
        <v>0.83183570569703702</v>
      </c>
      <c r="HD272">
        <v>0.73210050385387604</v>
      </c>
      <c r="HE272">
        <v>0.573605187069964</v>
      </c>
      <c r="HF272">
        <v>0.82943311536479303</v>
      </c>
      <c r="HG272">
        <v>0.39882828042697899</v>
      </c>
      <c r="HH272">
        <v>0.389116202436466</v>
      </c>
      <c r="HI272">
        <v>0.39337694627582898</v>
      </c>
      <c r="HJ272">
        <v>0.82155313095041405</v>
      </c>
      <c r="HK272">
        <v>0.82557403137917496</v>
      </c>
      <c r="HL272">
        <v>0.83586022579732799</v>
      </c>
      <c r="HM272">
        <v>0.82927343308812496</v>
      </c>
      <c r="HN272">
        <v>0.81877276052814396</v>
      </c>
      <c r="HO272">
        <v>0.75678969327287804</v>
      </c>
      <c r="HP272">
        <v>0.72712981422214296</v>
      </c>
      <c r="HQ272">
        <v>0.81274034849968102</v>
      </c>
      <c r="HR272">
        <v>0.83536737912884196</v>
      </c>
      <c r="HS272">
        <v>0.36760721819095299</v>
      </c>
      <c r="HT272">
        <v>0.78178196596809901</v>
      </c>
      <c r="HU272">
        <v>0.77969869266678804</v>
      </c>
      <c r="HV272">
        <v>0.109633781404735</v>
      </c>
      <c r="HW272">
        <v>-0.47250786300319297</v>
      </c>
      <c r="HX272">
        <v>-9.1570719757314095E-2</v>
      </c>
      <c r="HY272">
        <v>0.95214508265341902</v>
      </c>
      <c r="HZ272">
        <v>0.90883694152930905</v>
      </c>
      <c r="IA272">
        <v>0.84449558683292103</v>
      </c>
      <c r="IB272">
        <v>0.67748927743955201</v>
      </c>
      <c r="IC272">
        <v>0.89365716229880199</v>
      </c>
      <c r="ID272">
        <v>0.50304844735382903</v>
      </c>
      <c r="IE272">
        <v>0.49219392951716801</v>
      </c>
      <c r="IF272">
        <v>0.49691043577217597</v>
      </c>
      <c r="IG272">
        <v>0.88357259455265902</v>
      </c>
      <c r="IH272">
        <v>0.88968364217771601</v>
      </c>
      <c r="II272">
        <v>0.901305145138936</v>
      </c>
      <c r="IJ272">
        <v>0.89703091527884304</v>
      </c>
      <c r="IK272">
        <v>0.882941379509802</v>
      </c>
      <c r="IL272">
        <v>0.82762639185185405</v>
      </c>
      <c r="IM272">
        <v>0.79146058621482396</v>
      </c>
      <c r="IN272">
        <v>0.91575940529463795</v>
      </c>
      <c r="IO272">
        <v>0.92135475242595499</v>
      </c>
      <c r="IP272">
        <v>0.54298229406263598</v>
      </c>
      <c r="IQ272">
        <v>0.86148321551964202</v>
      </c>
      <c r="IR272">
        <v>0.85049262280886795</v>
      </c>
      <c r="IS272">
        <v>0.32890388018793498</v>
      </c>
      <c r="IT272">
        <v>-0.52686106476147199</v>
      </c>
      <c r="IU272">
        <v>2.0459883999937999E-2</v>
      </c>
      <c r="IV272">
        <v>0.98191594032984697</v>
      </c>
      <c r="IW272">
        <v>0.93001934136144404</v>
      </c>
      <c r="IX272">
        <v>0.901551203272971</v>
      </c>
      <c r="IY272">
        <v>0.73417331784458195</v>
      </c>
      <c r="IZ272">
        <v>0.973708982744519</v>
      </c>
      <c r="JA272">
        <v>0.54428149132539605</v>
      </c>
      <c r="JB272">
        <v>0.52859488181578895</v>
      </c>
      <c r="JC272">
        <v>0.53496953269296399</v>
      </c>
      <c r="JD272">
        <v>0.96058915253818</v>
      </c>
      <c r="JE272">
        <v>0.97222641828860601</v>
      </c>
      <c r="JF272">
        <v>0.97609880294634999</v>
      </c>
      <c r="JG272">
        <v>0.97889373648481404</v>
      </c>
      <c r="JH272">
        <v>0.961965602263117</v>
      </c>
      <c r="JI272">
        <v>0.93251219677378605</v>
      </c>
      <c r="JJ272">
        <v>0.86974410629542598</v>
      </c>
      <c r="JK272">
        <v>0.98723952484401301</v>
      </c>
      <c r="JL272">
        <v>1</v>
      </c>
      <c r="JM272">
        <v>0.53259937793956302</v>
      </c>
      <c r="JN272">
        <v>0.97053792405168904</v>
      </c>
      <c r="JO272">
        <v>0.88849375824367904</v>
      </c>
      <c r="JP272">
        <v>0.45301716762751698</v>
      </c>
      <c r="JQ272">
        <v>0.20476554245169301</v>
      </c>
      <c r="JR272">
        <v>-5.7030449823391803E-2</v>
      </c>
      <c r="JS272">
        <v>2.75021842765295E-3</v>
      </c>
      <c r="JT272">
        <v>-6.17767353037819E-3</v>
      </c>
      <c r="JU272">
        <v>-5.04806333589339E-2</v>
      </c>
      <c r="JV272">
        <v>-4.4238510296491898E-4</v>
      </c>
      <c r="JW272">
        <v>-7.3042449664703296E-3</v>
      </c>
      <c r="JX272">
        <v>1.42229422287719E-2</v>
      </c>
      <c r="JY272">
        <v>-3.0718156781892401E-2</v>
      </c>
      <c r="JZ272">
        <v>-5.6490772631945602E-2</v>
      </c>
      <c r="KA272">
        <v>-6.2698415192140103E-2</v>
      </c>
      <c r="KB272">
        <v>-5.8598097420137898E-2</v>
      </c>
      <c r="KC272">
        <v>4.8416167191789603E-3</v>
      </c>
      <c r="KD272">
        <v>-1.3463193723354999E-2</v>
      </c>
      <c r="KE272">
        <v>-4.0865249889515398E-3</v>
      </c>
      <c r="KF272">
        <v>-1.64210040604349E-2</v>
      </c>
      <c r="KG272">
        <v>3.7935258909545501E-2</v>
      </c>
      <c r="KH272">
        <v>-3.0740473212378199E-2</v>
      </c>
      <c r="KI272">
        <v>-5.4810906616939999E-2</v>
      </c>
      <c r="KJ272">
        <v>2.8346038152333601E-2</v>
      </c>
      <c r="KK272">
        <v>3.2946041061388399E-3</v>
      </c>
      <c r="KL272">
        <v>-3.6911078956397399E-2</v>
      </c>
      <c r="KM272">
        <v>-2.40494054543244E-2</v>
      </c>
      <c r="KN272">
        <v>4.9976644459755401E-2</v>
      </c>
      <c r="KO272">
        <v>-3.39626611734044E-2</v>
      </c>
      <c r="KP272">
        <v>-4.0183208364750998E-2</v>
      </c>
      <c r="KQ272">
        <v>3.17901840157666E-3</v>
      </c>
      <c r="KR272">
        <v>4.9653227859555102E-2</v>
      </c>
      <c r="KS272">
        <v>5.7583807256046803E-2</v>
      </c>
      <c r="KT272">
        <v>-4.2925236827553802E-2</v>
      </c>
      <c r="KU272">
        <v>-2.97956975600954E-2</v>
      </c>
      <c r="KV272">
        <v>-6.2579469598896306E-2</v>
      </c>
      <c r="KW272">
        <v>-4.23425559866938E-2</v>
      </c>
    </row>
    <row r="273" spans="1:309" ht="15" customHeight="1" x14ac:dyDescent="0.25">
      <c r="A273" t="s">
        <v>271</v>
      </c>
      <c r="B273">
        <v>-4.85440681195747E-2</v>
      </c>
      <c r="C273">
        <v>0.119486373477537</v>
      </c>
      <c r="D273">
        <v>8.4554374377877398E-2</v>
      </c>
      <c r="E273">
        <v>2.9254508165416301E-2</v>
      </c>
      <c r="F273">
        <v>7.4489137899855506E-2</v>
      </c>
      <c r="G273">
        <v>6.7914116160899804E-2</v>
      </c>
      <c r="H273">
        <v>5.8260014789578402E-2</v>
      </c>
      <c r="I273">
        <v>6.3306594039904698E-2</v>
      </c>
      <c r="J273">
        <v>4.2483451428833099E-2</v>
      </c>
      <c r="K273">
        <v>3.6831824046089097E-2</v>
      </c>
      <c r="L273">
        <v>-0.241246442202286</v>
      </c>
      <c r="M273">
        <v>-0.23962486397785299</v>
      </c>
      <c r="N273">
        <v>-0.29740511064382602</v>
      </c>
      <c r="O273">
        <v>-0.18450163680385501</v>
      </c>
      <c r="P273">
        <v>-0.25470164282827101</v>
      </c>
      <c r="Q273">
        <v>-0.29652874471167101</v>
      </c>
      <c r="R273">
        <v>-6.1118002976956298E-2</v>
      </c>
      <c r="S273">
        <v>-0.22694943445344101</v>
      </c>
      <c r="T273">
        <v>-0.15594213923264999</v>
      </c>
      <c r="U273">
        <v>-7.3889706031208396E-2</v>
      </c>
      <c r="V273">
        <v>0.23950653612832801</v>
      </c>
      <c r="W273">
        <v>7.7146669911410896E-3</v>
      </c>
      <c r="X273">
        <v>-2.18558384891532E-2</v>
      </c>
      <c r="Y273">
        <v>0.53572366577008801</v>
      </c>
      <c r="Z273">
        <v>0.28227409806660703</v>
      </c>
      <c r="AA273">
        <v>0.13714024810798101</v>
      </c>
      <c r="AB273">
        <v>0.36717750298585899</v>
      </c>
      <c r="AC273">
        <v>0.27405091013614602</v>
      </c>
      <c r="AD273">
        <v>0.45282129972722401</v>
      </c>
      <c r="AE273">
        <v>-0.104239249983441</v>
      </c>
      <c r="AF273">
        <v>-0.10251681580495201</v>
      </c>
      <c r="AG273">
        <v>-0.10567643463107999</v>
      </c>
      <c r="AH273">
        <v>-0.24489965517392501</v>
      </c>
      <c r="AI273">
        <v>-0.24704143871175799</v>
      </c>
      <c r="AJ273">
        <v>-0.24172791204806501</v>
      </c>
      <c r="AK273">
        <v>-0.23161692822003499</v>
      </c>
      <c r="AL273">
        <v>-0.203039494388354</v>
      </c>
      <c r="AM273">
        <v>-0.25855638057935998</v>
      </c>
      <c r="AN273">
        <v>-0.23365324196974299</v>
      </c>
      <c r="AO273">
        <v>-0.21213059403112899</v>
      </c>
      <c r="AP273">
        <v>-0.24192946113599401</v>
      </c>
      <c r="AQ273">
        <v>-0.25470164282827101</v>
      </c>
      <c r="AR273">
        <v>-0.25665641494303298</v>
      </c>
      <c r="AS273">
        <v>-0.25174334066112403</v>
      </c>
      <c r="AT273">
        <v>-0.22694943445344101</v>
      </c>
      <c r="AU273">
        <v>-0.22822741816589301</v>
      </c>
      <c r="AV273">
        <v>-0.22437231975173599</v>
      </c>
      <c r="AW273">
        <v>-0.24623360403929101</v>
      </c>
      <c r="AX273">
        <v>-0.249344788016092</v>
      </c>
      <c r="AY273">
        <v>-0.24201993765377899</v>
      </c>
      <c r="AZ273">
        <v>-0.108218303403079</v>
      </c>
      <c r="BA273">
        <v>-0.10739171577221</v>
      </c>
      <c r="BB273">
        <v>-0.108903892381755</v>
      </c>
      <c r="BC273">
        <v>-0.23989533077288999</v>
      </c>
      <c r="BD273">
        <v>-0.241160654090114</v>
      </c>
      <c r="BE273">
        <v>-0.237673573873183</v>
      </c>
      <c r="BF273">
        <v>-1.5225771012659E-2</v>
      </c>
      <c r="BG273">
        <v>2.8878202567828901E-2</v>
      </c>
      <c r="BH273">
        <v>-0.19497980161307699</v>
      </c>
      <c r="BI273">
        <v>-0.20991027617368899</v>
      </c>
      <c r="BJ273">
        <v>0.21150359526388901</v>
      </c>
      <c r="BK273">
        <v>4.7449820585241199E-2</v>
      </c>
      <c r="BL273">
        <v>-0.266730821217674</v>
      </c>
      <c r="BM273">
        <v>-0.16560135967025399</v>
      </c>
      <c r="BN273">
        <v>-9.6333289112816897E-2</v>
      </c>
      <c r="BO273">
        <v>-5.7666067845859297E-3</v>
      </c>
      <c r="BP273">
        <v>-1.7007013294352301E-2</v>
      </c>
      <c r="BQ273">
        <v>0.38259872098958803</v>
      </c>
      <c r="BR273">
        <v>0.11950789615971</v>
      </c>
      <c r="BS273">
        <v>-0.14121040154291201</v>
      </c>
      <c r="BT273">
        <v>-0.259775255917438</v>
      </c>
      <c r="BU273">
        <v>-0.113799439047904</v>
      </c>
      <c r="BV273">
        <v>0.37859490191738099</v>
      </c>
      <c r="BW273">
        <v>-0.189581089399114</v>
      </c>
      <c r="BX273">
        <v>-0.18040400128110201</v>
      </c>
      <c r="BY273">
        <v>-0.178255407312849</v>
      </c>
      <c r="BZ273">
        <v>-0.17825540732563799</v>
      </c>
      <c r="CA273">
        <v>-1.9909163859759899E-2</v>
      </c>
      <c r="CB273">
        <v>-5.2644671776634197E-3</v>
      </c>
      <c r="CC273">
        <v>-0.15346887825803501</v>
      </c>
      <c r="CD273">
        <v>-0.129432359027432</v>
      </c>
      <c r="CE273">
        <v>0.26649891339644299</v>
      </c>
      <c r="CF273">
        <v>-0.14862577103761199</v>
      </c>
      <c r="CG273">
        <v>0.14385548793719299</v>
      </c>
      <c r="CH273">
        <v>-8.1855785802766798E-2</v>
      </c>
      <c r="CI273">
        <v>3.3491143963598098E-2</v>
      </c>
      <c r="CJ273">
        <v>3.3491143973443799E-2</v>
      </c>
      <c r="CK273">
        <v>8.5721136097787295E-2</v>
      </c>
      <c r="CL273">
        <v>6.3134592309257304E-2</v>
      </c>
      <c r="CM273">
        <v>8.8096798072022406E-2</v>
      </c>
      <c r="CN273">
        <v>4.0407953626567697E-2</v>
      </c>
      <c r="CO273">
        <v>8.5487497074231394E-2</v>
      </c>
      <c r="CP273">
        <v>8.5487496788546904E-2</v>
      </c>
      <c r="CQ273">
        <v>-7.6203458018426595E-2</v>
      </c>
      <c r="CR273">
        <v>0.473541769050082</v>
      </c>
      <c r="CS273">
        <v>-0.33068280781612802</v>
      </c>
      <c r="CT273">
        <v>-0.41003702186522401</v>
      </c>
      <c r="CU273">
        <v>-0.41442581535996997</v>
      </c>
      <c r="CV273">
        <v>-0.44486430271635702</v>
      </c>
      <c r="CW273">
        <v>7.9093737695171695E-3</v>
      </c>
      <c r="CX273">
        <v>-0.124242975806023</v>
      </c>
      <c r="CY273">
        <v>0.15057596035246801</v>
      </c>
      <c r="CZ273">
        <v>-7.1522942596638495E-2</v>
      </c>
      <c r="DA273">
        <v>0.113669792392602</v>
      </c>
      <c r="DB273">
        <v>-0.38900429549909699</v>
      </c>
      <c r="DC273">
        <v>-5.9495302797790098E-2</v>
      </c>
      <c r="DD273">
        <v>4.51316252377884E-3</v>
      </c>
      <c r="DE273">
        <v>0.193635627631248</v>
      </c>
      <c r="DF273">
        <v>-2.09341249600404E-2</v>
      </c>
      <c r="DG273">
        <v>-0.285504024486401</v>
      </c>
      <c r="DH273">
        <v>-0.17659255082182501</v>
      </c>
      <c r="DI273">
        <v>7.9780018745990201E-3</v>
      </c>
      <c r="DJ273">
        <v>-3.0550357715198501E-2</v>
      </c>
      <c r="DK273">
        <v>-0.143816779595695</v>
      </c>
      <c r="DL273">
        <v>-0.40357835991260999</v>
      </c>
      <c r="DM273">
        <v>-0.110676367286333</v>
      </c>
      <c r="DN273">
        <v>-9.2654426111140997E-2</v>
      </c>
      <c r="DO273">
        <v>-0.13997080233799</v>
      </c>
      <c r="DP273">
        <v>6.1627952152473402E-2</v>
      </c>
      <c r="DQ273">
        <v>-6.1325839742656103E-2</v>
      </c>
      <c r="DR273">
        <v>-5.0213772027945497E-2</v>
      </c>
      <c r="DS273">
        <v>-0.147921711231187</v>
      </c>
      <c r="DT273">
        <v>-1.13213758446561E-2</v>
      </c>
      <c r="DU273">
        <v>-4.2446053765576502E-2</v>
      </c>
      <c r="DV273">
        <v>-0.24452424182381699</v>
      </c>
      <c r="DW273">
        <v>-2.9738050250266101E-3</v>
      </c>
      <c r="DX273">
        <v>-0.15193879856630901</v>
      </c>
      <c r="DY273">
        <v>-0.309175164617353</v>
      </c>
      <c r="DZ273">
        <v>-0.13539528512492599</v>
      </c>
      <c r="EA273">
        <v>-5.7975016609480203E-3</v>
      </c>
      <c r="EB273">
        <v>-0.24025245362565401</v>
      </c>
      <c r="EC273">
        <v>-0.37465881104083099</v>
      </c>
      <c r="ED273">
        <v>-0.66040605927235396</v>
      </c>
      <c r="EE273">
        <v>-0.42718990814178198</v>
      </c>
      <c r="EF273">
        <v>-0.37386027643851899</v>
      </c>
      <c r="EG273">
        <v>-8.0476161229041304E-2</v>
      </c>
      <c r="EH273">
        <v>-0.18986760825302099</v>
      </c>
      <c r="EI273">
        <v>-5.9088120513928602E-2</v>
      </c>
      <c r="EJ273">
        <v>-6.3525927405987795E-2</v>
      </c>
      <c r="EK273">
        <v>0.40520121404160098</v>
      </c>
      <c r="EL273">
        <v>0.25017454105693299</v>
      </c>
      <c r="EM273">
        <v>0.21126674693292499</v>
      </c>
      <c r="EN273">
        <v>0.25097393625785402</v>
      </c>
      <c r="EO273">
        <v>0.42244375733876199</v>
      </c>
      <c r="EP273">
        <v>0.124968089197824</v>
      </c>
      <c r="EQ273">
        <v>0.118517762436516</v>
      </c>
      <c r="ER273">
        <v>0.121435528895074</v>
      </c>
      <c r="ES273">
        <v>0.352373625288457</v>
      </c>
      <c r="ET273">
        <v>0.40245342085068703</v>
      </c>
      <c r="EU273">
        <v>0.35340142834980198</v>
      </c>
      <c r="EV273">
        <v>0.41260901345330703</v>
      </c>
      <c r="EW273">
        <v>0.39416499576198499</v>
      </c>
      <c r="EX273">
        <v>0.33462119116148897</v>
      </c>
      <c r="EY273">
        <v>0.32750793484468399</v>
      </c>
      <c r="EZ273">
        <v>0.35823962734464099</v>
      </c>
      <c r="FA273">
        <v>0.40288507972326298</v>
      </c>
      <c r="FB273">
        <v>7.41121573715572E-2</v>
      </c>
      <c r="FC273">
        <v>0.15700258271682699</v>
      </c>
      <c r="FD273">
        <v>0.26964264578305103</v>
      </c>
      <c r="FE273">
        <v>0.13191953740780901</v>
      </c>
      <c r="FF273">
        <v>-0.13479965700688401</v>
      </c>
      <c r="FG273">
        <v>-7.2542158763739706E-2</v>
      </c>
      <c r="FH273">
        <v>0.46327372963115598</v>
      </c>
      <c r="FI273">
        <v>0.42616500195450902</v>
      </c>
      <c r="FJ273">
        <v>0.32833593065139499</v>
      </c>
      <c r="FK273">
        <v>0.292373507408833</v>
      </c>
      <c r="FL273">
        <v>0.443947701524597</v>
      </c>
      <c r="FM273">
        <v>0.26006408782725599</v>
      </c>
      <c r="FN273">
        <v>0.24187597708484199</v>
      </c>
      <c r="FO273">
        <v>0.249625592957987</v>
      </c>
      <c r="FP273">
        <v>0.40088214976731601</v>
      </c>
      <c r="FQ273">
        <v>0.42412825179920699</v>
      </c>
      <c r="FR273">
        <v>0.44079989562539401</v>
      </c>
      <c r="FS273">
        <v>0.46317096353362203</v>
      </c>
      <c r="FT273">
        <v>0.43873425029275798</v>
      </c>
      <c r="FU273">
        <v>0.36458355990475699</v>
      </c>
      <c r="FV273">
        <v>0.333732788036464</v>
      </c>
      <c r="FW273">
        <v>0.40964366112966</v>
      </c>
      <c r="FX273">
        <v>0.45376305845495601</v>
      </c>
      <c r="FY273">
        <v>0.14114296267995199</v>
      </c>
      <c r="FZ273">
        <v>0.37085442912771999</v>
      </c>
      <c r="GA273">
        <v>0.29480529935668198</v>
      </c>
      <c r="GB273">
        <v>5.35424750607141E-2</v>
      </c>
      <c r="GC273">
        <v>-0.23422867078510201</v>
      </c>
      <c r="GD273">
        <v>-7.0353850233562998E-2</v>
      </c>
      <c r="GE273">
        <v>0.48168176533159901</v>
      </c>
      <c r="GF273">
        <v>0.43600153050770901</v>
      </c>
      <c r="GG273">
        <v>0.40242081244711603</v>
      </c>
      <c r="GH273">
        <v>0.31754275504180102</v>
      </c>
      <c r="GI273">
        <v>0.467987780134272</v>
      </c>
      <c r="GJ273">
        <v>0.351845238744811</v>
      </c>
      <c r="GK273">
        <v>0.33536336201686601</v>
      </c>
      <c r="GL273">
        <v>0.34239996488608998</v>
      </c>
      <c r="GM273">
        <v>0.43836985511631599</v>
      </c>
      <c r="GN273">
        <v>0.45375923844731603</v>
      </c>
      <c r="GO273">
        <v>0.47383468601995599</v>
      </c>
      <c r="GP273">
        <v>0.47621438816933298</v>
      </c>
      <c r="GQ273">
        <v>0.47100576683480899</v>
      </c>
      <c r="GR273">
        <v>0.40444885733420299</v>
      </c>
      <c r="GS273">
        <v>0.410887549915886</v>
      </c>
      <c r="GT273">
        <v>0.40975313883265801</v>
      </c>
      <c r="GU273">
        <v>0.45936745548783298</v>
      </c>
      <c r="GV273">
        <v>0.22345701290570699</v>
      </c>
      <c r="GW273">
        <v>0.40620204785998398</v>
      </c>
      <c r="GX273">
        <v>0.33742116697649299</v>
      </c>
      <c r="GY273">
        <v>9.0347417064069999E-2</v>
      </c>
      <c r="GZ273">
        <v>-0.27843719831205599</v>
      </c>
      <c r="HA273">
        <v>-6.9327299405470402E-2</v>
      </c>
      <c r="HB273">
        <v>0.49439486276125799</v>
      </c>
      <c r="HC273">
        <v>0.47943459232554098</v>
      </c>
      <c r="HD273">
        <v>0.45336492054695199</v>
      </c>
      <c r="HE273">
        <v>0.38302013999057499</v>
      </c>
      <c r="HF273">
        <v>0.48438168623370598</v>
      </c>
      <c r="HG273">
        <v>0.36898215032999898</v>
      </c>
      <c r="HH273">
        <v>0.35845255576387702</v>
      </c>
      <c r="HI273">
        <v>0.36300234225349798</v>
      </c>
      <c r="HJ273">
        <v>0.45378831678430998</v>
      </c>
      <c r="HK273">
        <v>0.47682428156801998</v>
      </c>
      <c r="HL273">
        <v>0.49043559164003903</v>
      </c>
      <c r="HM273">
        <v>0.49268781026102798</v>
      </c>
      <c r="HN273">
        <v>0.48381750076861102</v>
      </c>
      <c r="HO273">
        <v>0.43374572974416098</v>
      </c>
      <c r="HP273">
        <v>0.42887550531845597</v>
      </c>
      <c r="HQ273">
        <v>0.41990531343393001</v>
      </c>
      <c r="HR273">
        <v>0.46742072815265401</v>
      </c>
      <c r="HS273">
        <v>0.42340752369255702</v>
      </c>
      <c r="HT273">
        <v>0.42833617690250197</v>
      </c>
      <c r="HU273">
        <v>0.38636626504141403</v>
      </c>
      <c r="HV273">
        <v>5.1132178220896003E-2</v>
      </c>
      <c r="HW273">
        <v>-0.32260948690250102</v>
      </c>
      <c r="HX273">
        <v>-7.6982200095273096E-2</v>
      </c>
      <c r="HY273">
        <v>0.50848960089940498</v>
      </c>
      <c r="HZ273">
        <v>0.54863928139939999</v>
      </c>
      <c r="IA273">
        <v>0.528119581014726</v>
      </c>
      <c r="IB273">
        <v>0.484858000749749</v>
      </c>
      <c r="IC273">
        <v>0.51598073132066302</v>
      </c>
      <c r="ID273">
        <v>0.41554033468567197</v>
      </c>
      <c r="IE273">
        <v>0.40414731527203002</v>
      </c>
      <c r="IF273">
        <v>0.40900143418889801</v>
      </c>
      <c r="IG273">
        <v>0.48630378661846102</v>
      </c>
      <c r="IH273">
        <v>0.50687459656251099</v>
      </c>
      <c r="II273">
        <v>0.52792219266904095</v>
      </c>
      <c r="IJ273">
        <v>0.52680943272626901</v>
      </c>
      <c r="IK273">
        <v>0.50761941673549404</v>
      </c>
      <c r="IL273">
        <v>0.47041804045100299</v>
      </c>
      <c r="IM273">
        <v>0.45605485611305102</v>
      </c>
      <c r="IN273">
        <v>0.45460597516814899</v>
      </c>
      <c r="IO273">
        <v>0.50231091583529397</v>
      </c>
      <c r="IP273">
        <v>0.60755921817870595</v>
      </c>
      <c r="IQ273">
        <v>0.47075122299229299</v>
      </c>
      <c r="IR273">
        <v>0.47480939336348399</v>
      </c>
      <c r="IS273">
        <v>0.13640193500718401</v>
      </c>
      <c r="IT273">
        <v>-0.341822674773272</v>
      </c>
      <c r="IU273">
        <v>-4.8950957927320002E-2</v>
      </c>
      <c r="IV273">
        <v>0.51333215730961701</v>
      </c>
      <c r="IW273">
        <v>0.54031154094643696</v>
      </c>
      <c r="IX273">
        <v>0.57423537340575603</v>
      </c>
      <c r="IY273">
        <v>0.53595299720737599</v>
      </c>
      <c r="IZ273">
        <v>0.54040987958350695</v>
      </c>
      <c r="JA273">
        <v>0.36916683206770801</v>
      </c>
      <c r="JB273">
        <v>0.35160728687548098</v>
      </c>
      <c r="JC273">
        <v>0.35864896914333999</v>
      </c>
      <c r="JD273">
        <v>0.50639985902475704</v>
      </c>
      <c r="JE273">
        <v>0.53302354108916095</v>
      </c>
      <c r="JF273">
        <v>0.55152638167519996</v>
      </c>
      <c r="JG273">
        <v>0.55200711132598901</v>
      </c>
      <c r="JH273">
        <v>0.53584357197764398</v>
      </c>
      <c r="JI273">
        <v>0.48874094211938002</v>
      </c>
      <c r="JJ273">
        <v>0.50063649049825398</v>
      </c>
      <c r="JK273">
        <v>0.47920460271765097</v>
      </c>
      <c r="JL273">
        <v>0.53259937793956302</v>
      </c>
      <c r="JM273">
        <v>1</v>
      </c>
      <c r="JN273">
        <v>0.50305653976758802</v>
      </c>
      <c r="JO273">
        <v>0.519094544928973</v>
      </c>
      <c r="JP273">
        <v>0.146398456561188</v>
      </c>
      <c r="JQ273">
        <v>0.21560972495523401</v>
      </c>
      <c r="JR273">
        <v>-1.1179635398633401E-2</v>
      </c>
      <c r="JS273">
        <v>-2.9250850641218601E-2</v>
      </c>
      <c r="JT273">
        <v>-1.7803293525138601E-2</v>
      </c>
      <c r="JU273">
        <v>-5.0422645272702599E-2</v>
      </c>
      <c r="JV273">
        <v>9.6956092288788907E-3</v>
      </c>
      <c r="JW273">
        <v>-3.2003259829035E-2</v>
      </c>
      <c r="JX273">
        <v>-1.50591758311428E-2</v>
      </c>
      <c r="JY273">
        <v>-2.8501862970980299E-2</v>
      </c>
      <c r="JZ273">
        <v>-5.8890490126400803E-2</v>
      </c>
      <c r="KA273">
        <v>-3.0152327976835399E-3</v>
      </c>
      <c r="KB273">
        <v>-1.58376213931265E-2</v>
      </c>
      <c r="KC273">
        <v>-3.0327412185994301E-2</v>
      </c>
      <c r="KD273">
        <v>2.2679978448219801E-2</v>
      </c>
      <c r="KE273">
        <v>-1.9370395876503999E-3</v>
      </c>
      <c r="KF273">
        <v>-1.37230361091262E-2</v>
      </c>
      <c r="KG273">
        <v>3.8057415457302797E-2</v>
      </c>
      <c r="KH273">
        <v>6.6699313764074898E-3</v>
      </c>
      <c r="KI273">
        <v>-4.2821977169598999E-2</v>
      </c>
      <c r="KJ273">
        <v>-2.6831367107946501E-2</v>
      </c>
      <c r="KK273">
        <v>2.8343848562972101E-2</v>
      </c>
      <c r="KL273">
        <v>-4.6691781062610502E-2</v>
      </c>
      <c r="KM273">
        <v>-2.5973780265875601E-2</v>
      </c>
      <c r="KN273">
        <v>5.50001188112023E-2</v>
      </c>
      <c r="KO273">
        <v>-5.6834153715687799E-2</v>
      </c>
      <c r="KP273">
        <v>-5.2201181946281303E-2</v>
      </c>
      <c r="KQ273">
        <v>2.7154085073660201E-2</v>
      </c>
      <c r="KR273">
        <v>3.60470439372391E-2</v>
      </c>
      <c r="KS273">
        <v>2.5490559278650501E-2</v>
      </c>
      <c r="KT273">
        <v>4.1641103332870901E-3</v>
      </c>
      <c r="KU273">
        <v>-3.7086761044103698E-3</v>
      </c>
      <c r="KV273">
        <v>-7.2656543226441196E-3</v>
      </c>
      <c r="KW273">
        <v>-1.8478575191483802E-2</v>
      </c>
    </row>
    <row r="274" spans="1:309" ht="15" customHeight="1" x14ac:dyDescent="0.25">
      <c r="A274" t="s">
        <v>272</v>
      </c>
      <c r="B274">
        <v>-4.4827234297562399E-2</v>
      </c>
      <c r="C274">
        <v>0.120365760437825</v>
      </c>
      <c r="D274">
        <v>0.121023707480509</v>
      </c>
      <c r="E274">
        <v>-6.2085980477290498E-2</v>
      </c>
      <c r="F274">
        <v>-8.0360260218712606E-2</v>
      </c>
      <c r="G274">
        <v>9.3151019364784898E-2</v>
      </c>
      <c r="H274">
        <v>-9.8911518095336493E-3</v>
      </c>
      <c r="I274">
        <v>8.27208165743306E-2</v>
      </c>
      <c r="J274">
        <v>-8.1853215101225202E-2</v>
      </c>
      <c r="K274">
        <v>-7.5408786610520098E-2</v>
      </c>
      <c r="L274">
        <v>-0.16533162779298599</v>
      </c>
      <c r="M274">
        <v>-0.30504543414813501</v>
      </c>
      <c r="N274">
        <v>-0.28056989969263502</v>
      </c>
      <c r="O274">
        <v>-0.16036864223771199</v>
      </c>
      <c r="P274">
        <v>-0.30333441770074099</v>
      </c>
      <c r="Q274">
        <v>-0.32196327907123001</v>
      </c>
      <c r="R274">
        <v>-0.15773181630300401</v>
      </c>
      <c r="S274">
        <v>-0.22613534017189599</v>
      </c>
      <c r="T274">
        <v>-0.19872665261856701</v>
      </c>
      <c r="U274">
        <v>-6.61410491303972E-2</v>
      </c>
      <c r="V274">
        <v>0.43360097599057601</v>
      </c>
      <c r="W274">
        <v>0.19505640147707301</v>
      </c>
      <c r="X274">
        <v>0.15719443988526399</v>
      </c>
      <c r="Y274">
        <v>0.57972249118535102</v>
      </c>
      <c r="Z274">
        <v>0.67700730839438705</v>
      </c>
      <c r="AA274">
        <v>0.30833115331676803</v>
      </c>
      <c r="AB274">
        <v>0.614983809323979</v>
      </c>
      <c r="AC274">
        <v>0.46424287184350799</v>
      </c>
      <c r="AD274">
        <v>0.84896135454280397</v>
      </c>
      <c r="AE274">
        <v>-8.1252308269018803E-2</v>
      </c>
      <c r="AF274">
        <v>-8.2422467225987006E-2</v>
      </c>
      <c r="AG274">
        <v>-8.0230142289530099E-2</v>
      </c>
      <c r="AH274">
        <v>-0.26541276741072101</v>
      </c>
      <c r="AI274">
        <v>-0.27891429954527303</v>
      </c>
      <c r="AJ274">
        <v>-0.249936867103002</v>
      </c>
      <c r="AK274">
        <v>-0.332692088301561</v>
      </c>
      <c r="AL274">
        <v>-0.34113153453651002</v>
      </c>
      <c r="AM274">
        <v>-0.31850217237096801</v>
      </c>
      <c r="AN274">
        <v>-0.229939712998107</v>
      </c>
      <c r="AO274">
        <v>-0.184937616480425</v>
      </c>
      <c r="AP274">
        <v>-0.24906085173710099</v>
      </c>
      <c r="AQ274">
        <v>-0.30333441770074099</v>
      </c>
      <c r="AR274">
        <v>-0.30974598877660497</v>
      </c>
      <c r="AS274">
        <v>-0.29542456419712099</v>
      </c>
      <c r="AT274">
        <v>-0.22613534017189599</v>
      </c>
      <c r="AU274">
        <v>-0.24614386724798201</v>
      </c>
      <c r="AV274">
        <v>-0.203431078653565</v>
      </c>
      <c r="AW274">
        <v>-0.27102362289586901</v>
      </c>
      <c r="AX274">
        <v>-0.28522520940312301</v>
      </c>
      <c r="AY274">
        <v>-0.25482699209819998</v>
      </c>
      <c r="AZ274">
        <v>-8.5836294866565896E-2</v>
      </c>
      <c r="BA274">
        <v>-8.6577803212926505E-2</v>
      </c>
      <c r="BB274">
        <v>-8.5055604061675505E-2</v>
      </c>
      <c r="BC274">
        <v>-0.26497776941962398</v>
      </c>
      <c r="BD274">
        <v>-0.278221788394243</v>
      </c>
      <c r="BE274">
        <v>-0.24977339906691301</v>
      </c>
      <c r="BF274">
        <v>0.25116402879669603</v>
      </c>
      <c r="BG274">
        <v>-0.19682356205801799</v>
      </c>
      <c r="BH274">
        <v>-9.80710895627072E-2</v>
      </c>
      <c r="BI274">
        <v>-0.106658842044414</v>
      </c>
      <c r="BJ274">
        <v>0.64600758748000897</v>
      </c>
      <c r="BK274">
        <v>0.13462414737336201</v>
      </c>
      <c r="BL274">
        <v>-0.45552355853223397</v>
      </c>
      <c r="BM274">
        <v>-9.7836838567209899E-2</v>
      </c>
      <c r="BN274">
        <v>8.7359426194799E-2</v>
      </c>
      <c r="BO274">
        <v>0.14608181279782501</v>
      </c>
      <c r="BP274">
        <v>0.24769392215223501</v>
      </c>
      <c r="BQ274">
        <v>0.74126105130799502</v>
      </c>
      <c r="BR274">
        <v>0.50082224765718497</v>
      </c>
      <c r="BS274">
        <v>-9.2140974263287406E-2</v>
      </c>
      <c r="BT274">
        <v>-0.23853560308788299</v>
      </c>
      <c r="BU274">
        <v>-5.1028449771614602E-2</v>
      </c>
      <c r="BV274">
        <v>0.48952454345719298</v>
      </c>
      <c r="BW274">
        <v>-0.203011177039611</v>
      </c>
      <c r="BX274">
        <v>-0.16623538084638401</v>
      </c>
      <c r="BY274">
        <v>-0.16133196789947901</v>
      </c>
      <c r="BZ274">
        <v>-0.161331967915674</v>
      </c>
      <c r="CA274">
        <v>0.14427524881110601</v>
      </c>
      <c r="CB274">
        <v>9.3567890564206502E-2</v>
      </c>
      <c r="CC274">
        <v>-0.17787015042218901</v>
      </c>
      <c r="CD274">
        <v>-3.5902822928350203E-2</v>
      </c>
      <c r="CE274">
        <v>0.18477293624826199</v>
      </c>
      <c r="CF274">
        <v>-0.20406614469221199</v>
      </c>
      <c r="CG274">
        <v>-0.107156904400962</v>
      </c>
      <c r="CH274">
        <v>0.23643942508752799</v>
      </c>
      <c r="CI274">
        <v>-0.22292058779103099</v>
      </c>
      <c r="CJ274">
        <v>-0.22292058779028801</v>
      </c>
      <c r="CK274">
        <v>0.21791869642952599</v>
      </c>
      <c r="CL274">
        <v>-0.19642475362738299</v>
      </c>
      <c r="CM274">
        <v>-0.223752555723988</v>
      </c>
      <c r="CN274">
        <v>0.19245152703896301</v>
      </c>
      <c r="CO274">
        <v>8.0502670673218799E-2</v>
      </c>
      <c r="CP274">
        <v>8.0502670245155603E-2</v>
      </c>
      <c r="CQ274">
        <v>4.2492298407593998E-2</v>
      </c>
      <c r="CR274">
        <v>0.723072528457679</v>
      </c>
      <c r="CS274">
        <v>-0.49878675804947897</v>
      </c>
      <c r="CT274">
        <v>-0.66280160280005296</v>
      </c>
      <c r="CU274">
        <v>-0.69111232659199695</v>
      </c>
      <c r="CV274">
        <v>-0.70895251276096205</v>
      </c>
      <c r="CW274">
        <v>0.117236272165003</v>
      </c>
      <c r="CX274">
        <v>-0.114442022657885</v>
      </c>
      <c r="CY274">
        <v>-0.115216134722396</v>
      </c>
      <c r="CZ274">
        <v>-2.9512007973537899E-2</v>
      </c>
      <c r="DA274">
        <v>-9.3833861321107104E-2</v>
      </c>
      <c r="DB274">
        <v>-0.60955574248186195</v>
      </c>
      <c r="DC274">
        <v>-6.4906236599551095E-2</v>
      </c>
      <c r="DD274">
        <v>-0.33570259911688399</v>
      </c>
      <c r="DE274">
        <v>0.32833907365272502</v>
      </c>
      <c r="DF274">
        <v>-0.32096083590351299</v>
      </c>
      <c r="DG274">
        <v>-3.5182741734357502E-2</v>
      </c>
      <c r="DH274">
        <v>-9.0394384975051797E-2</v>
      </c>
      <c r="DI274">
        <v>0.31738880296918798</v>
      </c>
      <c r="DJ274">
        <v>-0.12022014606388599</v>
      </c>
      <c r="DK274">
        <v>1.1638926278330399E-2</v>
      </c>
      <c r="DL274">
        <v>-0.211570175690519</v>
      </c>
      <c r="DM274">
        <v>-0.158493024714049</v>
      </c>
      <c r="DN274">
        <v>-0.108298469060798</v>
      </c>
      <c r="DO274">
        <v>-0.28620518697642</v>
      </c>
      <c r="DP274">
        <v>-0.28458037581206003</v>
      </c>
      <c r="DQ274">
        <v>-0.22109305341409499</v>
      </c>
      <c r="DR274">
        <v>-0.22963244649667999</v>
      </c>
      <c r="DS274">
        <v>-0.23577428211495499</v>
      </c>
      <c r="DT274">
        <v>-0.31906003971559299</v>
      </c>
      <c r="DU274">
        <v>3.6037318984573998E-3</v>
      </c>
      <c r="DV274">
        <v>-0.315049630870746</v>
      </c>
      <c r="DW274">
        <v>-0.20107487104289401</v>
      </c>
      <c r="DX274">
        <v>-0.19136033542768099</v>
      </c>
      <c r="DY274">
        <v>-0.40861650006281702</v>
      </c>
      <c r="DZ274">
        <v>-9.1067506142476301E-2</v>
      </c>
      <c r="EA274">
        <v>0.11794807280354901</v>
      </c>
      <c r="EB274">
        <v>-0.38803712594453599</v>
      </c>
      <c r="EC274">
        <v>-0.397700362074414</v>
      </c>
      <c r="ED274">
        <v>-0.37181875185139501</v>
      </c>
      <c r="EE274">
        <v>-0.48709449331536098</v>
      </c>
      <c r="EF274">
        <v>-0.536553306896696</v>
      </c>
      <c r="EG274">
        <v>-0.19146669508351999</v>
      </c>
      <c r="EH274">
        <v>-0.33830011104749902</v>
      </c>
      <c r="EI274">
        <v>-8.1536460018252696E-2</v>
      </c>
      <c r="EJ274">
        <v>-4.0846702247550402E-2</v>
      </c>
      <c r="EK274">
        <v>0.79457065368565605</v>
      </c>
      <c r="EL274">
        <v>0.54353430920555501</v>
      </c>
      <c r="EM274">
        <v>0.34877460222160001</v>
      </c>
      <c r="EN274">
        <v>0.43030689406046202</v>
      </c>
      <c r="EO274">
        <v>0.77446057181030603</v>
      </c>
      <c r="EP274">
        <v>0.17349603541908901</v>
      </c>
      <c r="EQ274">
        <v>0.163823729484258</v>
      </c>
      <c r="ER274">
        <v>0.168156411432757</v>
      </c>
      <c r="ES274">
        <v>0.64440781080776699</v>
      </c>
      <c r="ET274">
        <v>0.72529136267704297</v>
      </c>
      <c r="EU274">
        <v>0.68677772651958702</v>
      </c>
      <c r="EV274">
        <v>0.73538565387246801</v>
      </c>
      <c r="EW274">
        <v>0.72571784851028898</v>
      </c>
      <c r="EX274">
        <v>0.62117676307720004</v>
      </c>
      <c r="EY274">
        <v>0.52496155643228404</v>
      </c>
      <c r="EZ274">
        <v>0.63685348060199398</v>
      </c>
      <c r="FA274">
        <v>0.67327068847490801</v>
      </c>
      <c r="FB274">
        <v>6.2292550585397198E-2</v>
      </c>
      <c r="FC274">
        <v>0.321557698210438</v>
      </c>
      <c r="FD274">
        <v>0.45919377701552999</v>
      </c>
      <c r="FE274">
        <v>4.2978334985321803E-2</v>
      </c>
      <c r="FF274">
        <v>-0.225628600094404</v>
      </c>
      <c r="FG274">
        <v>-7.2102456047986999E-2</v>
      </c>
      <c r="FH274">
        <v>0.874082381635651</v>
      </c>
      <c r="FI274">
        <v>0.78289775558880903</v>
      </c>
      <c r="FJ274">
        <v>0.50534564709061303</v>
      </c>
      <c r="FK274">
        <v>0.45289807293553103</v>
      </c>
      <c r="FL274">
        <v>0.78138997947600797</v>
      </c>
      <c r="FM274">
        <v>0.28426619287641502</v>
      </c>
      <c r="FN274">
        <v>0.268833386616954</v>
      </c>
      <c r="FO274">
        <v>0.27555788968497602</v>
      </c>
      <c r="FP274">
        <v>0.74748349657754698</v>
      </c>
      <c r="FQ274">
        <v>0.75527099728258396</v>
      </c>
      <c r="FR274">
        <v>0.79095347791477599</v>
      </c>
      <c r="FS274">
        <v>0.78380006397343904</v>
      </c>
      <c r="FT274">
        <v>0.75487328265799802</v>
      </c>
      <c r="FU274">
        <v>0.65938031489444104</v>
      </c>
      <c r="FV274">
        <v>0.58905878515800203</v>
      </c>
      <c r="FW274">
        <v>0.75963796235853998</v>
      </c>
      <c r="FX274">
        <v>0.77008110101284999</v>
      </c>
      <c r="FY274">
        <v>0.144370252340282</v>
      </c>
      <c r="FZ274">
        <v>0.67968180099227005</v>
      </c>
      <c r="GA274">
        <v>0.58112279476445705</v>
      </c>
      <c r="GB274">
        <v>7.2692108513309596E-3</v>
      </c>
      <c r="GC274">
        <v>-0.33654150804674798</v>
      </c>
      <c r="GD274">
        <v>-9.4789949547859895E-2</v>
      </c>
      <c r="GE274">
        <v>0.91672229205669498</v>
      </c>
      <c r="GF274">
        <v>0.81147414139422602</v>
      </c>
      <c r="GG274">
        <v>0.58718745809223905</v>
      </c>
      <c r="GH274">
        <v>0.44999236911559998</v>
      </c>
      <c r="GI274">
        <v>0.81725602370205896</v>
      </c>
      <c r="GJ274">
        <v>0.36449223048527502</v>
      </c>
      <c r="GK274">
        <v>0.3515845873165</v>
      </c>
      <c r="GL274">
        <v>0.35723738042992698</v>
      </c>
      <c r="GM274">
        <v>0.80165332653678001</v>
      </c>
      <c r="GN274">
        <v>0.80681367674237803</v>
      </c>
      <c r="GO274">
        <v>0.82437947394490496</v>
      </c>
      <c r="GP274">
        <v>0.80926466070079806</v>
      </c>
      <c r="GQ274">
        <v>0.81095850416507498</v>
      </c>
      <c r="GR274">
        <v>0.73138916507746599</v>
      </c>
      <c r="GS274">
        <v>0.73764902727622295</v>
      </c>
      <c r="GT274">
        <v>0.78057902142172897</v>
      </c>
      <c r="GU274">
        <v>0.80832751349863097</v>
      </c>
      <c r="GV274">
        <v>0.19899114216409799</v>
      </c>
      <c r="GW274">
        <v>0.76702097206279596</v>
      </c>
      <c r="GX274">
        <v>0.69931640668876005</v>
      </c>
      <c r="GY274">
        <v>6.3294885056124101E-2</v>
      </c>
      <c r="GZ274">
        <v>-0.38382428579293199</v>
      </c>
      <c r="HA274">
        <v>-0.12430154516788899</v>
      </c>
      <c r="HB274">
        <v>0.93482976006503604</v>
      </c>
      <c r="HC274">
        <v>0.86826536771135499</v>
      </c>
      <c r="HD274">
        <v>0.67975418387810205</v>
      </c>
      <c r="HE274">
        <v>0.54201497509330998</v>
      </c>
      <c r="HF274">
        <v>0.84837466323740796</v>
      </c>
      <c r="HG274">
        <v>0.40006238606146599</v>
      </c>
      <c r="HH274">
        <v>0.39070255572774498</v>
      </c>
      <c r="HI274">
        <v>0.39482604102579</v>
      </c>
      <c r="HJ274">
        <v>0.839329062578685</v>
      </c>
      <c r="HK274">
        <v>0.84696350006183196</v>
      </c>
      <c r="HL274">
        <v>0.849603976306053</v>
      </c>
      <c r="HM274">
        <v>0.84334922890878705</v>
      </c>
      <c r="HN274">
        <v>0.84258327748138095</v>
      </c>
      <c r="HO274">
        <v>0.78620131159335005</v>
      </c>
      <c r="HP274">
        <v>0.78051904569205099</v>
      </c>
      <c r="HQ274">
        <v>0.80736947046992003</v>
      </c>
      <c r="HR274">
        <v>0.83803798380054995</v>
      </c>
      <c r="HS274">
        <v>0.36515719576038902</v>
      </c>
      <c r="HT274">
        <v>0.80271857781395295</v>
      </c>
      <c r="HU274">
        <v>0.77051898711195799</v>
      </c>
      <c r="HV274">
        <v>8.1308240078687102E-2</v>
      </c>
      <c r="HW274">
        <v>-0.44913163294167602</v>
      </c>
      <c r="HX274">
        <v>-0.140109363470651</v>
      </c>
      <c r="HY274">
        <v>0.95843285959078695</v>
      </c>
      <c r="HZ274">
        <v>0.92470615324460703</v>
      </c>
      <c r="IA274">
        <v>0.785204217478781</v>
      </c>
      <c r="IB274">
        <v>0.63958725631163305</v>
      </c>
      <c r="IC274">
        <v>0.91307165401766299</v>
      </c>
      <c r="ID274">
        <v>0.51803304100765601</v>
      </c>
      <c r="IE274">
        <v>0.50879677529698297</v>
      </c>
      <c r="IF274">
        <v>0.51288649774261497</v>
      </c>
      <c r="IG274">
        <v>0.90211467659898703</v>
      </c>
      <c r="IH274">
        <v>0.91007639563763398</v>
      </c>
      <c r="II274">
        <v>0.91473498350594296</v>
      </c>
      <c r="IJ274">
        <v>0.90972114664758896</v>
      </c>
      <c r="IK274">
        <v>0.91032168039445405</v>
      </c>
      <c r="IL274">
        <v>0.86577402258986003</v>
      </c>
      <c r="IM274">
        <v>0.85687378685007398</v>
      </c>
      <c r="IN274">
        <v>0.90074398515435405</v>
      </c>
      <c r="IO274">
        <v>0.91514890339263499</v>
      </c>
      <c r="IP274">
        <v>0.53107238030167503</v>
      </c>
      <c r="IQ274">
        <v>0.88549329729378201</v>
      </c>
      <c r="IR274">
        <v>0.83698053840504205</v>
      </c>
      <c r="IS274">
        <v>0.295757799833609</v>
      </c>
      <c r="IT274">
        <v>-0.50892258326343198</v>
      </c>
      <c r="IU274">
        <v>-5.1067262997728E-2</v>
      </c>
      <c r="IV274">
        <v>0.97873964988083095</v>
      </c>
      <c r="IW274">
        <v>0.92960648811051005</v>
      </c>
      <c r="IX274">
        <v>0.836068739356157</v>
      </c>
      <c r="IY274">
        <v>0.69112331025955798</v>
      </c>
      <c r="IZ274">
        <v>0.98434707811208699</v>
      </c>
      <c r="JA274">
        <v>0.56033853043149295</v>
      </c>
      <c r="JB274">
        <v>0.54646238342307196</v>
      </c>
      <c r="JC274">
        <v>0.55213214049924697</v>
      </c>
      <c r="JD274">
        <v>0.96636667155574396</v>
      </c>
      <c r="JE274">
        <v>0.98083072587955999</v>
      </c>
      <c r="JF274">
        <v>0.98041371279335499</v>
      </c>
      <c r="JG274">
        <v>0.98263340899998897</v>
      </c>
      <c r="JH274">
        <v>0.98468118377778202</v>
      </c>
      <c r="JI274">
        <v>0.97086828966907601</v>
      </c>
      <c r="JJ274">
        <v>0.93628636375281904</v>
      </c>
      <c r="JK274">
        <v>0.95739717568704297</v>
      </c>
      <c r="JL274">
        <v>0.97053792405168904</v>
      </c>
      <c r="JM274">
        <v>0.50305653976758802</v>
      </c>
      <c r="JN274">
        <v>1</v>
      </c>
      <c r="JO274">
        <v>0.86719825367439396</v>
      </c>
      <c r="JP274">
        <v>0.41590325172984699</v>
      </c>
      <c r="JQ274">
        <v>0.18977654031654401</v>
      </c>
      <c r="JR274">
        <v>-5.5017779051664599E-2</v>
      </c>
      <c r="JS274">
        <v>2.2795902258416802E-3</v>
      </c>
      <c r="JT274">
        <v>-5.40899278886579E-3</v>
      </c>
      <c r="JU274">
        <v>-4.9593054152361302E-2</v>
      </c>
      <c r="JV274" s="1">
        <v>-5.6259181153068103E-5</v>
      </c>
      <c r="JW274">
        <v>-7.8804065853149592E-3</v>
      </c>
      <c r="JX274">
        <v>1.2259587954808899E-2</v>
      </c>
      <c r="JY274">
        <v>-3.8365380805410201E-2</v>
      </c>
      <c r="JZ274">
        <v>-6.3024928888999202E-2</v>
      </c>
      <c r="KA274">
        <v>-7.2635583921016295E-2</v>
      </c>
      <c r="KB274">
        <v>-5.6767502405677198E-2</v>
      </c>
      <c r="KC274">
        <v>4.0862194320216696E-3</v>
      </c>
      <c r="KD274">
        <v>-1.15756123727033E-2</v>
      </c>
      <c r="KE274">
        <v>1.8411531737338901E-4</v>
      </c>
      <c r="KF274">
        <v>-1.4189820786714699E-2</v>
      </c>
      <c r="KG274">
        <v>4.6402229391521999E-2</v>
      </c>
      <c r="KH274">
        <v>-3.7757916675177902E-2</v>
      </c>
      <c r="KI274">
        <v>-5.3603858142885499E-2</v>
      </c>
      <c r="KJ274">
        <v>3.08268348697627E-2</v>
      </c>
      <c r="KK274">
        <v>4.1851195291928303E-3</v>
      </c>
      <c r="KL274">
        <v>-3.59957278080398E-2</v>
      </c>
      <c r="KM274">
        <v>-2.36426422463945E-2</v>
      </c>
      <c r="KN274">
        <v>4.8767949614099901E-2</v>
      </c>
      <c r="KO274">
        <v>-3.3825370882599202E-2</v>
      </c>
      <c r="KP274">
        <v>-4.0175616551484702E-2</v>
      </c>
      <c r="KQ274">
        <v>1.89428482763116E-3</v>
      </c>
      <c r="KR274">
        <v>4.7221011070135099E-2</v>
      </c>
      <c r="KS274">
        <v>5.61003729763042E-2</v>
      </c>
      <c r="KT274">
        <v>-4.0835424344526201E-2</v>
      </c>
      <c r="KU274">
        <v>-2.6457899633191399E-2</v>
      </c>
      <c r="KV274">
        <v>-6.2544836919201402E-2</v>
      </c>
      <c r="KW274">
        <v>-4.6101676966834503E-2</v>
      </c>
    </row>
    <row r="275" spans="1:309" ht="15" customHeight="1" x14ac:dyDescent="0.25">
      <c r="A275" t="s">
        <v>273</v>
      </c>
      <c r="B275">
        <v>-7.2841849330199104E-2</v>
      </c>
      <c r="C275">
        <v>0.1089746002832</v>
      </c>
      <c r="D275">
        <v>9.6540822575813007E-2</v>
      </c>
      <c r="E275">
        <v>-8.6295272206534004E-2</v>
      </c>
      <c r="F275">
        <v>-0.102416961737182</v>
      </c>
      <c r="G275">
        <v>0.14075033088647099</v>
      </c>
      <c r="H275">
        <v>5.4590895766313402E-3</v>
      </c>
      <c r="I275">
        <v>7.71793013967213E-2</v>
      </c>
      <c r="J275">
        <v>-8.5754552630103398E-2</v>
      </c>
      <c r="K275">
        <v>-5.6039715061196503E-2</v>
      </c>
      <c r="L275">
        <v>-0.24400648131182501</v>
      </c>
      <c r="M275">
        <v>-0.37576853654388798</v>
      </c>
      <c r="N275">
        <v>-0.38412864334182001</v>
      </c>
      <c r="O275">
        <v>-0.100719388739214</v>
      </c>
      <c r="P275">
        <v>-0.37163623254114098</v>
      </c>
      <c r="Q275">
        <v>-0.50141107164010801</v>
      </c>
      <c r="R275">
        <v>-0.28444147404875902</v>
      </c>
      <c r="S275">
        <v>-0.290520418705287</v>
      </c>
      <c r="T275">
        <v>-0.31498605211109398</v>
      </c>
      <c r="U275">
        <v>-0.12889587279759801</v>
      </c>
      <c r="V275">
        <v>0.41739829495750302</v>
      </c>
      <c r="W275">
        <v>0.23970772171761701</v>
      </c>
      <c r="X275">
        <v>0.23439228866078099</v>
      </c>
      <c r="Y275">
        <v>0.53476139156691704</v>
      </c>
      <c r="Z275">
        <v>0.66791732675067395</v>
      </c>
      <c r="AA275">
        <v>0.24987338858205499</v>
      </c>
      <c r="AB275">
        <v>0.514638462921853</v>
      </c>
      <c r="AC275">
        <v>0.33686474473848799</v>
      </c>
      <c r="AD275">
        <v>0.74444050808995399</v>
      </c>
      <c r="AE275">
        <v>-0.142132427072692</v>
      </c>
      <c r="AF275">
        <v>-0.141337409711807</v>
      </c>
      <c r="AG275">
        <v>-0.142767469242393</v>
      </c>
      <c r="AH275">
        <v>-0.33230338301119899</v>
      </c>
      <c r="AI275">
        <v>-0.34030661136267798</v>
      </c>
      <c r="AJ275">
        <v>-0.32251138693242898</v>
      </c>
      <c r="AK275">
        <v>-0.40810797688098799</v>
      </c>
      <c r="AL275">
        <v>-0.40582783824802099</v>
      </c>
      <c r="AM275">
        <v>-0.40420143131389602</v>
      </c>
      <c r="AN275">
        <v>-0.28460411915879402</v>
      </c>
      <c r="AO275">
        <v>-0.24502789446327999</v>
      </c>
      <c r="AP275">
        <v>-0.300841216673639</v>
      </c>
      <c r="AQ275">
        <v>-0.37163623254114098</v>
      </c>
      <c r="AR275">
        <v>-0.37446231136649</v>
      </c>
      <c r="AS275">
        <v>-0.367347839095364</v>
      </c>
      <c r="AT275">
        <v>-0.290520418705287</v>
      </c>
      <c r="AU275">
        <v>-0.30431803055502599</v>
      </c>
      <c r="AV275">
        <v>-0.27415016422786498</v>
      </c>
      <c r="AW275">
        <v>-0.33508728421012102</v>
      </c>
      <c r="AX275">
        <v>-0.34363267759793198</v>
      </c>
      <c r="AY275">
        <v>-0.32472890125146397</v>
      </c>
      <c r="AZ275">
        <v>-0.14972412827491299</v>
      </c>
      <c r="BA275">
        <v>-0.148549656768692</v>
      </c>
      <c r="BB275">
        <v>-0.15070191820474299</v>
      </c>
      <c r="BC275">
        <v>-0.33131897893435902</v>
      </c>
      <c r="BD275">
        <v>-0.33919991673497402</v>
      </c>
      <c r="BE275">
        <v>-0.32164911485007902</v>
      </c>
      <c r="BF275">
        <v>0.20480238675889501</v>
      </c>
      <c r="BG275">
        <v>-4.4271542618256103E-2</v>
      </c>
      <c r="BH275">
        <v>-0.230469815088123</v>
      </c>
      <c r="BI275">
        <v>-0.135607050054011</v>
      </c>
      <c r="BJ275">
        <v>0.64638226171423696</v>
      </c>
      <c r="BK275">
        <v>0.154454329954373</v>
      </c>
      <c r="BL275">
        <v>-0.55000100835432397</v>
      </c>
      <c r="BM275">
        <v>2.1768209077621802E-2</v>
      </c>
      <c r="BN275">
        <v>-7.3072937569288898E-2</v>
      </c>
      <c r="BO275">
        <v>-7.5838658697615097E-3</v>
      </c>
      <c r="BP275">
        <v>0.202378827588265</v>
      </c>
      <c r="BQ275">
        <v>0.62863669886989304</v>
      </c>
      <c r="BR275">
        <v>0.35588032399032699</v>
      </c>
      <c r="BS275">
        <v>5.9498387441401297E-2</v>
      </c>
      <c r="BT275">
        <v>-0.440312298785066</v>
      </c>
      <c r="BU275">
        <v>-0.10678088904553799</v>
      </c>
      <c r="BV275">
        <v>0.560683916313793</v>
      </c>
      <c r="BW275">
        <v>-0.33103301224668602</v>
      </c>
      <c r="BX275">
        <v>-0.302563731313582</v>
      </c>
      <c r="BY275">
        <v>-0.29769162377616698</v>
      </c>
      <c r="BZ275">
        <v>-0.29769162379018799</v>
      </c>
      <c r="CA275">
        <v>0.15752542507692899</v>
      </c>
      <c r="CB275">
        <v>0.129865725826078</v>
      </c>
      <c r="CC275">
        <v>-0.261356704469415</v>
      </c>
      <c r="CD275">
        <v>1.08991119302209E-2</v>
      </c>
      <c r="CE275">
        <v>4.4661645968452103E-2</v>
      </c>
      <c r="CF275">
        <v>-5.3242233100234897E-2</v>
      </c>
      <c r="CG275">
        <v>-2.70125244685245E-2</v>
      </c>
      <c r="CH275">
        <v>0.15189483432609199</v>
      </c>
      <c r="CI275">
        <v>-0.27757675716389502</v>
      </c>
      <c r="CJ275">
        <v>-0.27757675716038799</v>
      </c>
      <c r="CK275">
        <v>0.263467800205956</v>
      </c>
      <c r="CL275">
        <v>-0.26578724061051501</v>
      </c>
      <c r="CM275">
        <v>-0.27217580636724598</v>
      </c>
      <c r="CN275">
        <v>0.178349333249642</v>
      </c>
      <c r="CO275">
        <v>6.0321816807640302E-2</v>
      </c>
      <c r="CP275">
        <v>6.0321816553921402E-2</v>
      </c>
      <c r="CQ275">
        <v>9.0964474932376901E-2</v>
      </c>
      <c r="CR275">
        <v>0.763804037733682</v>
      </c>
      <c r="CS275">
        <v>-0.75189062669970796</v>
      </c>
      <c r="CT275">
        <v>-0.85916217050809096</v>
      </c>
      <c r="CU275">
        <v>-0.88226888724126296</v>
      </c>
      <c r="CV275">
        <v>-0.88496713653255599</v>
      </c>
      <c r="CW275">
        <v>5.48793262720845E-2</v>
      </c>
      <c r="CX275">
        <v>2.2179311292480901E-2</v>
      </c>
      <c r="CY275">
        <v>-0.104187388084943</v>
      </c>
      <c r="CZ275">
        <v>-0.116891874899024</v>
      </c>
      <c r="DA275">
        <v>-0.15133681452398701</v>
      </c>
      <c r="DB275">
        <v>-0.83708361377012197</v>
      </c>
      <c r="DC275">
        <v>8.4748791441084895E-2</v>
      </c>
      <c r="DD275">
        <v>-0.37031233349857301</v>
      </c>
      <c r="DE275">
        <v>0.25672612754193502</v>
      </c>
      <c r="DF275">
        <v>-0.36020708281566</v>
      </c>
      <c r="DG275">
        <v>-0.21973942348835901</v>
      </c>
      <c r="DH275">
        <v>-0.234145504217776</v>
      </c>
      <c r="DI275">
        <v>0.123297235280645</v>
      </c>
      <c r="DJ275">
        <v>-0.26881693552921399</v>
      </c>
      <c r="DK275">
        <v>-2.4047989429464001E-2</v>
      </c>
      <c r="DL275">
        <v>-0.125465922091274</v>
      </c>
      <c r="DM275">
        <v>-0.23400633058877199</v>
      </c>
      <c r="DN275">
        <v>-0.12586379267119099</v>
      </c>
      <c r="DO275">
        <v>-0.286346811048446</v>
      </c>
      <c r="DP275">
        <v>-0.35651097858577602</v>
      </c>
      <c r="DQ275">
        <v>-0.48645430912399801</v>
      </c>
      <c r="DR275">
        <v>-0.431536642612738</v>
      </c>
      <c r="DS275">
        <v>-0.33300924833293299</v>
      </c>
      <c r="DT275">
        <v>-0.50496853072119396</v>
      </c>
      <c r="DU275">
        <v>-6.7352803332793101E-2</v>
      </c>
      <c r="DV275">
        <v>-0.52008681765484799</v>
      </c>
      <c r="DW275">
        <v>-0.30559585845845</v>
      </c>
      <c r="DX275">
        <v>-0.107644194379098</v>
      </c>
      <c r="DY275">
        <v>-0.57773610255392505</v>
      </c>
      <c r="DZ275">
        <v>-0.16222775808795001</v>
      </c>
      <c r="EA275">
        <v>0.17331134783584901</v>
      </c>
      <c r="EB275">
        <v>-0.40873313320955501</v>
      </c>
      <c r="EC275">
        <v>-0.46345357284508898</v>
      </c>
      <c r="ED275">
        <v>-0.50632357225616498</v>
      </c>
      <c r="EE275">
        <v>-0.60603287669254302</v>
      </c>
      <c r="EF275">
        <v>-0.56897538979503204</v>
      </c>
      <c r="EG275">
        <v>-0.31852460523495102</v>
      </c>
      <c r="EH275">
        <v>-0.33484514860868497</v>
      </c>
      <c r="EI275">
        <v>-0.14308380571314</v>
      </c>
      <c r="EJ275">
        <v>4.3525779366064297E-2</v>
      </c>
      <c r="EK275">
        <v>0.68275284152886295</v>
      </c>
      <c r="EL275">
        <v>0.470056442359441</v>
      </c>
      <c r="EM275">
        <v>0.28888120930481398</v>
      </c>
      <c r="EN275">
        <v>0.359671904222928</v>
      </c>
      <c r="EO275">
        <v>0.64392563334060704</v>
      </c>
      <c r="EP275">
        <v>0.17771087386106399</v>
      </c>
      <c r="EQ275">
        <v>0.170529831879532</v>
      </c>
      <c r="ER275">
        <v>0.17389566160943001</v>
      </c>
      <c r="ES275">
        <v>0.51697727600469001</v>
      </c>
      <c r="ET275">
        <v>0.60605555704972003</v>
      </c>
      <c r="EU275">
        <v>0.58750194982747905</v>
      </c>
      <c r="EV275">
        <v>0.61247287236404102</v>
      </c>
      <c r="EW275">
        <v>0.59669048817334402</v>
      </c>
      <c r="EX275">
        <v>0.49669926790066699</v>
      </c>
      <c r="EY275">
        <v>0.42921727194517401</v>
      </c>
      <c r="EZ275">
        <v>0.52556198869361803</v>
      </c>
      <c r="FA275">
        <v>0.54941172948640304</v>
      </c>
      <c r="FB275">
        <v>5.4535049752912498E-2</v>
      </c>
      <c r="FC275">
        <v>0.24766044941659399</v>
      </c>
      <c r="FD275">
        <v>0.42314740607814499</v>
      </c>
      <c r="FE275">
        <v>6.403261897411E-2</v>
      </c>
      <c r="FF275">
        <v>-0.28175567806376101</v>
      </c>
      <c r="FG275">
        <v>3.9410084451808998E-2</v>
      </c>
      <c r="FH275">
        <v>0.75649983628857398</v>
      </c>
      <c r="FI275">
        <v>0.69499058499825805</v>
      </c>
      <c r="FJ275">
        <v>0.39993230438639799</v>
      </c>
      <c r="FK275">
        <v>0.37316202786278702</v>
      </c>
      <c r="FL275">
        <v>0.655246741400901</v>
      </c>
      <c r="FM275">
        <v>0.29781455687387098</v>
      </c>
      <c r="FN275">
        <v>0.28400988148932799</v>
      </c>
      <c r="FO275">
        <v>0.29012759820545903</v>
      </c>
      <c r="FP275">
        <v>0.62099633374472996</v>
      </c>
      <c r="FQ275">
        <v>0.62936555290315599</v>
      </c>
      <c r="FR275">
        <v>0.680492468846013</v>
      </c>
      <c r="FS275">
        <v>0.66071695171968603</v>
      </c>
      <c r="FT275">
        <v>0.62950631885767105</v>
      </c>
      <c r="FU275">
        <v>0.52648705585671396</v>
      </c>
      <c r="FV275">
        <v>0.48508478538941502</v>
      </c>
      <c r="FW275">
        <v>0.62696167830257399</v>
      </c>
      <c r="FX275">
        <v>0.63438446075959798</v>
      </c>
      <c r="FY275">
        <v>0.128973677740956</v>
      </c>
      <c r="FZ275">
        <v>0.53292787440563005</v>
      </c>
      <c r="GA275">
        <v>0.58995228148851897</v>
      </c>
      <c r="GB275">
        <v>4.1013160734839502E-2</v>
      </c>
      <c r="GC275">
        <v>-0.38755179142187901</v>
      </c>
      <c r="GD275">
        <v>1.95113585929386E-2</v>
      </c>
      <c r="GE275">
        <v>0.79057846459210701</v>
      </c>
      <c r="GF275">
        <v>0.73856333491321502</v>
      </c>
      <c r="GG275">
        <v>0.49584925672097102</v>
      </c>
      <c r="GH275">
        <v>0.38281872422643098</v>
      </c>
      <c r="GI275">
        <v>0.68745851749836695</v>
      </c>
      <c r="GJ275">
        <v>0.40434153782863802</v>
      </c>
      <c r="GK275">
        <v>0.39562707108059803</v>
      </c>
      <c r="GL275">
        <v>0.39969604413638699</v>
      </c>
      <c r="GM275">
        <v>0.67145317044910102</v>
      </c>
      <c r="GN275">
        <v>0.67852428322579295</v>
      </c>
      <c r="GO275">
        <v>0.70695534869396803</v>
      </c>
      <c r="GP275">
        <v>0.67972212190818804</v>
      </c>
      <c r="GQ275">
        <v>0.67919702668719595</v>
      </c>
      <c r="GR275">
        <v>0.58687631101406501</v>
      </c>
      <c r="GS275">
        <v>0.59717763612693997</v>
      </c>
      <c r="GT275">
        <v>0.64006079575783403</v>
      </c>
      <c r="GU275">
        <v>0.67286457210178796</v>
      </c>
      <c r="GV275">
        <v>0.182704380852791</v>
      </c>
      <c r="GW275">
        <v>0.60672513702793596</v>
      </c>
      <c r="GX275">
        <v>0.73627562948474601</v>
      </c>
      <c r="GY275">
        <v>0.122616543373413</v>
      </c>
      <c r="GZ275">
        <v>-0.43791913645372199</v>
      </c>
      <c r="HA275">
        <v>-4.0493831982229096E-3</v>
      </c>
      <c r="HB275">
        <v>0.81027449302471599</v>
      </c>
      <c r="HC275">
        <v>0.80160472964076102</v>
      </c>
      <c r="HD275">
        <v>0.61896432028069304</v>
      </c>
      <c r="HE275">
        <v>0.50148362385425105</v>
      </c>
      <c r="HF275">
        <v>0.71852514951912605</v>
      </c>
      <c r="HG275">
        <v>0.42289061331280198</v>
      </c>
      <c r="HH275">
        <v>0.42058399715296302</v>
      </c>
      <c r="HI275">
        <v>0.42195717529249399</v>
      </c>
      <c r="HJ275">
        <v>0.70719326557848905</v>
      </c>
      <c r="HK275">
        <v>0.72078178663651404</v>
      </c>
      <c r="HL275">
        <v>0.73506667186885999</v>
      </c>
      <c r="HM275">
        <v>0.71065281284194104</v>
      </c>
      <c r="HN275">
        <v>0.70575559880126504</v>
      </c>
      <c r="HO275">
        <v>0.63320850835374198</v>
      </c>
      <c r="HP275">
        <v>0.63090142810443794</v>
      </c>
      <c r="HQ275">
        <v>0.66330638023311606</v>
      </c>
      <c r="HR275">
        <v>0.70187813453561998</v>
      </c>
      <c r="HS275">
        <v>0.33269773561730398</v>
      </c>
      <c r="HT275">
        <v>0.64169927140320604</v>
      </c>
      <c r="HU275">
        <v>0.82240181779127497</v>
      </c>
      <c r="HV275">
        <v>0.14383797344931401</v>
      </c>
      <c r="HW275">
        <v>-0.50328191349177198</v>
      </c>
      <c r="HX275">
        <v>-7.1604673007933904E-3</v>
      </c>
      <c r="HY275">
        <v>0.84235019566458003</v>
      </c>
      <c r="HZ275">
        <v>0.86695694302586102</v>
      </c>
      <c r="IA275">
        <v>0.75956229661951202</v>
      </c>
      <c r="IB275">
        <v>0.62246656042653203</v>
      </c>
      <c r="IC275">
        <v>0.78548383955732004</v>
      </c>
      <c r="ID275">
        <v>0.52003864067347405</v>
      </c>
      <c r="IE275">
        <v>0.51602700126155399</v>
      </c>
      <c r="IF275">
        <v>0.51805331309947</v>
      </c>
      <c r="IG275">
        <v>0.77679727086995598</v>
      </c>
      <c r="IH275">
        <v>0.78806438940764101</v>
      </c>
      <c r="II275">
        <v>0.80407243474830403</v>
      </c>
      <c r="IJ275">
        <v>0.77902976617738795</v>
      </c>
      <c r="IK275">
        <v>0.77101059455852194</v>
      </c>
      <c r="IL275">
        <v>0.70441099255275896</v>
      </c>
      <c r="IM275">
        <v>0.70023894203391301</v>
      </c>
      <c r="IN275">
        <v>0.75733962577637004</v>
      </c>
      <c r="IO275">
        <v>0.78190358053686204</v>
      </c>
      <c r="IP275">
        <v>0.47727329169311999</v>
      </c>
      <c r="IQ275">
        <v>0.72346210672940303</v>
      </c>
      <c r="IR275">
        <v>0.91254495701946803</v>
      </c>
      <c r="IS275">
        <v>0.36396123170967498</v>
      </c>
      <c r="IT275">
        <v>-0.52225296802120602</v>
      </c>
      <c r="IU275">
        <v>8.7527471542805602E-2</v>
      </c>
      <c r="IV275">
        <v>0.9101463479452</v>
      </c>
      <c r="IW275">
        <v>0.91348793010114204</v>
      </c>
      <c r="IX275">
        <v>0.86589583230185896</v>
      </c>
      <c r="IY275">
        <v>0.71879196518431399</v>
      </c>
      <c r="IZ275">
        <v>0.90003048482439896</v>
      </c>
      <c r="JA275">
        <v>0.55889788071229396</v>
      </c>
      <c r="JB275">
        <v>0.54695031341901001</v>
      </c>
      <c r="JC275">
        <v>0.55186061592932001</v>
      </c>
      <c r="JD275">
        <v>0.893117984873533</v>
      </c>
      <c r="JE275">
        <v>0.90365367268178798</v>
      </c>
      <c r="JF275">
        <v>0.91476953794870197</v>
      </c>
      <c r="JG275">
        <v>0.89441644276791099</v>
      </c>
      <c r="JH275">
        <v>0.88304645020738504</v>
      </c>
      <c r="JI275">
        <v>0.83978014386796396</v>
      </c>
      <c r="JJ275">
        <v>0.81280415856809696</v>
      </c>
      <c r="JK275">
        <v>0.85714917107275901</v>
      </c>
      <c r="JL275">
        <v>0.88849375824367904</v>
      </c>
      <c r="JM275">
        <v>0.519094544928973</v>
      </c>
      <c r="JN275">
        <v>0.86719825367439396</v>
      </c>
      <c r="JO275">
        <v>1</v>
      </c>
      <c r="JP275">
        <v>0.54746932390898595</v>
      </c>
      <c r="JQ275">
        <v>0.21071387972856501</v>
      </c>
      <c r="JR275">
        <v>-7.3149051191467099E-2</v>
      </c>
      <c r="JS275">
        <v>-2.3808230721494399E-2</v>
      </c>
      <c r="JT275">
        <v>-3.86558238480686E-2</v>
      </c>
      <c r="JU275">
        <v>-8.1717729839710304E-2</v>
      </c>
      <c r="JV275">
        <v>-3.10950156555987E-2</v>
      </c>
      <c r="JW275">
        <v>-2.41607316524186E-2</v>
      </c>
      <c r="JX275">
        <v>2.7159680093787601E-2</v>
      </c>
      <c r="JY275">
        <v>-3.7083584299092601E-2</v>
      </c>
      <c r="JZ275">
        <v>-7.2283625808896204E-2</v>
      </c>
      <c r="KA275">
        <v>-8.4445557776916494E-2</v>
      </c>
      <c r="KB275">
        <v>-7.3712163824036794E-2</v>
      </c>
      <c r="KC275">
        <v>-1.85592188800216E-2</v>
      </c>
      <c r="KD275">
        <v>-1.6413274095129101E-2</v>
      </c>
      <c r="KE275">
        <v>-2.5271127839738301E-2</v>
      </c>
      <c r="KF275">
        <v>-4.49892999441441E-2</v>
      </c>
      <c r="KG275">
        <v>4.4116085642909302E-2</v>
      </c>
      <c r="KH275">
        <v>-2.5944176029022999E-2</v>
      </c>
      <c r="KI275">
        <v>-8.8724310633804301E-2</v>
      </c>
      <c r="KJ275">
        <v>1.8523561715042401E-2</v>
      </c>
      <c r="KK275">
        <v>2.3101608587088401E-2</v>
      </c>
      <c r="KL275">
        <v>-7.0750689906358896E-2</v>
      </c>
      <c r="KM275">
        <v>-5.6821070063916901E-2</v>
      </c>
      <c r="KN275">
        <v>8.0311258078704303E-2</v>
      </c>
      <c r="KO275">
        <v>-4.8750618492729297E-2</v>
      </c>
      <c r="KP275">
        <v>-6.3670072222758306E-2</v>
      </c>
      <c r="KQ275">
        <v>1.53537333912255E-2</v>
      </c>
      <c r="KR275">
        <v>6.4778800259117295E-2</v>
      </c>
      <c r="KS275">
        <v>5.1398121313425901E-2</v>
      </c>
      <c r="KT275">
        <v>-7.7159791082964196E-2</v>
      </c>
      <c r="KU275">
        <v>-6.5529847491670998E-2</v>
      </c>
      <c r="KV275">
        <v>-7.6076462405170797E-2</v>
      </c>
      <c r="KW275">
        <v>-3.06137395295525E-2</v>
      </c>
    </row>
    <row r="276" spans="1:309" ht="15" customHeight="1" x14ac:dyDescent="0.25">
      <c r="A276" t="s">
        <v>274</v>
      </c>
      <c r="B276">
        <v>-1.7143054221230698E-2</v>
      </c>
      <c r="C276">
        <v>-1.3843662751514999E-2</v>
      </c>
      <c r="D276">
        <v>5.17005906826492E-3</v>
      </c>
      <c r="E276">
        <v>-5.3920030087048598E-2</v>
      </c>
      <c r="F276">
        <v>-0.11262453115488499</v>
      </c>
      <c r="G276">
        <v>9.7988917524601801E-2</v>
      </c>
      <c r="H276">
        <v>1.4320071190585299E-2</v>
      </c>
      <c r="I276">
        <v>1.6061137563852902E-2</v>
      </c>
      <c r="J276">
        <v>-6.2566616966921701E-2</v>
      </c>
      <c r="K276">
        <v>-2.4196914447818001E-2</v>
      </c>
      <c r="L276">
        <v>-0.33822435372959297</v>
      </c>
      <c r="M276">
        <v>-0.195802325131716</v>
      </c>
      <c r="N276">
        <v>-0.27769473998869498</v>
      </c>
      <c r="O276">
        <v>5.1263977114821502E-2</v>
      </c>
      <c r="P276">
        <v>-0.257710214556016</v>
      </c>
      <c r="Q276">
        <v>-0.239352244494279</v>
      </c>
      <c r="R276">
        <v>-0.14405255039824</v>
      </c>
      <c r="S276">
        <v>-0.22951442207504899</v>
      </c>
      <c r="T276">
        <v>-0.28255740689478398</v>
      </c>
      <c r="U276">
        <v>6.68140839561462E-2</v>
      </c>
      <c r="V276">
        <v>8.9215236731566394E-2</v>
      </c>
      <c r="W276">
        <v>0.23863652669638299</v>
      </c>
      <c r="X276">
        <v>0.20872019016624499</v>
      </c>
      <c r="Y276">
        <v>0.27716031546493602</v>
      </c>
      <c r="Z276">
        <v>0.23823992736569799</v>
      </c>
      <c r="AA276">
        <v>9.5030844192469099E-2</v>
      </c>
      <c r="AB276">
        <v>0.17413301185675001</v>
      </c>
      <c r="AC276">
        <v>0.135040263320201</v>
      </c>
      <c r="AD276">
        <v>0.29889535434020797</v>
      </c>
      <c r="AE276">
        <v>-0.108650943045321</v>
      </c>
      <c r="AF276">
        <v>-0.10923919270291201</v>
      </c>
      <c r="AG276">
        <v>-0.108116671588324</v>
      </c>
      <c r="AH276">
        <v>-0.24310265531892</v>
      </c>
      <c r="AI276">
        <v>-0.24249433813061499</v>
      </c>
      <c r="AJ276">
        <v>-0.242898445741423</v>
      </c>
      <c r="AK276">
        <v>-0.21059058359810701</v>
      </c>
      <c r="AL276">
        <v>-0.23376025267739101</v>
      </c>
      <c r="AM276">
        <v>-0.18255693588864599</v>
      </c>
      <c r="AN276">
        <v>-0.11656736583544799</v>
      </c>
      <c r="AO276">
        <v>-9.3364765721785994E-2</v>
      </c>
      <c r="AP276">
        <v>-0.12643997618805</v>
      </c>
      <c r="AQ276">
        <v>-0.257710214556016</v>
      </c>
      <c r="AR276">
        <v>-0.25154352741971198</v>
      </c>
      <c r="AS276">
        <v>-0.26346611946910597</v>
      </c>
      <c r="AT276">
        <v>-0.22951442207504899</v>
      </c>
      <c r="AU276">
        <v>-0.23367652336132699</v>
      </c>
      <c r="AV276">
        <v>-0.22382387438048701</v>
      </c>
      <c r="AW276">
        <v>-0.239114570274303</v>
      </c>
      <c r="AX276">
        <v>-0.23884037997222099</v>
      </c>
      <c r="AY276">
        <v>-0.238557138989172</v>
      </c>
      <c r="AZ276">
        <v>-0.110601894051314</v>
      </c>
      <c r="BA276">
        <v>-0.112790344366064</v>
      </c>
      <c r="BB276">
        <v>-0.108427075219342</v>
      </c>
      <c r="BC276">
        <v>-0.243441998359232</v>
      </c>
      <c r="BD276">
        <v>-0.24203010542270501</v>
      </c>
      <c r="BE276">
        <v>-0.24408902491446099</v>
      </c>
      <c r="BF276">
        <v>-4.3192657299142401E-2</v>
      </c>
      <c r="BG276">
        <v>8.4839600295428003E-2</v>
      </c>
      <c r="BH276">
        <v>-0.344302098671596</v>
      </c>
      <c r="BI276">
        <v>-0.26574489315615701</v>
      </c>
      <c r="BJ276">
        <v>0.28818954190433499</v>
      </c>
      <c r="BK276">
        <v>-0.162651108188231</v>
      </c>
      <c r="BL276">
        <v>-0.33102208812275302</v>
      </c>
      <c r="BM276">
        <v>-0.12937985186415801</v>
      </c>
      <c r="BN276">
        <v>-0.24723484361977999</v>
      </c>
      <c r="BO276">
        <v>-9.9875308012305306E-2</v>
      </c>
      <c r="BP276">
        <v>-4.4690636904643997E-2</v>
      </c>
      <c r="BQ276">
        <v>0.16785586284125401</v>
      </c>
      <c r="BR276">
        <v>-2.1242897982443099E-2</v>
      </c>
      <c r="BS276">
        <v>7.2129830376114604E-2</v>
      </c>
      <c r="BT276">
        <v>-0.27833985458849703</v>
      </c>
      <c r="BU276">
        <v>-0.29779583507645802</v>
      </c>
      <c r="BV276">
        <v>0.31765649080182301</v>
      </c>
      <c r="BW276">
        <v>-0.33024744160952801</v>
      </c>
      <c r="BX276">
        <v>-0.30736142329816002</v>
      </c>
      <c r="BY276">
        <v>-0.31418426988633502</v>
      </c>
      <c r="BZ276">
        <v>-0.314184269898024</v>
      </c>
      <c r="CA276">
        <v>7.8358336354256194E-2</v>
      </c>
      <c r="CB276">
        <v>2.4982729103768499E-2</v>
      </c>
      <c r="CC276">
        <v>-0.21161727730226701</v>
      </c>
      <c r="CD276">
        <v>4.79902775505201E-2</v>
      </c>
      <c r="CE276">
        <v>-0.107689933108763</v>
      </c>
      <c r="CF276">
        <v>-0.41856175438500698</v>
      </c>
      <c r="CG276">
        <v>0.119650789163043</v>
      </c>
      <c r="CH276">
        <v>-0.11610100426697</v>
      </c>
      <c r="CI276">
        <v>-0.14136848825068099</v>
      </c>
      <c r="CJ276">
        <v>-0.14136848824842599</v>
      </c>
      <c r="CK276">
        <v>7.1073099631741202E-2</v>
      </c>
      <c r="CL276">
        <v>-0.132994161718829</v>
      </c>
      <c r="CM276">
        <v>-0.134445183050932</v>
      </c>
      <c r="CN276">
        <v>6.5934034398484095E-2</v>
      </c>
      <c r="CO276">
        <v>2.0739252939575702E-2</v>
      </c>
      <c r="CP276">
        <v>2.0739252788862201E-2</v>
      </c>
      <c r="CQ276">
        <v>0.117617034147755</v>
      </c>
      <c r="CR276">
        <v>0.50340759769844701</v>
      </c>
      <c r="CS276">
        <v>-0.59119244930563897</v>
      </c>
      <c r="CT276">
        <v>-0.59179928391561498</v>
      </c>
      <c r="CU276">
        <v>-0.58332525853678596</v>
      </c>
      <c r="CV276">
        <v>-0.58946663395403598</v>
      </c>
      <c r="CW276">
        <v>0.18735609989365101</v>
      </c>
      <c r="CX276">
        <v>-0.16393787098278001</v>
      </c>
      <c r="CY276">
        <v>0.17788126102416599</v>
      </c>
      <c r="CZ276">
        <v>-0.20970299534362299</v>
      </c>
      <c r="DA276">
        <v>-4.1335542915843203E-2</v>
      </c>
      <c r="DB276">
        <v>-0.49436648868328098</v>
      </c>
      <c r="DC276">
        <v>-0.27777380465384399</v>
      </c>
      <c r="DD276">
        <v>-0.54913282986778</v>
      </c>
      <c r="DE276">
        <v>0.125706150249212</v>
      </c>
      <c r="DF276">
        <v>-0.55794618661906703</v>
      </c>
      <c r="DG276">
        <v>-0.21697710599015799</v>
      </c>
      <c r="DH276">
        <v>-0.20121925743893601</v>
      </c>
      <c r="DI276">
        <v>-3.6840580726150103E-2</v>
      </c>
      <c r="DJ276">
        <v>-0.155027054323671</v>
      </c>
      <c r="DK276">
        <v>-2.0027639074306301E-2</v>
      </c>
      <c r="DL276">
        <v>-0.23735842588886499</v>
      </c>
      <c r="DM276">
        <v>-0.45847270989133998</v>
      </c>
      <c r="DN276">
        <v>-2.7962515364978301E-2</v>
      </c>
      <c r="DO276">
        <v>-9.29600140148691E-2</v>
      </c>
      <c r="DP276">
        <v>-0.18271505542026201</v>
      </c>
      <c r="DQ276">
        <v>-0.43602587020476402</v>
      </c>
      <c r="DR276">
        <v>-0.37702315840353601</v>
      </c>
      <c r="DS276">
        <v>-0.15467461833909699</v>
      </c>
      <c r="DT276">
        <v>-0.249679847838293</v>
      </c>
      <c r="DU276">
        <v>-0.11059881528189799</v>
      </c>
      <c r="DV276">
        <v>-0.51797551222175897</v>
      </c>
      <c r="DW276">
        <v>-0.138485907309222</v>
      </c>
      <c r="DX276">
        <v>-5.1623028448344398E-2</v>
      </c>
      <c r="DY276">
        <v>-0.27121618753749399</v>
      </c>
      <c r="DZ276">
        <v>-0.112979341962642</v>
      </c>
      <c r="EA276">
        <v>5.6312682272934997E-2</v>
      </c>
      <c r="EB276">
        <v>-0.129104582609056</v>
      </c>
      <c r="EC276">
        <v>-0.33788519268973599</v>
      </c>
      <c r="ED276">
        <v>-0.20442897903676199</v>
      </c>
      <c r="EE276">
        <v>-0.44438978199241302</v>
      </c>
      <c r="EF276">
        <v>-0.49617597520406298</v>
      </c>
      <c r="EG276">
        <v>-0.35005810046175601</v>
      </c>
      <c r="EH276">
        <v>-0.204451572164246</v>
      </c>
      <c r="EI276">
        <v>-0.135403509033451</v>
      </c>
      <c r="EJ276">
        <v>6.0825889329166202E-2</v>
      </c>
      <c r="EK276">
        <v>0.29054245113126298</v>
      </c>
      <c r="EL276">
        <v>0.24397361756858299</v>
      </c>
      <c r="EM276">
        <v>0.161870117445954</v>
      </c>
      <c r="EN276">
        <v>0.14948500058231201</v>
      </c>
      <c r="EO276">
        <v>0.26761379639671201</v>
      </c>
      <c r="EP276">
        <v>7.2142122273616202E-3</v>
      </c>
      <c r="EQ276">
        <v>3.0328760910164699E-3</v>
      </c>
      <c r="ER276">
        <v>4.6992876692629696E-3</v>
      </c>
      <c r="ES276">
        <v>0.21646810994708399</v>
      </c>
      <c r="ET276">
        <v>0.25540099257138299</v>
      </c>
      <c r="EU276">
        <v>0.28407308451229302</v>
      </c>
      <c r="EV276">
        <v>0.26171007195127899</v>
      </c>
      <c r="EW276">
        <v>0.20383179016533401</v>
      </c>
      <c r="EX276">
        <v>0.164310759645829</v>
      </c>
      <c r="EY276">
        <v>0.128617189398812</v>
      </c>
      <c r="EZ276">
        <v>0.205297598414203</v>
      </c>
      <c r="FA276">
        <v>0.22668574912627401</v>
      </c>
      <c r="FB276">
        <v>5.1934643849444899E-2</v>
      </c>
      <c r="FC276">
        <v>9.28021648908047E-2</v>
      </c>
      <c r="FD276">
        <v>0.16031686242675799</v>
      </c>
      <c r="FE276">
        <v>0.15353596085177501</v>
      </c>
      <c r="FF276">
        <v>-0.19004404248447701</v>
      </c>
      <c r="FG276">
        <v>7.4152944582637104E-2</v>
      </c>
      <c r="FH276">
        <v>0.32919750951450799</v>
      </c>
      <c r="FI276">
        <v>0.33027178549963698</v>
      </c>
      <c r="FJ276">
        <v>0.17486151903420599</v>
      </c>
      <c r="FK276">
        <v>0.11913203155241001</v>
      </c>
      <c r="FL276">
        <v>0.26326202050074399</v>
      </c>
      <c r="FM276">
        <v>7.4054949759461402E-3</v>
      </c>
      <c r="FN276">
        <v>7.0768741176772997E-3</v>
      </c>
      <c r="FO276">
        <v>7.2227792559730296E-3</v>
      </c>
      <c r="FP276">
        <v>0.24900668874378501</v>
      </c>
      <c r="FQ276">
        <v>0.25703674720661401</v>
      </c>
      <c r="FR276">
        <v>0.30434064371941899</v>
      </c>
      <c r="FS276">
        <v>0.26963017355236901</v>
      </c>
      <c r="FT276">
        <v>0.220963602468006</v>
      </c>
      <c r="FU276">
        <v>0.17469566270706999</v>
      </c>
      <c r="FV276">
        <v>0.15834210425074999</v>
      </c>
      <c r="FW276">
        <v>0.25517394441160202</v>
      </c>
      <c r="FX276">
        <v>0.283927331017441</v>
      </c>
      <c r="FY276">
        <v>4.4778170924549901E-2</v>
      </c>
      <c r="FZ276">
        <v>0.217719906175775</v>
      </c>
      <c r="GA276">
        <v>0.24038231803597901</v>
      </c>
      <c r="GB276">
        <v>0.244469145344829</v>
      </c>
      <c r="GC276">
        <v>-0.21431699748167701</v>
      </c>
      <c r="GD276">
        <v>8.4552176086946901E-2</v>
      </c>
      <c r="GE276">
        <v>0.35557554111383499</v>
      </c>
      <c r="GF276">
        <v>0.36423235509258201</v>
      </c>
      <c r="GG276">
        <v>0.25013200131260499</v>
      </c>
      <c r="GH276">
        <v>0.11311193249328599</v>
      </c>
      <c r="GI276">
        <v>0.27983396315206699</v>
      </c>
      <c r="GJ276">
        <v>-8.0239976631731394E-3</v>
      </c>
      <c r="GK276">
        <v>-6.5620165778526099E-3</v>
      </c>
      <c r="GL276">
        <v>-7.1489564973508E-3</v>
      </c>
      <c r="GM276">
        <v>0.28142269194890601</v>
      </c>
      <c r="GN276">
        <v>0.28261384631444703</v>
      </c>
      <c r="GO276">
        <v>0.309300359046979</v>
      </c>
      <c r="GP276">
        <v>0.28038520073881101</v>
      </c>
      <c r="GQ276">
        <v>0.245074041113194</v>
      </c>
      <c r="GR276">
        <v>0.19617107129005101</v>
      </c>
      <c r="GS276">
        <v>0.19511740575952799</v>
      </c>
      <c r="GT276">
        <v>0.26684252775542899</v>
      </c>
      <c r="GU276">
        <v>0.31331179451978403</v>
      </c>
      <c r="GV276">
        <v>7.0853665387040701E-2</v>
      </c>
      <c r="GW276">
        <v>0.26430411681344101</v>
      </c>
      <c r="GX276">
        <v>0.31519649292327501</v>
      </c>
      <c r="GY276">
        <v>0.335090565942602</v>
      </c>
      <c r="GZ276">
        <v>-0.232207682274778</v>
      </c>
      <c r="HA276">
        <v>0.11814871216101</v>
      </c>
      <c r="HB276">
        <v>0.36954292798163102</v>
      </c>
      <c r="HC276">
        <v>0.414737871801729</v>
      </c>
      <c r="HD276">
        <v>0.33242330232978101</v>
      </c>
      <c r="HE276">
        <v>0.1824336845066</v>
      </c>
      <c r="HF276">
        <v>0.29417488376023398</v>
      </c>
      <c r="HG276">
        <v>-4.3567560638307003E-2</v>
      </c>
      <c r="HH276">
        <v>-4.0127887633993498E-2</v>
      </c>
      <c r="HI276">
        <v>-4.1529115947907702E-2</v>
      </c>
      <c r="HJ276">
        <v>0.29755182804020902</v>
      </c>
      <c r="HK276">
        <v>0.30580762180460502</v>
      </c>
      <c r="HL276">
        <v>0.31607196400773202</v>
      </c>
      <c r="HM276">
        <v>0.29352206479679299</v>
      </c>
      <c r="HN276">
        <v>0.25945564958810902</v>
      </c>
      <c r="HO276">
        <v>0.217587792721258</v>
      </c>
      <c r="HP276">
        <v>0.20758305573184299</v>
      </c>
      <c r="HQ276">
        <v>0.27715198096216698</v>
      </c>
      <c r="HR276">
        <v>0.32497293175471598</v>
      </c>
      <c r="HS276">
        <v>0.152424528894685</v>
      </c>
      <c r="HT276">
        <v>0.278487444984588</v>
      </c>
      <c r="HU276">
        <v>0.35687354933686999</v>
      </c>
      <c r="HV276">
        <v>0.41124158330528898</v>
      </c>
      <c r="HW276">
        <v>-0.29539423833797701</v>
      </c>
      <c r="HX276">
        <v>0.22193269468544</v>
      </c>
      <c r="HY276">
        <v>0.38888427540520198</v>
      </c>
      <c r="HZ276">
        <v>0.43675721069342799</v>
      </c>
      <c r="IA276">
        <v>0.40789407120050297</v>
      </c>
      <c r="IB276">
        <v>0.20609489954466201</v>
      </c>
      <c r="IC276">
        <v>0.32892917975476998</v>
      </c>
      <c r="ID276">
        <v>-2.47560786951871E-2</v>
      </c>
      <c r="IE276">
        <v>-2.1396107201583199E-2</v>
      </c>
      <c r="IF276">
        <v>-2.2744698191889099E-2</v>
      </c>
      <c r="IG276">
        <v>0.32243153001994301</v>
      </c>
      <c r="IH276">
        <v>0.34333193623462599</v>
      </c>
      <c r="II276">
        <v>0.353348683464283</v>
      </c>
      <c r="IJ276">
        <v>0.32885285559417499</v>
      </c>
      <c r="IK276">
        <v>0.29358838231337803</v>
      </c>
      <c r="IL276">
        <v>0.245746441053384</v>
      </c>
      <c r="IM276">
        <v>0.24155155481635401</v>
      </c>
      <c r="IN276">
        <v>0.33143649774156297</v>
      </c>
      <c r="IO276">
        <v>0.37272264518021098</v>
      </c>
      <c r="IP276">
        <v>0.23917135250142901</v>
      </c>
      <c r="IQ276">
        <v>0.31310341367227101</v>
      </c>
      <c r="IR276">
        <v>0.42114872436305301</v>
      </c>
      <c r="IS276">
        <v>0.64446261079455203</v>
      </c>
      <c r="IT276">
        <v>-0.439726036436211</v>
      </c>
      <c r="IU276">
        <v>0.45675634429284101</v>
      </c>
      <c r="IV276">
        <v>0.44378215346516298</v>
      </c>
      <c r="IW276">
        <v>0.47174946240771298</v>
      </c>
      <c r="IX276">
        <v>0.57239230366003901</v>
      </c>
      <c r="IY276">
        <v>0.367816078275361</v>
      </c>
      <c r="IZ276">
        <v>0.41781908483992602</v>
      </c>
      <c r="JA276">
        <v>-4.95178211129505E-2</v>
      </c>
      <c r="JB276">
        <v>-5.4740254323252302E-2</v>
      </c>
      <c r="JC276">
        <v>-5.2706726465796397E-2</v>
      </c>
      <c r="JD276">
        <v>0.40341807124086398</v>
      </c>
      <c r="JE276">
        <v>0.437589119497445</v>
      </c>
      <c r="JF276">
        <v>0.44722852683088099</v>
      </c>
      <c r="JG276">
        <v>0.418446296363086</v>
      </c>
      <c r="JH276">
        <v>0.37196405256975901</v>
      </c>
      <c r="JI276">
        <v>0.32734654712292099</v>
      </c>
      <c r="JJ276">
        <v>0.30052366385455698</v>
      </c>
      <c r="JK276">
        <v>0.416750069267392</v>
      </c>
      <c r="JL276">
        <v>0.45301716762751698</v>
      </c>
      <c r="JM276">
        <v>0.146398456561188</v>
      </c>
      <c r="JN276">
        <v>0.41590325172984699</v>
      </c>
      <c r="JO276">
        <v>0.54746932390898595</v>
      </c>
      <c r="JP276">
        <v>1</v>
      </c>
      <c r="JQ276">
        <v>3.9753764147654497E-2</v>
      </c>
      <c r="JR276">
        <v>-3.3764542251971098E-2</v>
      </c>
      <c r="JS276">
        <v>1.59114445585577E-2</v>
      </c>
      <c r="JT276">
        <v>6.0860567080643002E-3</v>
      </c>
      <c r="JU276">
        <v>-2.7431646366772401E-2</v>
      </c>
      <c r="JV276">
        <v>-1.3465278248903799E-2</v>
      </c>
      <c r="JW276">
        <v>2.9508700525935499E-2</v>
      </c>
      <c r="JX276">
        <v>1.4061040960478201E-2</v>
      </c>
      <c r="JY276">
        <v>3.1334112664089002E-3</v>
      </c>
      <c r="JZ276">
        <v>2.0954351942518699E-4</v>
      </c>
      <c r="KA276">
        <v>-1.64208610999593E-2</v>
      </c>
      <c r="KB276">
        <v>-3.0877696897541201E-2</v>
      </c>
      <c r="KC276">
        <v>1.74091399215613E-2</v>
      </c>
      <c r="KD276">
        <v>-1.7529928930170802E-2</v>
      </c>
      <c r="KE276">
        <v>-8.8419888994293507E-3</v>
      </c>
      <c r="KF276">
        <v>-8.8781385221580605E-3</v>
      </c>
      <c r="KG276">
        <v>-5.3068636335751899E-3</v>
      </c>
      <c r="KH276">
        <v>1.9555393076338301E-2</v>
      </c>
      <c r="KI276">
        <v>-2.9764083163366699E-2</v>
      </c>
      <c r="KJ276">
        <v>1.8345531803511402E-2</v>
      </c>
      <c r="KK276">
        <v>-9.2398216939783492E-3</v>
      </c>
      <c r="KL276">
        <v>-2.1083436515864099E-2</v>
      </c>
      <c r="KM276">
        <v>-1.5103823406587299E-2</v>
      </c>
      <c r="KN276">
        <v>2.2616752238405601E-2</v>
      </c>
      <c r="KO276">
        <v>5.4031358576978198E-3</v>
      </c>
      <c r="KP276">
        <v>-1.39400332006278E-2</v>
      </c>
      <c r="KQ276">
        <v>-1.6908422212972299E-2</v>
      </c>
      <c r="KR276">
        <v>3.1886778682495703E-2</v>
      </c>
      <c r="KS276">
        <v>6.0924841262939997E-2</v>
      </c>
      <c r="KT276">
        <v>-5.3120819917950902E-2</v>
      </c>
      <c r="KU276">
        <v>-6.2699933817393805E-2</v>
      </c>
      <c r="KV276">
        <v>-3.7584345080050499E-2</v>
      </c>
      <c r="KW276">
        <v>3.0332224800999901E-3</v>
      </c>
    </row>
    <row r="277" spans="1:309" ht="15" customHeight="1" x14ac:dyDescent="0.25">
      <c r="A277" t="s">
        <v>275</v>
      </c>
      <c r="B277">
        <v>6.3948856482640998E-3</v>
      </c>
      <c r="C277">
        <v>0.72627892157992002</v>
      </c>
      <c r="D277">
        <v>0.50658044748226305</v>
      </c>
      <c r="E277">
        <v>0.145979889928746</v>
      </c>
      <c r="F277">
        <v>0.213663880959479</v>
      </c>
      <c r="G277">
        <v>5.2554948466290399E-2</v>
      </c>
      <c r="H277">
        <v>5.6039605559211596E-3</v>
      </c>
      <c r="I277">
        <v>0.48792650813291499</v>
      </c>
      <c r="J277">
        <v>0.37583105519328402</v>
      </c>
      <c r="K277">
        <v>3.4166792168524099E-2</v>
      </c>
      <c r="L277">
        <v>-1.1432767245697599E-2</v>
      </c>
      <c r="M277">
        <v>-9.2316815353776005E-2</v>
      </c>
      <c r="N277">
        <v>-3.3290080491655397E-2</v>
      </c>
      <c r="O277">
        <v>-0.129783363705405</v>
      </c>
      <c r="P277">
        <v>-8.2231124650325602E-2</v>
      </c>
      <c r="Q277">
        <v>-0.120149724020365</v>
      </c>
      <c r="R277">
        <v>1.17578162220453E-2</v>
      </c>
      <c r="S277">
        <v>-7.0094814916387999E-2</v>
      </c>
      <c r="T277">
        <v>-1.8578332266290399E-2</v>
      </c>
      <c r="U277">
        <v>4.0710906174001103E-2</v>
      </c>
      <c r="V277">
        <v>0.13546072491925701</v>
      </c>
      <c r="W277">
        <v>9.5402330044755998E-2</v>
      </c>
      <c r="X277">
        <v>5.40441709942375E-2</v>
      </c>
      <c r="Y277">
        <v>0.191875884689302</v>
      </c>
      <c r="Z277">
        <v>0.15002852473292699</v>
      </c>
      <c r="AA277">
        <v>2.40472506669724E-2</v>
      </c>
      <c r="AB277">
        <v>8.4049692324728406E-2</v>
      </c>
      <c r="AC277">
        <v>5.71922706324531E-2</v>
      </c>
      <c r="AD277">
        <v>0.14941671096352199</v>
      </c>
      <c r="AE277">
        <v>7.77668864658342E-3</v>
      </c>
      <c r="AF277">
        <v>8.7733116435049496E-3</v>
      </c>
      <c r="AG277">
        <v>6.92460934334343E-3</v>
      </c>
      <c r="AH277">
        <v>-7.7370807229468597E-2</v>
      </c>
      <c r="AI277">
        <v>-7.9576904723571804E-2</v>
      </c>
      <c r="AJ277">
        <v>-7.4721924705331594E-2</v>
      </c>
      <c r="AK277">
        <v>-0.102454225099659</v>
      </c>
      <c r="AL277">
        <v>-0.105186210613082</v>
      </c>
      <c r="AM277">
        <v>-9.7942220684494097E-2</v>
      </c>
      <c r="AN277">
        <v>-6.68401160427603E-2</v>
      </c>
      <c r="AO277">
        <v>-4.16185481253682E-2</v>
      </c>
      <c r="AP277">
        <v>-7.7992263378864904E-2</v>
      </c>
      <c r="AQ277">
        <v>-8.2231124650325602E-2</v>
      </c>
      <c r="AR277">
        <v>-8.3048799278974406E-2</v>
      </c>
      <c r="AS277">
        <v>-8.1075607689681597E-2</v>
      </c>
      <c r="AT277">
        <v>-7.0094814916387999E-2</v>
      </c>
      <c r="AU277">
        <v>-7.3477415575640401E-2</v>
      </c>
      <c r="AV277">
        <v>-6.6087494985353504E-2</v>
      </c>
      <c r="AW277">
        <v>-7.5064357604105E-2</v>
      </c>
      <c r="AX277">
        <v>-7.8146376140243404E-2</v>
      </c>
      <c r="AY277">
        <v>-7.1491519076362101E-2</v>
      </c>
      <c r="AZ277">
        <v>6.24157818862312E-3</v>
      </c>
      <c r="BA277">
        <v>8.0234144129115899E-3</v>
      </c>
      <c r="BB277">
        <v>4.5467485372312801E-3</v>
      </c>
      <c r="BC277">
        <v>-7.5760048424780693E-2</v>
      </c>
      <c r="BD277">
        <v>-7.8100913719552703E-2</v>
      </c>
      <c r="BE277">
        <v>-7.2969012026732297E-2</v>
      </c>
      <c r="BF277">
        <v>1.8923714042185302E-2</v>
      </c>
      <c r="BG277">
        <v>-6.5127783828097793E-2</v>
      </c>
      <c r="BH277">
        <v>-2.82386743755931E-2</v>
      </c>
      <c r="BI277">
        <v>-4.9491434696671402E-2</v>
      </c>
      <c r="BJ277">
        <v>9.6326437393051204E-2</v>
      </c>
      <c r="BK277">
        <v>0.131310047709739</v>
      </c>
      <c r="BL277">
        <v>-9.54915906732655E-2</v>
      </c>
      <c r="BM277">
        <v>-3.42281536598762E-2</v>
      </c>
      <c r="BN277">
        <v>2.7136438687669798E-2</v>
      </c>
      <c r="BO277">
        <v>1.13136072688792E-2</v>
      </c>
      <c r="BP277">
        <v>1.88162174056055E-2</v>
      </c>
      <c r="BQ277">
        <v>0.130386736335701</v>
      </c>
      <c r="BR277">
        <v>6.3183135261373202E-2</v>
      </c>
      <c r="BS277">
        <v>-3.5635203436950397E-2</v>
      </c>
      <c r="BT277">
        <v>-0.15268392563777</v>
      </c>
      <c r="BU277">
        <v>7.8077435337871204E-2</v>
      </c>
      <c r="BV277">
        <v>0.26464618139229301</v>
      </c>
      <c r="BW277">
        <v>-9.7207435400061298E-2</v>
      </c>
      <c r="BX277">
        <v>-9.5316284676769406E-2</v>
      </c>
      <c r="BY277">
        <v>-9.3508282831216094E-2</v>
      </c>
      <c r="BZ277">
        <v>-9.3508282830958703E-2</v>
      </c>
      <c r="CA277">
        <v>1.6720923211647299E-2</v>
      </c>
      <c r="CB277">
        <v>3.3820806003189999E-2</v>
      </c>
      <c r="CC277">
        <v>-0.109623288432477</v>
      </c>
      <c r="CD277">
        <v>-5.9556651529100099E-2</v>
      </c>
      <c r="CE277">
        <v>0.120115827125299</v>
      </c>
      <c r="CF277">
        <v>-6.3457095737685307E-2</v>
      </c>
      <c r="CG277">
        <v>5.7494349995343398E-2</v>
      </c>
      <c r="CH277">
        <v>8.8630700019627195E-2</v>
      </c>
      <c r="CI277">
        <v>6.8704079641487698E-2</v>
      </c>
      <c r="CJ277">
        <v>6.8704079655962702E-2</v>
      </c>
      <c r="CK277">
        <v>5.0513181197331197E-2</v>
      </c>
      <c r="CL277">
        <v>6.0337615639723598E-2</v>
      </c>
      <c r="CM277">
        <v>5.1485871925077399E-2</v>
      </c>
      <c r="CN277">
        <v>3.6060334632154398E-2</v>
      </c>
      <c r="CO277">
        <v>-1.5966329904996201E-2</v>
      </c>
      <c r="CP277">
        <v>-1.59663298430988E-2</v>
      </c>
      <c r="CQ277">
        <v>2.6739660632877801E-2</v>
      </c>
      <c r="CR277">
        <v>0.170368814438288</v>
      </c>
      <c r="CS277">
        <v>-0.16539053110091401</v>
      </c>
      <c r="CT277">
        <v>-0.19415452071012801</v>
      </c>
      <c r="CU277">
        <v>-0.18886371636414101</v>
      </c>
      <c r="CV277">
        <v>-0.19513082349753899</v>
      </c>
      <c r="CW277">
        <v>-8.4221244004414192E-3</v>
      </c>
      <c r="CX277">
        <v>4.1909728823099103E-2</v>
      </c>
      <c r="CY277">
        <v>1.6251495306880501E-2</v>
      </c>
      <c r="CZ277">
        <v>-7.5177403237572202E-2</v>
      </c>
      <c r="DA277">
        <v>0.114127916716301</v>
      </c>
      <c r="DB277">
        <v>-0.167654131261541</v>
      </c>
      <c r="DC277">
        <v>-2.2194943096972002E-2</v>
      </c>
      <c r="DD277">
        <v>-7.5803963033467495E-2</v>
      </c>
      <c r="DE277">
        <v>0.130767295391465</v>
      </c>
      <c r="DF277">
        <v>1.01340604171994E-2</v>
      </c>
      <c r="DG277">
        <v>-9.4592162069358901E-2</v>
      </c>
      <c r="DH277">
        <v>-7.4832031067517304E-2</v>
      </c>
      <c r="DI277">
        <v>2.5202480433113902E-2</v>
      </c>
      <c r="DJ277">
        <v>-7.1763486270421797E-2</v>
      </c>
      <c r="DK277">
        <v>2.52367137327268E-2</v>
      </c>
      <c r="DL277">
        <v>-9.2406510140707401E-2</v>
      </c>
      <c r="DM277">
        <v>6.3445915340055604E-3</v>
      </c>
      <c r="DN277">
        <v>-8.3774006416182795E-2</v>
      </c>
      <c r="DO277">
        <v>-9.7000985977166193E-2</v>
      </c>
      <c r="DP277">
        <v>-8.1178668592366294E-3</v>
      </c>
      <c r="DQ277">
        <v>-7.2383916792963507E-2</v>
      </c>
      <c r="DR277">
        <v>-6.2387836686467198E-2</v>
      </c>
      <c r="DS277">
        <v>-6.2377452852957899E-2</v>
      </c>
      <c r="DT277">
        <v>-5.6023656073593501E-3</v>
      </c>
      <c r="DU277">
        <v>-4.6115157237909703E-2</v>
      </c>
      <c r="DV277">
        <v>-0.10757252752702499</v>
      </c>
      <c r="DW277">
        <v>-8.7105540128065498E-3</v>
      </c>
      <c r="DX277">
        <v>-2.7896292349815201E-2</v>
      </c>
      <c r="DY277">
        <v>-0.136603417156274</v>
      </c>
      <c r="DZ277">
        <v>-5.8643360219999698E-2</v>
      </c>
      <c r="EA277">
        <v>3.9228035007300099E-2</v>
      </c>
      <c r="EB277">
        <v>-0.13348500694262</v>
      </c>
      <c r="EC277">
        <v>-0.158938949023853</v>
      </c>
      <c r="ED277">
        <v>-0.198724956250829</v>
      </c>
      <c r="EE277">
        <v>-0.16256177688741799</v>
      </c>
      <c r="EF277">
        <v>-0.111174799320904</v>
      </c>
      <c r="EG277">
        <v>-6.2766291557048298E-2</v>
      </c>
      <c r="EH277">
        <v>-0.14230306375725699</v>
      </c>
      <c r="EI277">
        <v>1.8452959758678101E-2</v>
      </c>
      <c r="EJ277">
        <v>-8.7006486083789303E-2</v>
      </c>
      <c r="EK277">
        <v>0.191911375626697</v>
      </c>
      <c r="EL277">
        <v>8.4888005315481102E-2</v>
      </c>
      <c r="EM277">
        <v>5.1630240695289299E-4</v>
      </c>
      <c r="EN277">
        <v>-9.1050700809237398E-3</v>
      </c>
      <c r="EO277">
        <v>0.146152964242872</v>
      </c>
      <c r="EP277">
        <v>6.22875392106996E-2</v>
      </c>
      <c r="EQ277">
        <v>5.2607034015025998E-2</v>
      </c>
      <c r="ER277">
        <v>5.6603838646633702E-2</v>
      </c>
      <c r="ES277">
        <v>6.4524042325051295E-2</v>
      </c>
      <c r="ET277">
        <v>0.129725682943022</v>
      </c>
      <c r="EU277">
        <v>0.138875939488209</v>
      </c>
      <c r="EV277">
        <v>0.20080860154376101</v>
      </c>
      <c r="EW277">
        <v>9.76295653050301E-2</v>
      </c>
      <c r="EX277">
        <v>0.103401996437355</v>
      </c>
      <c r="EY277">
        <v>0.115286920416139</v>
      </c>
      <c r="EZ277">
        <v>6.8409841478704006E-2</v>
      </c>
      <c r="FA277">
        <v>7.1865486921264196E-2</v>
      </c>
      <c r="FB277">
        <v>1.3836213484365799E-2</v>
      </c>
      <c r="FC277">
        <v>0.125057303292995</v>
      </c>
      <c r="FD277">
        <v>8.8691110279777996E-2</v>
      </c>
      <c r="FE277">
        <v>6.21164791446111E-3</v>
      </c>
      <c r="FF277">
        <v>-3.1439158187512098E-2</v>
      </c>
      <c r="FG277">
        <v>-0.118876822615528</v>
      </c>
      <c r="FH277">
        <v>0.18214547486629901</v>
      </c>
      <c r="FI277">
        <v>0.13657101703798799</v>
      </c>
      <c r="FJ277">
        <v>5.4529707905245202E-2</v>
      </c>
      <c r="FK277">
        <v>3.7204007840715099E-2</v>
      </c>
      <c r="FL277">
        <v>0.150494205101664</v>
      </c>
      <c r="FM277">
        <v>0.13943813513900399</v>
      </c>
      <c r="FN277">
        <v>0.13018251536081599</v>
      </c>
      <c r="FO277">
        <v>0.13414353509784999</v>
      </c>
      <c r="FP277">
        <v>0.13063861851376801</v>
      </c>
      <c r="FQ277">
        <v>0.118734271450313</v>
      </c>
      <c r="FR277">
        <v>0.185163552965146</v>
      </c>
      <c r="FS277">
        <v>0.17491097918583801</v>
      </c>
      <c r="FT277">
        <v>0.14066801519962399</v>
      </c>
      <c r="FU277">
        <v>8.2700317399516998E-2</v>
      </c>
      <c r="FV277">
        <v>0.17653565352933201</v>
      </c>
      <c r="FW277">
        <v>0.118349499033165</v>
      </c>
      <c r="FX277">
        <v>9.8523396609223199E-2</v>
      </c>
      <c r="FY277">
        <v>8.36739625708431E-2</v>
      </c>
      <c r="FZ277">
        <v>0.13561277935330299</v>
      </c>
      <c r="GA277">
        <v>0.14483601320254899</v>
      </c>
      <c r="GB277">
        <v>-2.5553974889539699E-2</v>
      </c>
      <c r="GC277">
        <v>-6.0174365034435802E-2</v>
      </c>
      <c r="GD277">
        <v>-0.131204587618311</v>
      </c>
      <c r="GE277">
        <v>0.18920916081331701</v>
      </c>
      <c r="GF277">
        <v>0.146094441553653</v>
      </c>
      <c r="GG277">
        <v>9.2016299022766201E-2</v>
      </c>
      <c r="GH277">
        <v>4.53209981964676E-2</v>
      </c>
      <c r="GI277">
        <v>0.159001078976653</v>
      </c>
      <c r="GJ277">
        <v>0.193792868424882</v>
      </c>
      <c r="GK277">
        <v>0.18570352676683</v>
      </c>
      <c r="GL277">
        <v>0.18919037282725701</v>
      </c>
      <c r="GM277">
        <v>0.135066968806206</v>
      </c>
      <c r="GN277">
        <v>0.14099517745110299</v>
      </c>
      <c r="GO277">
        <v>0.174748224568683</v>
      </c>
      <c r="GP277">
        <v>0.164225073485051</v>
      </c>
      <c r="GQ277">
        <v>0.17157728793073099</v>
      </c>
      <c r="GR277">
        <v>0.112939897038926</v>
      </c>
      <c r="GS277">
        <v>0.18228892093864599</v>
      </c>
      <c r="GT277">
        <v>9.7841200200327993E-2</v>
      </c>
      <c r="GU277">
        <v>0.11445348242271</v>
      </c>
      <c r="GV277">
        <v>0.17626284333293701</v>
      </c>
      <c r="GW277">
        <v>0.17285008495986201</v>
      </c>
      <c r="GX277">
        <v>0.190143255529265</v>
      </c>
      <c r="GY277">
        <v>-3.4898895030647303E-2</v>
      </c>
      <c r="GZ277">
        <v>-8.0108473865344698E-2</v>
      </c>
      <c r="HA277">
        <v>-0.15725528581996101</v>
      </c>
      <c r="HB277">
        <v>0.17754501635577699</v>
      </c>
      <c r="HC277">
        <v>0.15941969368859399</v>
      </c>
      <c r="HD277">
        <v>0.121486432211521</v>
      </c>
      <c r="HE277">
        <v>8.1203745919616599E-2</v>
      </c>
      <c r="HF277">
        <v>0.160955148768054</v>
      </c>
      <c r="HG277">
        <v>0.163002161035049</v>
      </c>
      <c r="HH277">
        <v>0.15606523405813599</v>
      </c>
      <c r="HI277">
        <v>0.158975165292708</v>
      </c>
      <c r="HJ277">
        <v>0.13555431591632999</v>
      </c>
      <c r="HK277">
        <v>0.15699206556237399</v>
      </c>
      <c r="HL277">
        <v>0.16666991496719999</v>
      </c>
      <c r="HM277">
        <v>0.169349049441121</v>
      </c>
      <c r="HN277">
        <v>0.16040802004813801</v>
      </c>
      <c r="HO277">
        <v>0.12681302238484099</v>
      </c>
      <c r="HP277">
        <v>0.15765778212387299</v>
      </c>
      <c r="HQ277">
        <v>0.1080196476575</v>
      </c>
      <c r="HR277">
        <v>0.127835852124494</v>
      </c>
      <c r="HS277">
        <v>0.18946819097444101</v>
      </c>
      <c r="HT277">
        <v>0.126299583779238</v>
      </c>
      <c r="HU277">
        <v>0.21495042944894599</v>
      </c>
      <c r="HV277">
        <v>-4.6713654794368301E-2</v>
      </c>
      <c r="HW277">
        <v>-0.107642146620631</v>
      </c>
      <c r="HX277">
        <v>-0.158150941326682</v>
      </c>
      <c r="HY277">
        <v>0.17783606231000401</v>
      </c>
      <c r="HZ277">
        <v>0.198601392902299</v>
      </c>
      <c r="IA277">
        <v>0.19166819310128799</v>
      </c>
      <c r="IB277">
        <v>0.143437383286008</v>
      </c>
      <c r="IC277">
        <v>0.17759206779252601</v>
      </c>
      <c r="ID277">
        <v>0.17933630077077001</v>
      </c>
      <c r="IE277">
        <v>0.17247534989933699</v>
      </c>
      <c r="IF277">
        <v>0.17533782114410301</v>
      </c>
      <c r="IG277">
        <v>0.16113774702682801</v>
      </c>
      <c r="IH277">
        <v>0.17269881171535501</v>
      </c>
      <c r="II277">
        <v>0.18731167488741701</v>
      </c>
      <c r="IJ277">
        <v>0.18403428461340299</v>
      </c>
      <c r="IK277">
        <v>0.17264013776855</v>
      </c>
      <c r="IL277">
        <v>0.14455804397146399</v>
      </c>
      <c r="IM277">
        <v>0.17214685515730499</v>
      </c>
      <c r="IN277">
        <v>0.158688625905817</v>
      </c>
      <c r="IO277">
        <v>0.171335815127383</v>
      </c>
      <c r="IP277">
        <v>0.159073854322102</v>
      </c>
      <c r="IQ277">
        <v>0.14009108700956499</v>
      </c>
      <c r="IR277">
        <v>0.22664029767362001</v>
      </c>
      <c r="IS277">
        <v>-1.5866838605421599E-2</v>
      </c>
      <c r="IT277">
        <v>-9.4642690780290195E-2</v>
      </c>
      <c r="IU277">
        <v>-0.11201540113218</v>
      </c>
      <c r="IV277">
        <v>0.20001242326728</v>
      </c>
      <c r="IW277">
        <v>0.22075152384992799</v>
      </c>
      <c r="IX277">
        <v>0.20549577605990901</v>
      </c>
      <c r="IY277">
        <v>0.15411665676972899</v>
      </c>
      <c r="IZ277">
        <v>0.21184652244878499</v>
      </c>
      <c r="JA277">
        <v>0.19444579115214</v>
      </c>
      <c r="JB277">
        <v>0.18692000073217299</v>
      </c>
      <c r="JC277">
        <v>0.18995108336938901</v>
      </c>
      <c r="JD277">
        <v>0.20055994994199899</v>
      </c>
      <c r="JE277">
        <v>0.205159748924617</v>
      </c>
      <c r="JF277">
        <v>0.217262110904509</v>
      </c>
      <c r="JG277">
        <v>0.22006942781281</v>
      </c>
      <c r="JH277">
        <v>0.209615417095986</v>
      </c>
      <c r="JI277">
        <v>0.18742477348803399</v>
      </c>
      <c r="JJ277">
        <v>0.19194235294100401</v>
      </c>
      <c r="JK277">
        <v>0.18413980860499499</v>
      </c>
      <c r="JL277">
        <v>0.20476554245169301</v>
      </c>
      <c r="JM277">
        <v>0.21560972495523401</v>
      </c>
      <c r="JN277">
        <v>0.18977654031654401</v>
      </c>
      <c r="JO277">
        <v>0.21071387972856501</v>
      </c>
      <c r="JP277">
        <v>3.9753764147654497E-2</v>
      </c>
      <c r="JQ277">
        <v>1</v>
      </c>
      <c r="JR277">
        <v>2.0173001474956501E-2</v>
      </c>
      <c r="JS277">
        <v>-7.3429475109896203E-3</v>
      </c>
      <c r="JT277">
        <v>1.5986239359191998E-2</v>
      </c>
      <c r="JU277">
        <v>4.9179211809157203E-3</v>
      </c>
      <c r="JV277">
        <v>1.3867278639828401E-3</v>
      </c>
      <c r="JW277">
        <v>-1.6547322485077301E-2</v>
      </c>
      <c r="JX277">
        <v>-3.7146186596770797E-2</v>
      </c>
      <c r="JY277">
        <v>1.17703182695624E-2</v>
      </c>
      <c r="JZ277">
        <v>-2.0650561466442501E-3</v>
      </c>
      <c r="KA277">
        <v>-8.3602651743392292E-3</v>
      </c>
      <c r="KB277">
        <v>1.7528959264372701E-2</v>
      </c>
      <c r="KC277">
        <v>-1.27981519061037E-2</v>
      </c>
      <c r="KD277">
        <v>3.5213181582988397E-2</v>
      </c>
      <c r="KE277">
        <v>3.4077626555807398E-3</v>
      </c>
      <c r="KF277">
        <v>9.4728737709427208E-3</v>
      </c>
      <c r="KG277">
        <v>-1.34771808114942E-2</v>
      </c>
      <c r="KH277">
        <v>-1.15459203335322E-2</v>
      </c>
      <c r="KI277">
        <v>8.8785884401401498E-3</v>
      </c>
      <c r="KJ277">
        <v>2.75895699090319E-2</v>
      </c>
      <c r="KK277">
        <v>1.0961999064979499E-2</v>
      </c>
      <c r="KL277">
        <v>5.7766041158676699E-3</v>
      </c>
      <c r="KM277">
        <v>-9.0523063176052004E-3</v>
      </c>
      <c r="KN277">
        <v>-2.6203004749195701E-3</v>
      </c>
      <c r="KO277">
        <v>-6.6861754774306496E-3</v>
      </c>
      <c r="KP277">
        <v>-2.5258203890609898E-3</v>
      </c>
      <c r="KQ277">
        <v>-2.0319099756818799E-2</v>
      </c>
      <c r="KR277">
        <v>-1.4435290224352601E-2</v>
      </c>
      <c r="KS277">
        <v>-2.0832890755546399E-2</v>
      </c>
      <c r="KT277">
        <v>2.0323752216277201E-2</v>
      </c>
      <c r="KU277">
        <v>4.4687428728347599E-2</v>
      </c>
      <c r="KV277">
        <v>-5.51434341052825E-3</v>
      </c>
      <c r="KW277">
        <v>2.7547846447361201E-2</v>
      </c>
    </row>
    <row r="278" spans="1:309" ht="15" customHeight="1" x14ac:dyDescent="0.25">
      <c r="A278" t="s">
        <v>276</v>
      </c>
      <c r="B278">
        <v>7.6845641697293604E-2</v>
      </c>
      <c r="C278">
        <v>3.9861980645438701E-2</v>
      </c>
      <c r="D278">
        <v>1.20145490757085E-2</v>
      </c>
      <c r="E278">
        <v>6.9697146920960004E-2</v>
      </c>
      <c r="F278">
        <v>7.3828774889543494E-2</v>
      </c>
      <c r="G278">
        <v>3.1420500643230799E-2</v>
      </c>
      <c r="H278">
        <v>3.7638059476887503E-2</v>
      </c>
      <c r="I278">
        <v>1.8138214974289898E-2</v>
      </c>
      <c r="J278">
        <v>6.3179389929266194E-2</v>
      </c>
      <c r="K278">
        <v>1.90649240964713E-2</v>
      </c>
      <c r="L278">
        <v>-4.0386652519452696E-3</v>
      </c>
      <c r="M278">
        <v>-1.1636875351434499E-2</v>
      </c>
      <c r="N278">
        <v>1.0020910687325401E-2</v>
      </c>
      <c r="O278">
        <v>8.7607069254534604E-3</v>
      </c>
      <c r="P278">
        <v>1.1943582756684199E-2</v>
      </c>
      <c r="Q278">
        <v>2.5279040993129501E-2</v>
      </c>
      <c r="R278">
        <v>5.1260884159078798E-2</v>
      </c>
      <c r="S278">
        <v>1.40371849949194E-3</v>
      </c>
      <c r="T278">
        <v>1.6902572838992502E-2</v>
      </c>
      <c r="U278">
        <v>3.7685642143296297E-2</v>
      </c>
      <c r="V278">
        <v>-3.7935344354858097E-2</v>
      </c>
      <c r="W278">
        <v>-4.3778939563550202E-2</v>
      </c>
      <c r="X278">
        <v>-4.9138720536388299E-2</v>
      </c>
      <c r="Y278">
        <v>-2.07740952781994E-2</v>
      </c>
      <c r="Z278">
        <v>-5.6143868988561198E-2</v>
      </c>
      <c r="AA278">
        <v>-3.9978937488347598E-2</v>
      </c>
      <c r="AB278">
        <v>-2.61784612538794E-2</v>
      </c>
      <c r="AC278">
        <v>-7.2192135651831094E-2</v>
      </c>
      <c r="AD278">
        <v>-3.3511723505204802E-2</v>
      </c>
      <c r="AE278">
        <v>1.4882374916386E-2</v>
      </c>
      <c r="AF278">
        <v>1.55048786226762E-2</v>
      </c>
      <c r="AG278">
        <v>1.43471360906257E-2</v>
      </c>
      <c r="AH278">
        <v>6.0439983966160101E-3</v>
      </c>
      <c r="AI278">
        <v>1.56432659545911E-3</v>
      </c>
      <c r="AJ278">
        <v>1.0846141629773201E-2</v>
      </c>
      <c r="AK278">
        <v>-1.3283844109435601E-2</v>
      </c>
      <c r="AL278">
        <v>-2.22413397405479E-2</v>
      </c>
      <c r="AM278">
        <v>-3.5048809841049301E-3</v>
      </c>
      <c r="AN278">
        <v>-1.5826449406652902E-2</v>
      </c>
      <c r="AO278">
        <v>-1.99440026151529E-2</v>
      </c>
      <c r="AP278">
        <v>-1.38180164168374E-2</v>
      </c>
      <c r="AQ278">
        <v>1.1943582756684199E-2</v>
      </c>
      <c r="AR278">
        <v>6.6277716702961703E-3</v>
      </c>
      <c r="AS278">
        <v>1.7613753839919599E-2</v>
      </c>
      <c r="AT278">
        <v>1.40371849949194E-3</v>
      </c>
      <c r="AU278">
        <v>-2.24055240682385E-3</v>
      </c>
      <c r="AV278">
        <v>5.3131126317807103E-3</v>
      </c>
      <c r="AW278">
        <v>4.3105969311041598E-3</v>
      </c>
      <c r="AX278">
        <v>-2.5641865937876498E-4</v>
      </c>
      <c r="AY278">
        <v>9.1934648550294103E-3</v>
      </c>
      <c r="AZ278">
        <v>1.6658555815985601E-2</v>
      </c>
      <c r="BA278">
        <v>1.6601123978172899E-2</v>
      </c>
      <c r="BB278">
        <v>1.6697913278645601E-2</v>
      </c>
      <c r="BC278">
        <v>6.9068165981277197E-3</v>
      </c>
      <c r="BD278">
        <v>2.3982878149187898E-3</v>
      </c>
      <c r="BE278">
        <v>1.17346032536141E-2</v>
      </c>
      <c r="BF278">
        <v>-8.1263162424059093E-3</v>
      </c>
      <c r="BG278">
        <v>-2.1713036268879601E-2</v>
      </c>
      <c r="BH278">
        <v>2.59775740708388E-2</v>
      </c>
      <c r="BI278">
        <v>1.20766021073266E-2</v>
      </c>
      <c r="BJ278">
        <v>-2.3364341779034001E-2</v>
      </c>
      <c r="BK278">
        <v>2.1784501086239399E-2</v>
      </c>
      <c r="BL278">
        <v>8.7464981728333797E-3</v>
      </c>
      <c r="BM278">
        <v>-3.7406655816657503E-2</v>
      </c>
      <c r="BN278">
        <v>4.1436966139525598E-2</v>
      </c>
      <c r="BO278">
        <v>3.9988849181062998E-2</v>
      </c>
      <c r="BP278">
        <v>-8.0912539369299707E-3</v>
      </c>
      <c r="BQ278">
        <v>-2.7832717687697701E-2</v>
      </c>
      <c r="BR278">
        <v>3.53207780811706E-3</v>
      </c>
      <c r="BS278">
        <v>3.1423304749665399E-4</v>
      </c>
      <c r="BT278">
        <v>-2.6179037188156298E-2</v>
      </c>
      <c r="BU278">
        <v>3.2575187324446302E-2</v>
      </c>
      <c r="BV278">
        <v>-4.9797113397487699E-2</v>
      </c>
      <c r="BW278">
        <v>3.2107031802774903E-2</v>
      </c>
      <c r="BX278">
        <v>2.4874706983803101E-2</v>
      </c>
      <c r="BY278">
        <v>2.4692091053204499E-2</v>
      </c>
      <c r="BZ278">
        <v>2.46920910439478E-2</v>
      </c>
      <c r="CA278">
        <v>-1.11164525850818E-2</v>
      </c>
      <c r="CB278">
        <v>-3.06489612946317E-2</v>
      </c>
      <c r="CC278">
        <v>-9.14938387390676E-3</v>
      </c>
      <c r="CD278">
        <v>-1.01966924804E-2</v>
      </c>
      <c r="CE278">
        <v>4.7053053074970201E-2</v>
      </c>
      <c r="CF278">
        <v>-2.4212946368696201E-2</v>
      </c>
      <c r="CG278">
        <v>6.9351180223487005E-2</v>
      </c>
      <c r="CH278">
        <v>1.72644333880894E-2</v>
      </c>
      <c r="CI278">
        <v>1.8274471894515899E-2</v>
      </c>
      <c r="CJ278">
        <v>1.82744718909074E-2</v>
      </c>
      <c r="CK278">
        <v>-8.8480709723826999E-3</v>
      </c>
      <c r="CL278">
        <v>1.4488879401872301E-2</v>
      </c>
      <c r="CM278">
        <v>3.0460171117310898E-2</v>
      </c>
      <c r="CN278">
        <v>-5.4642295589060197E-3</v>
      </c>
      <c r="CO278">
        <v>-5.0118413784874999E-2</v>
      </c>
      <c r="CP278">
        <v>-5.0118413840383597E-2</v>
      </c>
      <c r="CQ278">
        <v>-6.6655132934693606E-2</v>
      </c>
      <c r="CR278">
        <v>-4.32355158718703E-2</v>
      </c>
      <c r="CS278">
        <v>5.2893766116384702E-2</v>
      </c>
      <c r="CT278">
        <v>5.75510627526317E-2</v>
      </c>
      <c r="CU278">
        <v>5.9997550490853799E-2</v>
      </c>
      <c r="CV278">
        <v>5.6321571862492002E-2</v>
      </c>
      <c r="CW278">
        <v>-4.6316511828889399E-2</v>
      </c>
      <c r="CX278">
        <v>-3.4799459805529599E-3</v>
      </c>
      <c r="CY278">
        <v>2.3093872329890599E-2</v>
      </c>
      <c r="CZ278">
        <v>-3.9223781312427999E-2</v>
      </c>
      <c r="DA278">
        <v>1.2316361287785601E-2</v>
      </c>
      <c r="DB278">
        <v>6.4821296978564105E-2</v>
      </c>
      <c r="DC278">
        <v>-5.22749859147097E-2</v>
      </c>
      <c r="DD278">
        <v>3.4850096236580003E-2</v>
      </c>
      <c r="DE278">
        <v>-1.11676028658008E-2</v>
      </c>
      <c r="DF278">
        <v>4.27784982008357E-2</v>
      </c>
      <c r="DG278">
        <v>6.1686134867755104E-3</v>
      </c>
      <c r="DH278">
        <v>3.2503556134120801E-2</v>
      </c>
      <c r="DI278">
        <v>1.29645056584076E-2</v>
      </c>
      <c r="DJ278">
        <v>4.8159334487010803E-3</v>
      </c>
      <c r="DK278">
        <v>-1.65153176132188E-2</v>
      </c>
      <c r="DL278">
        <v>-1.5758814441286299E-2</v>
      </c>
      <c r="DM278">
        <v>2.4656989209270199E-2</v>
      </c>
      <c r="DN278">
        <v>-2.5262736681399701E-2</v>
      </c>
      <c r="DO278">
        <v>1.00693229660428E-2</v>
      </c>
      <c r="DP278">
        <v>8.2629239814391506E-2</v>
      </c>
      <c r="DQ278">
        <v>4.3358153078364201E-2</v>
      </c>
      <c r="DR278">
        <v>2.2202505637408401E-2</v>
      </c>
      <c r="DS278">
        <v>3.9175203537163701E-2</v>
      </c>
      <c r="DT278">
        <v>7.0101567477039703E-2</v>
      </c>
      <c r="DU278">
        <v>5.6379699370990001E-2</v>
      </c>
      <c r="DV278">
        <v>4.4579547587108699E-2</v>
      </c>
      <c r="DW278">
        <v>7.36732092224225E-2</v>
      </c>
      <c r="DX278">
        <v>-2.4675952106320401E-2</v>
      </c>
      <c r="DY278">
        <v>3.7746585897850599E-2</v>
      </c>
      <c r="DZ278">
        <v>3.7907129158691398E-2</v>
      </c>
      <c r="EA278">
        <v>-2.5938401473143299E-2</v>
      </c>
      <c r="EB278">
        <v>7.9107640518680397E-2</v>
      </c>
      <c r="EC278">
        <v>4.8790597977822599E-2</v>
      </c>
      <c r="ED278">
        <v>3.6548174908789803E-2</v>
      </c>
      <c r="EE278">
        <v>4.76823266465074E-2</v>
      </c>
      <c r="EF278">
        <v>3.0870609939701799E-2</v>
      </c>
      <c r="EG278">
        <v>8.6581614806957898E-3</v>
      </c>
      <c r="EH278">
        <v>-1.8549574899655499E-2</v>
      </c>
      <c r="EI278">
        <v>3.6351367864145202E-2</v>
      </c>
      <c r="EJ278">
        <v>-3.6953352856093503E-2</v>
      </c>
      <c r="EK278">
        <v>-2.6622990026816201E-2</v>
      </c>
      <c r="EL278">
        <v>-3.2535549682226099E-2</v>
      </c>
      <c r="EM278">
        <v>-1.52794395041523E-2</v>
      </c>
      <c r="EN278">
        <v>-1.05465198378564E-2</v>
      </c>
      <c r="EO278">
        <v>-2.4537430652765198E-2</v>
      </c>
      <c r="EP278" s="1">
        <v>-5.17125857806478E-5</v>
      </c>
      <c r="EQ278">
        <v>-7.5778709600961697E-3</v>
      </c>
      <c r="ER278">
        <v>-4.6184317484975696E-3</v>
      </c>
      <c r="ES278">
        <v>-1.33113495654174E-2</v>
      </c>
      <c r="ET278">
        <v>-2.2728548318833801E-2</v>
      </c>
      <c r="EU278">
        <v>-2.24523690218454E-2</v>
      </c>
      <c r="EV278">
        <v>-1.6819293514082598E-2</v>
      </c>
      <c r="EW278">
        <v>-3.0711155207534299E-2</v>
      </c>
      <c r="EX278">
        <v>-4.0530060426800602E-2</v>
      </c>
      <c r="EY278">
        <v>1.24754737693854E-2</v>
      </c>
      <c r="EZ278">
        <v>-2.8874402102971101E-2</v>
      </c>
      <c r="FA278">
        <v>-3.4413573704069701E-2</v>
      </c>
      <c r="FB278">
        <v>5.2383066422783198E-3</v>
      </c>
      <c r="FC278">
        <v>-3.9100930134593301E-2</v>
      </c>
      <c r="FD278">
        <v>2.41049312549899E-2</v>
      </c>
      <c r="FE278">
        <v>-5.3527701630851597E-3</v>
      </c>
      <c r="FF278">
        <v>7.4871611033522001E-3</v>
      </c>
      <c r="FG278">
        <v>-4.89478182828142E-2</v>
      </c>
      <c r="FH278">
        <v>-3.1526040998654498E-2</v>
      </c>
      <c r="FI278">
        <v>-1.4470771605909601E-2</v>
      </c>
      <c r="FJ278">
        <v>-2.7257261101972002E-2</v>
      </c>
      <c r="FK278">
        <v>-1.8268907810326699E-2</v>
      </c>
      <c r="FL278">
        <v>-3.10023381139885E-2</v>
      </c>
      <c r="FM278">
        <v>3.7517209474647299E-4</v>
      </c>
      <c r="FN278">
        <v>-4.3921705955591497E-3</v>
      </c>
      <c r="FO278">
        <v>-2.5197742591655898E-3</v>
      </c>
      <c r="FP278">
        <v>-2.39074638211208E-2</v>
      </c>
      <c r="FQ278">
        <v>-2.90391402654234E-2</v>
      </c>
      <c r="FR278">
        <v>-3.9680645702614599E-2</v>
      </c>
      <c r="FS278">
        <v>-2.18919554718645E-2</v>
      </c>
      <c r="FT278">
        <v>-3.5043748710581399E-2</v>
      </c>
      <c r="FU278">
        <v>-3.12619975421915E-2</v>
      </c>
      <c r="FV278">
        <v>-8.2417726343475307E-3</v>
      </c>
      <c r="FW278">
        <v>-3.0797429624092699E-2</v>
      </c>
      <c r="FX278">
        <v>-2.6914488994874398E-2</v>
      </c>
      <c r="FY278">
        <v>2.2258301747033801E-3</v>
      </c>
      <c r="FZ278">
        <v>-3.1682341625699703E-2</v>
      </c>
      <c r="GA278">
        <v>-3.2382263448320701E-2</v>
      </c>
      <c r="GB278">
        <v>6.9344333377342098E-3</v>
      </c>
      <c r="GC278">
        <v>3.3202933037632297E-2</v>
      </c>
      <c r="GD278">
        <v>-4.0866893325676799E-2</v>
      </c>
      <c r="GE278">
        <v>-4.1111128926554497E-2</v>
      </c>
      <c r="GF278">
        <v>-1.9945987347924701E-2</v>
      </c>
      <c r="GG278">
        <v>-5.0565665701511602E-2</v>
      </c>
      <c r="GH278">
        <v>-1.92530815780525E-2</v>
      </c>
      <c r="GI278">
        <v>-3.5597817801721103E-2</v>
      </c>
      <c r="GJ278">
        <v>-3.89598527411056E-3</v>
      </c>
      <c r="GK278">
        <v>-9.0236302245392808E-3</v>
      </c>
      <c r="GL278">
        <v>-7.01605113620999E-3</v>
      </c>
      <c r="GM278">
        <v>-3.0634117839466901E-2</v>
      </c>
      <c r="GN278">
        <v>-3.8415737682864701E-2</v>
      </c>
      <c r="GO278">
        <v>-3.9799074321675003E-2</v>
      </c>
      <c r="GP278">
        <v>-2.5933224863828201E-2</v>
      </c>
      <c r="GQ278">
        <v>-3.9935589600657601E-2</v>
      </c>
      <c r="GR278">
        <v>-3.5415817284477902E-2</v>
      </c>
      <c r="GS278">
        <v>-2.5619512586525901E-2</v>
      </c>
      <c r="GT278">
        <v>-3.0552713462796501E-2</v>
      </c>
      <c r="GU278">
        <v>-3.1176762659593901E-2</v>
      </c>
      <c r="GV278">
        <v>-9.6218052676269993E-3</v>
      </c>
      <c r="GW278">
        <v>-2.98645987566728E-2</v>
      </c>
      <c r="GX278">
        <v>-5.1750067142190499E-2</v>
      </c>
      <c r="GY278">
        <v>-5.5320935362888901E-3</v>
      </c>
      <c r="GZ278">
        <v>4.4128026911758697E-2</v>
      </c>
      <c r="HA278">
        <v>-3.41505032905784E-2</v>
      </c>
      <c r="HB278">
        <v>-4.6027050334395497E-2</v>
      </c>
      <c r="HC278">
        <v>-4.1933439666072901E-2</v>
      </c>
      <c r="HD278">
        <v>-4.1696644379409203E-2</v>
      </c>
      <c r="HE278">
        <v>-1.7970034965813401E-2</v>
      </c>
      <c r="HF278">
        <v>-3.4011686169489297E-2</v>
      </c>
      <c r="HG278">
        <v>-4.2038279356995702E-2</v>
      </c>
      <c r="HH278">
        <v>-4.3018117385430203E-2</v>
      </c>
      <c r="HI278">
        <v>-4.2678823515817602E-2</v>
      </c>
      <c r="HJ278">
        <v>-2.7849443273557699E-2</v>
      </c>
      <c r="HK278">
        <v>-3.8176363928345898E-2</v>
      </c>
      <c r="HL278">
        <v>-3.5330331197911798E-2</v>
      </c>
      <c r="HM278">
        <v>-2.7571761498319899E-2</v>
      </c>
      <c r="HN278">
        <v>-3.5650514097739901E-2</v>
      </c>
      <c r="HO278">
        <v>-3.5989918133379199E-2</v>
      </c>
      <c r="HP278">
        <v>-3.09596641117597E-2</v>
      </c>
      <c r="HQ278">
        <v>-2.9479387510453502E-2</v>
      </c>
      <c r="HR278">
        <v>-3.4460517096057797E-2</v>
      </c>
      <c r="HS278">
        <v>4.1385963685878802E-4</v>
      </c>
      <c r="HT278">
        <v>-3.0490013800838999E-2</v>
      </c>
      <c r="HU278">
        <v>-4.0896771015002699E-2</v>
      </c>
      <c r="HV278">
        <v>-2.75318602270672E-2</v>
      </c>
      <c r="HW278">
        <v>3.0979738453893201E-2</v>
      </c>
      <c r="HX278">
        <v>-1.86286900416767E-2</v>
      </c>
      <c r="HY278">
        <v>-5.3244169277307803E-2</v>
      </c>
      <c r="HZ278">
        <v>-4.9564215305695297E-2</v>
      </c>
      <c r="IA278">
        <v>-6.7151058506098094E-2</v>
      </c>
      <c r="IB278">
        <v>-3.9400483172463703E-2</v>
      </c>
      <c r="IC278">
        <v>-4.12214102039931E-2</v>
      </c>
      <c r="ID278">
        <v>-3.1069451495576099E-2</v>
      </c>
      <c r="IE278">
        <v>-3.1694161210242398E-2</v>
      </c>
      <c r="IF278">
        <v>-3.1473237505603803E-2</v>
      </c>
      <c r="IG278">
        <v>-3.7840920254020999E-2</v>
      </c>
      <c r="IH278">
        <v>-4.5704475013980901E-2</v>
      </c>
      <c r="II278">
        <v>-4.3729079656634001E-2</v>
      </c>
      <c r="IJ278">
        <v>-3.5974872587199003E-2</v>
      </c>
      <c r="IK278">
        <v>-4.1394252694608502E-2</v>
      </c>
      <c r="IL278">
        <v>-3.3684783904451801E-2</v>
      </c>
      <c r="IM278">
        <v>-3.6597909962434498E-2</v>
      </c>
      <c r="IN278">
        <v>-4.0843247506698897E-2</v>
      </c>
      <c r="IO278">
        <v>-4.5283851733583902E-2</v>
      </c>
      <c r="IP278">
        <v>-2.3292646186251501E-2</v>
      </c>
      <c r="IQ278">
        <v>-3.2613025613514798E-2</v>
      </c>
      <c r="IR278">
        <v>-8.1534199848539199E-2</v>
      </c>
      <c r="IS278">
        <v>-3.7544510797273702E-2</v>
      </c>
      <c r="IT278">
        <v>-3.2445653460453001E-3</v>
      </c>
      <c r="IU278">
        <v>-2.6252859798591298E-3</v>
      </c>
      <c r="IV278">
        <v>-5.90639136304415E-2</v>
      </c>
      <c r="IW278">
        <v>-6.3067431327316195E-2</v>
      </c>
      <c r="IX278">
        <v>-6.5132135839693198E-2</v>
      </c>
      <c r="IY278">
        <v>-4.1018621475571802E-2</v>
      </c>
      <c r="IZ278">
        <v>-5.7010310245879797E-2</v>
      </c>
      <c r="JA278">
        <v>-3.0982522054414201E-2</v>
      </c>
      <c r="JB278">
        <v>-2.77318680206395E-2</v>
      </c>
      <c r="JC278">
        <v>-2.90222504167632E-2</v>
      </c>
      <c r="JD278">
        <v>-5.7193001563983201E-2</v>
      </c>
      <c r="JE278">
        <v>-6.0209196752462599E-2</v>
      </c>
      <c r="JF278">
        <v>-5.7731633587827499E-2</v>
      </c>
      <c r="JG278">
        <v>-5.4608311102338603E-2</v>
      </c>
      <c r="JH278">
        <v>-5.4986389286048099E-2</v>
      </c>
      <c r="JI278">
        <v>-5.17275220736092E-2</v>
      </c>
      <c r="JJ278">
        <v>-5.1740493516233999E-2</v>
      </c>
      <c r="JK278">
        <v>-5.1516857222799098E-2</v>
      </c>
      <c r="JL278">
        <v>-5.7030449823391803E-2</v>
      </c>
      <c r="JM278">
        <v>-1.1179635398633401E-2</v>
      </c>
      <c r="JN278">
        <v>-5.5017779051664599E-2</v>
      </c>
      <c r="JO278">
        <v>-7.3149051191467099E-2</v>
      </c>
      <c r="JP278">
        <v>-3.3764542251971098E-2</v>
      </c>
      <c r="JQ278">
        <v>2.0173001474956501E-2</v>
      </c>
      <c r="JR278">
        <v>1</v>
      </c>
      <c r="JS278">
        <v>-0.201581543718166</v>
      </c>
      <c r="JT278">
        <v>0.29487486712606498</v>
      </c>
      <c r="JU278">
        <v>0.23645484186593299</v>
      </c>
      <c r="JV278">
        <v>-0.115151283985547</v>
      </c>
      <c r="JW278">
        <v>7.9794612636951201E-2</v>
      </c>
      <c r="JX278">
        <v>-0.784890338474725</v>
      </c>
      <c r="JY278">
        <v>0.29410220718580199</v>
      </c>
      <c r="JZ278">
        <v>0.28854555369111601</v>
      </c>
      <c r="KA278">
        <v>0.58459522687026799</v>
      </c>
      <c r="KB278">
        <v>0.91318840955056502</v>
      </c>
      <c r="KC278">
        <v>-0.31484319004459099</v>
      </c>
      <c r="KD278">
        <v>0.75889724386028901</v>
      </c>
      <c r="KE278">
        <v>-0.18882995088642299</v>
      </c>
      <c r="KF278">
        <v>-0.122323385691764</v>
      </c>
      <c r="KG278">
        <v>-0.12586887007570499</v>
      </c>
      <c r="KH278">
        <v>2.5547162758552001E-2</v>
      </c>
      <c r="KI278">
        <v>0.49413489359191198</v>
      </c>
      <c r="KJ278">
        <v>-4.79416354683493E-2</v>
      </c>
      <c r="KK278">
        <v>0.220744147730631</v>
      </c>
      <c r="KL278">
        <v>7.9873498134031398E-2</v>
      </c>
      <c r="KM278">
        <v>4.8299561052829003E-2</v>
      </c>
      <c r="KN278">
        <v>-0.29716224278338299</v>
      </c>
      <c r="KO278">
        <v>0.19193186732606601</v>
      </c>
      <c r="KP278">
        <v>6.9270578390712101E-2</v>
      </c>
      <c r="KQ278">
        <v>-0.259949439519926</v>
      </c>
      <c r="KR278">
        <v>-0.72072006339245798</v>
      </c>
      <c r="KS278">
        <v>-0.26814872866488398</v>
      </c>
      <c r="KT278">
        <v>0.35443653481745102</v>
      </c>
      <c r="KU278">
        <v>0.26388024342563399</v>
      </c>
      <c r="KV278">
        <v>0.69009175322500205</v>
      </c>
      <c r="KW278">
        <v>0.105560454051637</v>
      </c>
    </row>
    <row r="279" spans="1:309" ht="15" customHeight="1" x14ac:dyDescent="0.25">
      <c r="A279" t="s">
        <v>277</v>
      </c>
      <c r="B279">
        <v>0.83511193980729703</v>
      </c>
      <c r="C279">
        <v>-1.40352463933221E-2</v>
      </c>
      <c r="D279">
        <v>-3.34358694124147E-2</v>
      </c>
      <c r="E279">
        <v>-3.8843588091628099E-2</v>
      </c>
      <c r="F279">
        <v>-2.15300567813515E-2</v>
      </c>
      <c r="G279">
        <v>-1.5997849268012499E-2</v>
      </c>
      <c r="H279">
        <v>-3.61871462066604E-2</v>
      </c>
      <c r="I279">
        <v>-2.63252144720863E-2</v>
      </c>
      <c r="J279">
        <v>-1.8238205730399599E-2</v>
      </c>
      <c r="K279">
        <v>-5.60576706590891E-2</v>
      </c>
      <c r="L279">
        <v>5.7786331412897803E-2</v>
      </c>
      <c r="M279">
        <v>1.60072505972975E-2</v>
      </c>
      <c r="N279">
        <v>4.91596289282073E-2</v>
      </c>
      <c r="O279">
        <v>6.3607396070828404E-3</v>
      </c>
      <c r="P279">
        <v>1.20667146949245E-3</v>
      </c>
      <c r="Q279">
        <v>4.0962500228652499E-2</v>
      </c>
      <c r="R279">
        <v>1.31982600305823E-2</v>
      </c>
      <c r="S279">
        <v>4.5640663786587696E-3</v>
      </c>
      <c r="T279">
        <v>-8.5633174117666496E-4</v>
      </c>
      <c r="U279">
        <v>2.1114723717771799E-2</v>
      </c>
      <c r="V279">
        <v>-1.38397981319192E-2</v>
      </c>
      <c r="W279">
        <v>2.4725276966845299E-2</v>
      </c>
      <c r="X279">
        <v>3.1750478020218199E-3</v>
      </c>
      <c r="Y279">
        <v>8.6585689340946195E-3</v>
      </c>
      <c r="Z279">
        <v>5.6897592069179099E-3</v>
      </c>
      <c r="AA279">
        <v>4.7768654139208201E-2</v>
      </c>
      <c r="AB279">
        <v>2.2972714588064599E-2</v>
      </c>
      <c r="AC279">
        <v>3.95639129002094E-2</v>
      </c>
      <c r="AD279">
        <v>-4.8695342890574898E-3</v>
      </c>
      <c r="AE279">
        <v>2.81898157209735E-2</v>
      </c>
      <c r="AF279">
        <v>2.7548710817024799E-2</v>
      </c>
      <c r="AG279">
        <v>2.87279431396214E-2</v>
      </c>
      <c r="AH279">
        <v>3.4468537158459898E-3</v>
      </c>
      <c r="AI279">
        <v>3.7768863163211101E-3</v>
      </c>
      <c r="AJ279">
        <v>3.0793072590667701E-3</v>
      </c>
      <c r="AK279">
        <v>1.55358341857522E-2</v>
      </c>
      <c r="AL279">
        <v>1.39768319562574E-2</v>
      </c>
      <c r="AM279">
        <v>1.6960399267355399E-2</v>
      </c>
      <c r="AN279">
        <v>2.2236251712198001E-2</v>
      </c>
      <c r="AO279">
        <v>2.5029680263877901E-2</v>
      </c>
      <c r="AP279">
        <v>2.0792931085533199E-2</v>
      </c>
      <c r="AQ279">
        <v>1.20667146949245E-3</v>
      </c>
      <c r="AR279">
        <v>2.3146602651914899E-3</v>
      </c>
      <c r="AS279" s="1">
        <v>1.23655040919304E-5</v>
      </c>
      <c r="AT279">
        <v>4.5640663786587696E-3</v>
      </c>
      <c r="AU279">
        <v>4.2637426076533201E-3</v>
      </c>
      <c r="AV279">
        <v>4.8626484647288403E-3</v>
      </c>
      <c r="AW279">
        <v>4.7712252385842804E-3</v>
      </c>
      <c r="AX279">
        <v>5.58942146012363E-3</v>
      </c>
      <c r="AY279">
        <v>3.8767022226943301E-3</v>
      </c>
      <c r="AZ279">
        <v>2.81091221649712E-2</v>
      </c>
      <c r="BA279">
        <v>2.81976754974003E-2</v>
      </c>
      <c r="BB279">
        <v>2.7999715156256801E-2</v>
      </c>
      <c r="BC279">
        <v>2.6738972184236001E-3</v>
      </c>
      <c r="BD279">
        <v>2.82264739804565E-3</v>
      </c>
      <c r="BE279">
        <v>2.5042125674644101E-3</v>
      </c>
      <c r="BF279">
        <v>1.8639846937862799E-3</v>
      </c>
      <c r="BG279" s="1">
        <v>1.997897474473E-5</v>
      </c>
      <c r="BH279">
        <v>2.4367484285502301E-2</v>
      </c>
      <c r="BI279">
        <v>-8.3305981274925198E-3</v>
      </c>
      <c r="BJ279">
        <v>-2.0814334854514002E-2</v>
      </c>
      <c r="BK279">
        <v>-3.4427682090159201E-2</v>
      </c>
      <c r="BL279">
        <v>3.4235572516786397E-2</v>
      </c>
      <c r="BM279">
        <v>2.3114627592270799E-3</v>
      </c>
      <c r="BN279">
        <v>-1.6050706634687399E-3</v>
      </c>
      <c r="BO279">
        <v>5.1600080746197798E-3</v>
      </c>
      <c r="BP279">
        <v>1.54681310954107E-3</v>
      </c>
      <c r="BQ279">
        <v>-2.51287937808219E-2</v>
      </c>
      <c r="BR279">
        <v>-1.28992290942382E-2</v>
      </c>
      <c r="BS279">
        <v>9.2195525770217401E-3</v>
      </c>
      <c r="BT279">
        <v>4.5106782998741698E-2</v>
      </c>
      <c r="BU279">
        <v>-1.59699634308689E-2</v>
      </c>
      <c r="BV279">
        <v>-1.48937617695372E-2</v>
      </c>
      <c r="BW279">
        <v>2.96119391967496E-2</v>
      </c>
      <c r="BX279">
        <v>2.98830816469677E-2</v>
      </c>
      <c r="BY279">
        <v>3.3123040220897099E-2</v>
      </c>
      <c r="BZ279">
        <v>3.3123040223201498E-2</v>
      </c>
      <c r="CA279">
        <v>5.53658488149296E-3</v>
      </c>
      <c r="CB279">
        <v>-3.5394558756526202E-2</v>
      </c>
      <c r="CC279">
        <v>3.7776830863016399E-2</v>
      </c>
      <c r="CD279">
        <v>4.3612853252109E-2</v>
      </c>
      <c r="CE279">
        <v>1.3928030113072301E-2</v>
      </c>
      <c r="CF279">
        <v>-5.8123155954709099E-2</v>
      </c>
      <c r="CG279">
        <v>6.5069126124821701E-3</v>
      </c>
      <c r="CH279">
        <v>1.8830111287350602E-2</v>
      </c>
      <c r="CI279">
        <v>2.0309218914043799E-2</v>
      </c>
      <c r="CJ279">
        <v>2.0309218900526001E-2</v>
      </c>
      <c r="CK279">
        <v>-2.40418469525687E-2</v>
      </c>
      <c r="CL279">
        <v>1.7524893524367601E-2</v>
      </c>
      <c r="CM279">
        <v>3.1781477271073999E-2</v>
      </c>
      <c r="CN279">
        <v>-5.1999213072152902E-3</v>
      </c>
      <c r="CO279">
        <v>7.7806389752073601E-2</v>
      </c>
      <c r="CP279">
        <v>7.7806389770947004E-2</v>
      </c>
      <c r="CQ279">
        <v>2.04554294101549E-2</v>
      </c>
      <c r="CR279">
        <v>-3.3551981721319001E-3</v>
      </c>
      <c r="CS279">
        <v>3.03648404873306E-2</v>
      </c>
      <c r="CT279">
        <v>3.1212557168948499E-2</v>
      </c>
      <c r="CU279">
        <v>3.0841061087103199E-2</v>
      </c>
      <c r="CV279">
        <v>2.6722942790153501E-2</v>
      </c>
      <c r="CW279">
        <v>4.8369310900049298E-2</v>
      </c>
      <c r="CX279">
        <v>1.9409304790250201E-2</v>
      </c>
      <c r="CY279">
        <v>5.5469119087423703E-3</v>
      </c>
      <c r="CZ279">
        <v>3.24811466163442E-2</v>
      </c>
      <c r="DA279">
        <v>3.0588109507041099E-2</v>
      </c>
      <c r="DB279">
        <v>5.0776789406852103E-2</v>
      </c>
      <c r="DC279">
        <v>-5.6181631048219299E-2</v>
      </c>
      <c r="DD279">
        <v>-2.7250778888479599E-2</v>
      </c>
      <c r="DE279">
        <v>1.87413136849687E-3</v>
      </c>
      <c r="DF279">
        <v>-3.1486339610118701E-2</v>
      </c>
      <c r="DG279">
        <v>4.5283879651072501E-2</v>
      </c>
      <c r="DH279">
        <v>3.0826521971721001E-2</v>
      </c>
      <c r="DI279">
        <v>4.9560339839747503E-2</v>
      </c>
      <c r="DJ279">
        <v>6.3452172576153695E-2</v>
      </c>
      <c r="DK279">
        <v>6.1265078229622997E-3</v>
      </c>
      <c r="DL279">
        <v>-1.9360514958487899E-2</v>
      </c>
      <c r="DM279">
        <v>-6.6460443671848904E-3</v>
      </c>
      <c r="DN279">
        <v>1.95590003760985E-2</v>
      </c>
      <c r="DO279">
        <v>1.9084377776748599E-2</v>
      </c>
      <c r="DP279">
        <v>-1.0167273818397601E-2</v>
      </c>
      <c r="DQ279">
        <v>2.1425969086373401E-2</v>
      </c>
      <c r="DR279">
        <v>3.3728467724406401E-2</v>
      </c>
      <c r="DS279">
        <v>-6.2940903248286995E-4</v>
      </c>
      <c r="DT279">
        <v>1.30149655622701E-2</v>
      </c>
      <c r="DU279">
        <v>-1.28797849150687E-2</v>
      </c>
      <c r="DV279">
        <v>-1.2613968302960001E-2</v>
      </c>
      <c r="DW279">
        <v>4.5063442153913096E-3</v>
      </c>
      <c r="DX279">
        <v>3.4077591100648901E-3</v>
      </c>
      <c r="DY279">
        <v>3.1576067018701401E-2</v>
      </c>
      <c r="DZ279">
        <v>-1.47095222308108E-2</v>
      </c>
      <c r="EA279">
        <v>-2.7088414373718402E-2</v>
      </c>
      <c r="EB279">
        <v>-1.4592324131802401E-2</v>
      </c>
      <c r="EC279">
        <v>8.8717048268187998E-4</v>
      </c>
      <c r="ED279">
        <v>6.0515863333340102E-2</v>
      </c>
      <c r="EE279">
        <v>-2.05958498024735E-2</v>
      </c>
      <c r="EF279">
        <v>-2.0395208125426299E-2</v>
      </c>
      <c r="EG279">
        <v>-8.1579672970702299E-3</v>
      </c>
      <c r="EH279">
        <v>2.57903044345697E-2</v>
      </c>
      <c r="EI279">
        <v>-1.2939549979752199E-2</v>
      </c>
      <c r="EJ279">
        <v>-5.6077826065651697E-2</v>
      </c>
      <c r="EK279">
        <v>-2.648521216135E-2</v>
      </c>
      <c r="EL279">
        <v>-1.6029055630146699E-2</v>
      </c>
      <c r="EM279">
        <v>2.8599395182069502E-2</v>
      </c>
      <c r="EN279">
        <v>3.1757020740145303E-2</v>
      </c>
      <c r="EO279">
        <v>1.85709472072196E-2</v>
      </c>
      <c r="EP279">
        <v>-7.7843948540326302E-3</v>
      </c>
      <c r="EQ279">
        <v>-9.2940484096955892E-3</v>
      </c>
      <c r="ER279">
        <v>-8.7240335766838595E-3</v>
      </c>
      <c r="ES279">
        <v>2.9952725109732899E-2</v>
      </c>
      <c r="ET279">
        <v>1.21861174561391E-2</v>
      </c>
      <c r="EU279">
        <v>1.2050768189606299E-2</v>
      </c>
      <c r="EV279">
        <v>9.55348288382055E-3</v>
      </c>
      <c r="EW279">
        <v>2.6605067804202302E-2</v>
      </c>
      <c r="EX279">
        <v>3.7805400297534597E-2</v>
      </c>
      <c r="EY279">
        <v>-1.72509158287503E-2</v>
      </c>
      <c r="EZ279">
        <v>2.5889703547279701E-2</v>
      </c>
      <c r="FA279">
        <v>3.4035940718156799E-2</v>
      </c>
      <c r="FB279">
        <v>2.5755606619002301E-2</v>
      </c>
      <c r="FC279">
        <v>-4.1623321297710798E-2</v>
      </c>
      <c r="FD279">
        <v>-9.0842090396459595E-3</v>
      </c>
      <c r="FE279">
        <v>-1.4755058645971901E-2</v>
      </c>
      <c r="FF279">
        <v>2.8317351553801301E-2</v>
      </c>
      <c r="FG279">
        <v>-5.1511940775621698E-2</v>
      </c>
      <c r="FH279">
        <v>-1.4080759620674999E-2</v>
      </c>
      <c r="FI279">
        <v>-7.8904496303738303E-3</v>
      </c>
      <c r="FJ279">
        <v>4.0710785220277899E-2</v>
      </c>
      <c r="FK279">
        <v>2.392018407967E-2</v>
      </c>
      <c r="FL279">
        <v>1.66308978060449E-2</v>
      </c>
      <c r="FM279">
        <v>-3.8207096470966498E-2</v>
      </c>
      <c r="FN279">
        <v>-3.79116870718968E-2</v>
      </c>
      <c r="FO279">
        <v>-3.8117312137387498E-2</v>
      </c>
      <c r="FP279">
        <v>1.0937799322516701E-2</v>
      </c>
      <c r="FQ279">
        <v>1.8525462814634901E-2</v>
      </c>
      <c r="FR279">
        <v>1.46450346793264E-2</v>
      </c>
      <c r="FS279">
        <v>6.64897790025134E-3</v>
      </c>
      <c r="FT279">
        <v>2.0549433569562701E-2</v>
      </c>
      <c r="FU279">
        <v>3.6918085802166302E-2</v>
      </c>
      <c r="FV279">
        <v>-3.6383221536406001E-3</v>
      </c>
      <c r="FW279">
        <v>2.4698436273867301E-2</v>
      </c>
      <c r="FX279">
        <v>1.5683598261748598E-2</v>
      </c>
      <c r="FY279">
        <v>4.3560299675897501E-2</v>
      </c>
      <c r="FZ279">
        <v>1.4285255935035299E-2</v>
      </c>
      <c r="GA279">
        <v>2.12941368885168E-2</v>
      </c>
      <c r="GB279">
        <v>1.9473318654279599E-2</v>
      </c>
      <c r="GC279">
        <v>3.57256596794574E-2</v>
      </c>
      <c r="GD279">
        <v>-5.5665666422790701E-2</v>
      </c>
      <c r="GE279">
        <v>-9.8248207654129793E-3</v>
      </c>
      <c r="GF279">
        <v>-2.58466199016174E-2</v>
      </c>
      <c r="GG279">
        <v>1.06092926214333E-2</v>
      </c>
      <c r="GH279">
        <v>1.7021620321697101E-2</v>
      </c>
      <c r="GI279">
        <v>9.9104169047930808E-3</v>
      </c>
      <c r="GJ279">
        <v>-4.3914680746032997E-2</v>
      </c>
      <c r="GK279">
        <v>-4.3371649486704897E-2</v>
      </c>
      <c r="GL279">
        <v>-4.3655129489626902E-2</v>
      </c>
      <c r="GM279">
        <v>7.2321378157364702E-3</v>
      </c>
      <c r="GN279">
        <v>1.42166265613185E-2</v>
      </c>
      <c r="GO279">
        <v>8.5182381801428998E-3</v>
      </c>
      <c r="GP279">
        <v>7.3248715164831897E-3</v>
      </c>
      <c r="GQ279">
        <v>5.2315373219337302E-3</v>
      </c>
      <c r="GR279">
        <v>1.90355958470706E-2</v>
      </c>
      <c r="GS279">
        <v>4.36920915993515E-3</v>
      </c>
      <c r="GT279">
        <v>2.21718329675905E-2</v>
      </c>
      <c r="GU279">
        <v>1.8053045546024299E-2</v>
      </c>
      <c r="GV279">
        <v>2.2958596021283698E-2</v>
      </c>
      <c r="GW279">
        <v>4.2906983157003503E-3</v>
      </c>
      <c r="GX279">
        <v>-1.81544332895425E-3</v>
      </c>
      <c r="GY279">
        <v>2.8031314614106399E-2</v>
      </c>
      <c r="GZ279">
        <v>3.4317270456535598E-2</v>
      </c>
      <c r="HA279">
        <v>-5.9305236358268801E-2</v>
      </c>
      <c r="HB279">
        <v>-4.0542991758567397E-3</v>
      </c>
      <c r="HC279">
        <v>-9.5903220997013705E-3</v>
      </c>
      <c r="HD279">
        <v>-6.0124699973191503E-3</v>
      </c>
      <c r="HE279">
        <v>-2.3267923404836901E-3</v>
      </c>
      <c r="HF279">
        <v>3.72220142228105E-3</v>
      </c>
      <c r="HG279">
        <v>-2.4858927562067E-2</v>
      </c>
      <c r="HH279">
        <v>-2.81845069442197E-2</v>
      </c>
      <c r="HI279">
        <v>-2.69042740668009E-2</v>
      </c>
      <c r="HJ279">
        <v>-1.54595830542511E-3</v>
      </c>
      <c r="HK279">
        <v>5.1204136291473201E-3</v>
      </c>
      <c r="HL279">
        <v>7.1969792339857998E-4</v>
      </c>
      <c r="HM279">
        <v>4.5529639878682804E-3</v>
      </c>
      <c r="HN279">
        <v>4.3307229815095598E-3</v>
      </c>
      <c r="HO279">
        <v>9.6958263256722906E-3</v>
      </c>
      <c r="HP279">
        <v>6.7188802856743999E-3</v>
      </c>
      <c r="HQ279">
        <v>2.2996071383112798E-2</v>
      </c>
      <c r="HR279">
        <v>1.84432755533082E-2</v>
      </c>
      <c r="HS279">
        <v>-8.0327160441763801E-3</v>
      </c>
      <c r="HT279">
        <v>1.1872785435698001E-2</v>
      </c>
      <c r="HU279">
        <v>-1.7277799330614199E-2</v>
      </c>
      <c r="HV279">
        <v>1.4627918267148E-2</v>
      </c>
      <c r="HW279">
        <v>3.4718979706740198E-2</v>
      </c>
      <c r="HX279">
        <v>-5.6122892867653998E-2</v>
      </c>
      <c r="HY279">
        <v>5.8719147080029599E-3</v>
      </c>
      <c r="HZ279">
        <v>-3.2932933136407098E-3</v>
      </c>
      <c r="IA279">
        <v>-3.0093973886009999E-3</v>
      </c>
      <c r="IB279">
        <v>-2.0798062652894099E-2</v>
      </c>
      <c r="IC279">
        <v>2.8843760062850199E-3</v>
      </c>
      <c r="ID279">
        <v>-4.8852267300735899E-2</v>
      </c>
      <c r="IE279">
        <v>-4.9196230225416998E-2</v>
      </c>
      <c r="IF279">
        <v>-4.9101605525583999E-2</v>
      </c>
      <c r="IG279">
        <v>1.3468985635318299E-3</v>
      </c>
      <c r="IH279">
        <v>4.8736649425823496E-3</v>
      </c>
      <c r="II279">
        <v>1.9943729645343598E-3</v>
      </c>
      <c r="IJ279">
        <v>3.4138989481832202E-3</v>
      </c>
      <c r="IK279">
        <v>1.9982427534034801E-3</v>
      </c>
      <c r="IL279">
        <v>1.2644234839515199E-3</v>
      </c>
      <c r="IM279">
        <v>-6.8842486332592401E-3</v>
      </c>
      <c r="IN279">
        <v>9.8842400645933401E-3</v>
      </c>
      <c r="IO279">
        <v>9.8733484249942903E-3</v>
      </c>
      <c r="IP279">
        <v>9.8872221533540597E-3</v>
      </c>
      <c r="IQ279">
        <v>1.6966703268484699E-2</v>
      </c>
      <c r="IR279">
        <v>-8.9763061796604704E-3</v>
      </c>
      <c r="IS279">
        <v>2.5043136250739399E-2</v>
      </c>
      <c r="IT279">
        <v>2.0069816371897899E-2</v>
      </c>
      <c r="IU279">
        <v>-1.4966512087953601E-2</v>
      </c>
      <c r="IV279">
        <v>-7.0352234502831096E-3</v>
      </c>
      <c r="IW279">
        <v>-1.4867508881696899E-2</v>
      </c>
      <c r="IX279">
        <v>-9.6908473493078501E-4</v>
      </c>
      <c r="IY279">
        <v>-1.3332668065142699E-2</v>
      </c>
      <c r="IZ279">
        <v>-6.4786556063333497E-3</v>
      </c>
      <c r="JA279">
        <v>-4.8624456138672001E-2</v>
      </c>
      <c r="JB279">
        <v>-4.8393681625641699E-2</v>
      </c>
      <c r="JC279">
        <v>-4.85043894393348E-2</v>
      </c>
      <c r="JD279">
        <v>-4.0804907621452297E-3</v>
      </c>
      <c r="JE279">
        <v>-4.5455245104597296E-3</v>
      </c>
      <c r="JF279">
        <v>-7.7668299373760599E-3</v>
      </c>
      <c r="JG279">
        <v>-6.5910919381702102E-3</v>
      </c>
      <c r="JH279">
        <v>-7.8269994428200491E-3</v>
      </c>
      <c r="JI279">
        <v>-6.3334605711181198E-3</v>
      </c>
      <c r="JJ279">
        <v>-1.27681013164172E-2</v>
      </c>
      <c r="JK279">
        <v>2.8878949457065099E-3</v>
      </c>
      <c r="JL279">
        <v>2.75021842765295E-3</v>
      </c>
      <c r="JM279">
        <v>-2.9250850641218601E-2</v>
      </c>
      <c r="JN279">
        <v>2.2795902258416802E-3</v>
      </c>
      <c r="JO279">
        <v>-2.3808230721494399E-2</v>
      </c>
      <c r="JP279">
        <v>1.59114445585577E-2</v>
      </c>
      <c r="JQ279">
        <v>-7.3429475109896203E-3</v>
      </c>
      <c r="JR279">
        <v>-0.201581543718166</v>
      </c>
      <c r="JS279">
        <v>1</v>
      </c>
      <c r="JT279">
        <v>0.79977913322827998</v>
      </c>
      <c r="JU279">
        <v>0.77853453686117802</v>
      </c>
      <c r="JV279">
        <v>0.64634012652933504</v>
      </c>
      <c r="JW279">
        <v>0.50216071552979202</v>
      </c>
      <c r="JX279">
        <v>0.20305613890426699</v>
      </c>
      <c r="JY279">
        <v>-0.13988514019161699</v>
      </c>
      <c r="JZ279">
        <v>0.57328635037239395</v>
      </c>
      <c r="KA279">
        <v>5.5141958905351098E-2</v>
      </c>
      <c r="KB279">
        <v>-0.26058042746988402</v>
      </c>
      <c r="KC279">
        <v>0.98835592313753495</v>
      </c>
      <c r="KD279">
        <v>-0.49952687657648298</v>
      </c>
      <c r="KE279">
        <v>0.68719580400754798</v>
      </c>
      <c r="KF279">
        <v>0.79133825729825502</v>
      </c>
      <c r="KG279">
        <v>-8.1597797785567097E-2</v>
      </c>
      <c r="KH279">
        <v>0.22134320902752799</v>
      </c>
      <c r="KI279">
        <v>0.69089834363645997</v>
      </c>
      <c r="KJ279">
        <v>9.0196698896916103E-2</v>
      </c>
      <c r="KK279">
        <v>-0.95732548818919205</v>
      </c>
      <c r="KL279">
        <v>0.86210854228873202</v>
      </c>
      <c r="KM279">
        <v>0.905544858980733</v>
      </c>
      <c r="KN279">
        <v>-0.66615566182721497</v>
      </c>
      <c r="KO279">
        <v>0.48458385680458399</v>
      </c>
      <c r="KP279">
        <v>0.83279842460277498</v>
      </c>
      <c r="KQ279">
        <v>1.18011607652246E-2</v>
      </c>
      <c r="KR279">
        <v>9.3728583740262904E-3</v>
      </c>
      <c r="KS279">
        <v>0.374346798624481</v>
      </c>
      <c r="KT279">
        <v>0.18821923429453699</v>
      </c>
      <c r="KU279">
        <v>0.32730872315030601</v>
      </c>
      <c r="KV279">
        <v>0.19888859176502999</v>
      </c>
      <c r="KW279">
        <v>0.38016459219246002</v>
      </c>
    </row>
    <row r="280" spans="1:309" ht="15" customHeight="1" x14ac:dyDescent="0.25">
      <c r="A280" t="s">
        <v>278</v>
      </c>
      <c r="B280">
        <v>0.66598066593907002</v>
      </c>
      <c r="C280">
        <v>1.8953657028660399E-2</v>
      </c>
      <c r="D280">
        <v>3.0748110811204101E-3</v>
      </c>
      <c r="E280">
        <v>-2.0922112954150501E-3</v>
      </c>
      <c r="F280">
        <v>1.6419571056557499E-2</v>
      </c>
      <c r="G280">
        <v>-1.7785825449257501E-2</v>
      </c>
      <c r="H280">
        <v>-1.47417441089814E-2</v>
      </c>
      <c r="I280">
        <v>-1.05771178453496E-2</v>
      </c>
      <c r="J280">
        <v>1.60158889432182E-2</v>
      </c>
      <c r="K280">
        <v>-2.7963341941684799E-2</v>
      </c>
      <c r="L280">
        <v>5.23846110631477E-2</v>
      </c>
      <c r="M280">
        <v>1.3704262051705E-2</v>
      </c>
      <c r="N280">
        <v>4.7766090300010097E-2</v>
      </c>
      <c r="O280">
        <v>-5.8415642675063804E-3</v>
      </c>
      <c r="P280">
        <v>1.43920679027414E-2</v>
      </c>
      <c r="Q280">
        <v>4.9723418655947899E-2</v>
      </c>
      <c r="R280">
        <v>4.8674605007333602E-2</v>
      </c>
      <c r="S280">
        <v>1.46581202580777E-2</v>
      </c>
      <c r="T280">
        <v>1.4140084774768399E-2</v>
      </c>
      <c r="U280">
        <v>4.7040709859298702E-2</v>
      </c>
      <c r="V280">
        <v>-3.1461919822422101E-2</v>
      </c>
      <c r="W280">
        <v>1.9302745825601202E-2</v>
      </c>
      <c r="X280">
        <v>-1.37836916171831E-2</v>
      </c>
      <c r="Y280">
        <v>1.51539977458192E-2</v>
      </c>
      <c r="Z280">
        <v>6.7016104133040899E-3</v>
      </c>
      <c r="AA280">
        <v>2.1853008549145399E-2</v>
      </c>
      <c r="AB280">
        <v>2.33439500317363E-2</v>
      </c>
      <c r="AC280">
        <v>1.0798430458633299E-2</v>
      </c>
      <c r="AD280">
        <v>-2.43243060794435E-3</v>
      </c>
      <c r="AE280">
        <v>2.62388528892325E-2</v>
      </c>
      <c r="AF280">
        <v>2.5836475157911799E-2</v>
      </c>
      <c r="AG280">
        <v>2.6574025071787799E-2</v>
      </c>
      <c r="AH280">
        <v>1.4702049221134401E-2</v>
      </c>
      <c r="AI280">
        <v>1.2960250113186699E-2</v>
      </c>
      <c r="AJ280">
        <v>1.6525575916684101E-2</v>
      </c>
      <c r="AK280">
        <v>1.11406965875169E-2</v>
      </c>
      <c r="AL280">
        <v>5.91164594758933E-3</v>
      </c>
      <c r="AM280">
        <v>1.6555598981601301E-2</v>
      </c>
      <c r="AN280">
        <v>1.8107767352585499E-2</v>
      </c>
      <c r="AO280">
        <v>1.9321142163658898E-2</v>
      </c>
      <c r="AP280">
        <v>1.74214971694652E-2</v>
      </c>
      <c r="AQ280">
        <v>1.43920679027414E-2</v>
      </c>
      <c r="AR280">
        <v>1.3007937997152601E-2</v>
      </c>
      <c r="AS280">
        <v>1.5830441655422502E-2</v>
      </c>
      <c r="AT280">
        <v>1.46581202580777E-2</v>
      </c>
      <c r="AU280">
        <v>1.25812974095263E-2</v>
      </c>
      <c r="AV280">
        <v>1.68125415448593E-2</v>
      </c>
      <c r="AW280">
        <v>1.45131930706375E-2</v>
      </c>
      <c r="AX280">
        <v>1.3045928426402899E-2</v>
      </c>
      <c r="AY280">
        <v>1.6035181991124602E-2</v>
      </c>
      <c r="AZ280">
        <v>2.64365105910449E-2</v>
      </c>
      <c r="BA280">
        <v>2.6291525441033199E-2</v>
      </c>
      <c r="BB280">
        <v>2.6550012419156801E-2</v>
      </c>
      <c r="BC280">
        <v>1.47365483827918E-2</v>
      </c>
      <c r="BD280">
        <v>1.27155765680771E-2</v>
      </c>
      <c r="BE280">
        <v>1.68589046770256E-2</v>
      </c>
      <c r="BF280">
        <v>1.6961677470596001E-2</v>
      </c>
      <c r="BG280">
        <v>4.2517945028123401E-3</v>
      </c>
      <c r="BH280">
        <v>3.4311375616311299E-2</v>
      </c>
      <c r="BI280">
        <v>-1.79750977608523E-3</v>
      </c>
      <c r="BJ280">
        <v>-8.5128164994926602E-3</v>
      </c>
      <c r="BK280">
        <v>-1.9546015737256599E-2</v>
      </c>
      <c r="BL280">
        <v>3.0195385778161402E-2</v>
      </c>
      <c r="BM280">
        <v>-1.39355175017162E-2</v>
      </c>
      <c r="BN280">
        <v>2.1821315913188699E-2</v>
      </c>
      <c r="BO280">
        <v>3.3965313119095702E-2</v>
      </c>
      <c r="BP280">
        <v>1.66752535790885E-2</v>
      </c>
      <c r="BQ280">
        <v>-1.73933966287892E-2</v>
      </c>
      <c r="BR280">
        <v>6.0143675295660202E-4</v>
      </c>
      <c r="BS280">
        <v>2.3420994842463599E-2</v>
      </c>
      <c r="BT280">
        <v>2.2955710488228798E-2</v>
      </c>
      <c r="BU280">
        <v>1.00298070831326E-2</v>
      </c>
      <c r="BV280">
        <v>-1.3235350574729099E-2</v>
      </c>
      <c r="BW280">
        <v>3.5069782758402203E-2</v>
      </c>
      <c r="BX280">
        <v>3.26829789083216E-2</v>
      </c>
      <c r="BY280">
        <v>3.4806010577866399E-2</v>
      </c>
      <c r="BZ280">
        <v>3.4806010577565202E-2</v>
      </c>
      <c r="CA280">
        <v>-4.6431258362892797E-3</v>
      </c>
      <c r="CB280">
        <v>-4.4636355603261998E-2</v>
      </c>
      <c r="CC280">
        <v>2.3199068132762301E-2</v>
      </c>
      <c r="CD280">
        <v>1.2569358058819599E-2</v>
      </c>
      <c r="CE280">
        <v>4.2684824875822702E-2</v>
      </c>
      <c r="CF280">
        <v>-6.5556884759972303E-2</v>
      </c>
      <c r="CG280">
        <v>4.64907512872825E-2</v>
      </c>
      <c r="CH280">
        <v>3.0134041954005899E-2</v>
      </c>
      <c r="CI280">
        <v>2.5239670135748401E-2</v>
      </c>
      <c r="CJ280">
        <v>2.5239670122652401E-2</v>
      </c>
      <c r="CK280">
        <v>-2.0265738090099999E-2</v>
      </c>
      <c r="CL280">
        <v>1.77927559071808E-2</v>
      </c>
      <c r="CM280">
        <v>4.0233364470369203E-2</v>
      </c>
      <c r="CN280">
        <v>-1.2320392227078701E-2</v>
      </c>
      <c r="CO280">
        <v>4.41981532882426E-2</v>
      </c>
      <c r="CP280">
        <v>4.4198153312083502E-2</v>
      </c>
      <c r="CQ280">
        <v>-1.8823969426931399E-2</v>
      </c>
      <c r="CR280">
        <v>-1.46175466773978E-2</v>
      </c>
      <c r="CS280">
        <v>4.0499481171669099E-2</v>
      </c>
      <c r="CT280">
        <v>3.9516676501876902E-2</v>
      </c>
      <c r="CU280">
        <v>3.9707266662347099E-2</v>
      </c>
      <c r="CV280">
        <v>3.3992549297408199E-2</v>
      </c>
      <c r="CW280">
        <v>2.856208262818E-2</v>
      </c>
      <c r="CX280">
        <v>2.18338831360529E-2</v>
      </c>
      <c r="CY280">
        <v>2.5034782266520401E-2</v>
      </c>
      <c r="CZ280">
        <v>4.3451564775239199E-3</v>
      </c>
      <c r="DA280">
        <v>3.8692933798029697E-2</v>
      </c>
      <c r="DB280">
        <v>6.6416835738928204E-2</v>
      </c>
      <c r="DC280">
        <v>-8.4685423717822797E-2</v>
      </c>
      <c r="DD280">
        <v>-1.6812395104873801E-2</v>
      </c>
      <c r="DE280">
        <v>6.7250172636226303E-4</v>
      </c>
      <c r="DF280">
        <v>-1.52578002306631E-2</v>
      </c>
      <c r="DG280">
        <v>3.9060832235666601E-2</v>
      </c>
      <c r="DH280">
        <v>2.37586600914452E-2</v>
      </c>
      <c r="DI280">
        <v>5.25989005134588E-2</v>
      </c>
      <c r="DJ280">
        <v>4.7332063683101999E-2</v>
      </c>
      <c r="DK280">
        <v>-1.27079534381927E-2</v>
      </c>
      <c r="DL280">
        <v>-2.9183662027945902E-2</v>
      </c>
      <c r="DM280">
        <v>2.4461271803217699E-3</v>
      </c>
      <c r="DN280">
        <v>-4.1842860717629998E-3</v>
      </c>
      <c r="DO280">
        <v>2.9514124248840898E-2</v>
      </c>
      <c r="DP280">
        <v>1.41890874426891E-2</v>
      </c>
      <c r="DQ280">
        <v>2.0533163431122999E-2</v>
      </c>
      <c r="DR280">
        <v>3.0689057239808099E-2</v>
      </c>
      <c r="DS280">
        <v>1.6816665203846899E-2</v>
      </c>
      <c r="DT280">
        <v>3.48306984760317E-2</v>
      </c>
      <c r="DU280">
        <v>1.26518352063811E-2</v>
      </c>
      <c r="DV280">
        <v>6.3656205703061198E-3</v>
      </c>
      <c r="DW280">
        <v>4.3013559030567E-2</v>
      </c>
      <c r="DX280">
        <v>-7.7557166281021304E-3</v>
      </c>
      <c r="DY280">
        <v>4.1924863857029399E-2</v>
      </c>
      <c r="DZ280">
        <v>1.31631476871831E-2</v>
      </c>
      <c r="EA280">
        <v>-2.8793528682112299E-2</v>
      </c>
      <c r="EB280">
        <v>1.5915973226605599E-2</v>
      </c>
      <c r="EC280">
        <v>6.9866403696868199E-3</v>
      </c>
      <c r="ED280">
        <v>6.0807848060299902E-2</v>
      </c>
      <c r="EE280">
        <v>-7.0153740552547396E-3</v>
      </c>
      <c r="EF280">
        <v>-1.15000750099928E-2</v>
      </c>
      <c r="EG280">
        <v>-2.4138554031955198E-2</v>
      </c>
      <c r="EH280">
        <v>6.8895226979132397E-3</v>
      </c>
      <c r="EI280">
        <v>1.1081627993714401E-2</v>
      </c>
      <c r="EJ280">
        <v>-6.4866685812509997E-2</v>
      </c>
      <c r="EK280">
        <v>-7.9770409123854202E-3</v>
      </c>
      <c r="EL280">
        <v>-7.6431215580537804E-3</v>
      </c>
      <c r="EM280">
        <v>1.6151189312838699E-3</v>
      </c>
      <c r="EN280">
        <v>1.9068314864311701E-2</v>
      </c>
      <c r="EO280">
        <v>2.3955138535754799E-2</v>
      </c>
      <c r="EP280">
        <v>-3.6682419187490101E-3</v>
      </c>
      <c r="EQ280">
        <v>-7.4089912197791499E-3</v>
      </c>
      <c r="ER280">
        <v>-5.9490250106776898E-3</v>
      </c>
      <c r="ES280">
        <v>4.0467306855639699E-2</v>
      </c>
      <c r="ET280">
        <v>1.50547831747653E-2</v>
      </c>
      <c r="EU280">
        <v>1.6481962863850199E-2</v>
      </c>
      <c r="EV280">
        <v>2.0477628990589601E-2</v>
      </c>
      <c r="EW280">
        <v>3.06380117424069E-2</v>
      </c>
      <c r="EX280">
        <v>1.5406702898970901E-2</v>
      </c>
      <c r="EY280">
        <v>1.30686526508954E-2</v>
      </c>
      <c r="EZ280">
        <v>1.62416246688399E-2</v>
      </c>
      <c r="FA280">
        <v>2.5426968086758098E-2</v>
      </c>
      <c r="FB280">
        <v>2.0744108800029699E-2</v>
      </c>
      <c r="FC280">
        <v>-4.7492538499902502E-2</v>
      </c>
      <c r="FD280">
        <v>1.5398465197586799E-2</v>
      </c>
      <c r="FE280">
        <v>-7.7640153347994E-3</v>
      </c>
      <c r="FF280">
        <v>2.9140508303075099E-2</v>
      </c>
      <c r="FG280">
        <v>-6.79960639400633E-2</v>
      </c>
      <c r="FH280" s="1">
        <v>7.36095638354764E-6</v>
      </c>
      <c r="FI280">
        <v>6.72999850420732E-3</v>
      </c>
      <c r="FJ280">
        <v>2.66470664462614E-2</v>
      </c>
      <c r="FK280">
        <v>4.0782830720340699E-3</v>
      </c>
      <c r="FL280">
        <v>2.3764136431453399E-2</v>
      </c>
      <c r="FM280">
        <v>-2.4027257171091599E-2</v>
      </c>
      <c r="FN280">
        <v>-2.7406798119798299E-2</v>
      </c>
      <c r="FO280">
        <v>-2.61368392599838E-2</v>
      </c>
      <c r="FP280">
        <v>2.2799940092052599E-2</v>
      </c>
      <c r="FQ280">
        <v>2.34198354892367E-2</v>
      </c>
      <c r="FR280">
        <v>2.1174211737665299E-2</v>
      </c>
      <c r="FS280">
        <v>2.0709573591907199E-2</v>
      </c>
      <c r="FT280">
        <v>2.38881674272459E-2</v>
      </c>
      <c r="FU280">
        <v>3.2731335593203202E-2</v>
      </c>
      <c r="FV280">
        <v>1.82531893465138E-2</v>
      </c>
      <c r="FW280">
        <v>2.70417600035722E-2</v>
      </c>
      <c r="FX280">
        <v>1.7008119777402599E-2</v>
      </c>
      <c r="FY280">
        <v>3.7995366836456303E-2</v>
      </c>
      <c r="FZ280">
        <v>1.42169047921244E-2</v>
      </c>
      <c r="GA280">
        <v>1.9259022139586399E-2</v>
      </c>
      <c r="GB280">
        <v>3.4134558782930001E-2</v>
      </c>
      <c r="GC280">
        <v>4.1264478820740899E-2</v>
      </c>
      <c r="GD280">
        <v>-7.4725569803827302E-2</v>
      </c>
      <c r="GE280">
        <v>-2.50831033600601E-3</v>
      </c>
      <c r="GF280">
        <v>-7.7331701553249501E-3</v>
      </c>
      <c r="GG280">
        <v>-3.7423149394476799E-3</v>
      </c>
      <c r="GH280">
        <v>8.6108156597071298E-4</v>
      </c>
      <c r="GI280">
        <v>1.6496614185389301E-2</v>
      </c>
      <c r="GJ280">
        <v>-4.4062313375643702E-2</v>
      </c>
      <c r="GK280">
        <v>-4.4963599089810999E-2</v>
      </c>
      <c r="GL280">
        <v>-4.4680093904579499E-2</v>
      </c>
      <c r="GM280">
        <v>1.9434355875089401E-2</v>
      </c>
      <c r="GN280">
        <v>1.6575072803837701E-2</v>
      </c>
      <c r="GO280">
        <v>1.5884683041357699E-2</v>
      </c>
      <c r="GP280">
        <v>1.779540149837E-2</v>
      </c>
      <c r="GQ280">
        <v>1.0923614202710701E-2</v>
      </c>
      <c r="GR280">
        <v>1.9835530910145099E-2</v>
      </c>
      <c r="GS280">
        <v>1.2599285362240101E-2</v>
      </c>
      <c r="GT280">
        <v>2.1955695174487599E-2</v>
      </c>
      <c r="GU280">
        <v>1.6622304623991498E-2</v>
      </c>
      <c r="GV280">
        <v>6.1611864834817997E-3</v>
      </c>
      <c r="GW280">
        <v>1.2595309405832001E-2</v>
      </c>
      <c r="GX280">
        <v>-4.8077849003542701E-3</v>
      </c>
      <c r="GY280">
        <v>4.4925188737065698E-2</v>
      </c>
      <c r="GZ280">
        <v>4.15707664890069E-2</v>
      </c>
      <c r="HA280">
        <v>-7.8668822315199297E-2</v>
      </c>
      <c r="HB280">
        <v>-4.2033054279354103E-3</v>
      </c>
      <c r="HC280">
        <v>-1.0802292779181599E-2</v>
      </c>
      <c r="HD280">
        <v>-1.1334434299262499E-2</v>
      </c>
      <c r="HE280">
        <v>-1.75497581977038E-2</v>
      </c>
      <c r="HF280">
        <v>1.08077044477145E-2</v>
      </c>
      <c r="HG280">
        <v>-4.44361573208093E-2</v>
      </c>
      <c r="HH280">
        <v>-4.8334351565740299E-2</v>
      </c>
      <c r="HI280">
        <v>-4.6850473178173202E-2</v>
      </c>
      <c r="HJ280">
        <v>9.2858961173228702E-3</v>
      </c>
      <c r="HK280">
        <v>9.0480934160200796E-3</v>
      </c>
      <c r="HL280">
        <v>8.1050075914280099E-3</v>
      </c>
      <c r="HM280">
        <v>1.54619232249599E-2</v>
      </c>
      <c r="HN280">
        <v>9.7418327505974008E-3</v>
      </c>
      <c r="HO280">
        <v>1.2374072570756799E-2</v>
      </c>
      <c r="HP280">
        <v>1.2734916624644399E-2</v>
      </c>
      <c r="HQ280">
        <v>2.3842236240071001E-2</v>
      </c>
      <c r="HR280">
        <v>1.5478000127361301E-2</v>
      </c>
      <c r="HS280">
        <v>-4.4683561334964098E-3</v>
      </c>
      <c r="HT280">
        <v>1.9480740909076401E-2</v>
      </c>
      <c r="HU280">
        <v>-9.9812069960300807E-3</v>
      </c>
      <c r="HV280">
        <v>1.4701836486149601E-2</v>
      </c>
      <c r="HW280">
        <v>3.7889326616224003E-2</v>
      </c>
      <c r="HX280">
        <v>-6.6763012277297404E-2</v>
      </c>
      <c r="HY280">
        <v>-1.2730708479563599E-3</v>
      </c>
      <c r="HZ280">
        <v>-7.4674506149515598E-3</v>
      </c>
      <c r="IA280">
        <v>-1.2845078108754401E-2</v>
      </c>
      <c r="IB280">
        <v>-3.05682214676243E-2</v>
      </c>
      <c r="IC280">
        <v>3.3234087952015699E-3</v>
      </c>
      <c r="ID280">
        <v>-5.3710835886624099E-2</v>
      </c>
      <c r="IE280">
        <v>-5.4199876033502598E-2</v>
      </c>
      <c r="IF280">
        <v>-5.4052236217188201E-2</v>
      </c>
      <c r="IG280">
        <v>3.4477443279718098E-3</v>
      </c>
      <c r="IH280">
        <v>2.08329779412165E-3</v>
      </c>
      <c r="II280">
        <v>1.41298091130477E-3</v>
      </c>
      <c r="IJ280">
        <v>6.50467062367185E-3</v>
      </c>
      <c r="IK280">
        <v>2.36068024028302E-3</v>
      </c>
      <c r="IL280">
        <v>6.0505662168944098E-3</v>
      </c>
      <c r="IM280">
        <v>-2.5371076839675599E-3</v>
      </c>
      <c r="IN280">
        <v>1.05877656249581E-2</v>
      </c>
      <c r="IO280">
        <v>6.5899347751640098E-3</v>
      </c>
      <c r="IP280">
        <v>2.21250040591911E-2</v>
      </c>
      <c r="IQ280">
        <v>1.9569439353977602E-2</v>
      </c>
      <c r="IR280">
        <v>-2.7310212892929699E-2</v>
      </c>
      <c r="IS280">
        <v>1.9420363744994E-2</v>
      </c>
      <c r="IT280">
        <v>3.2000136385493001E-3</v>
      </c>
      <c r="IU280">
        <v>-9.5978410921896094E-3</v>
      </c>
      <c r="IV280">
        <v>-1.49523575298742E-2</v>
      </c>
      <c r="IW280">
        <v>-2.4256553423472198E-2</v>
      </c>
      <c r="IX280">
        <v>-1.3841778866714701E-2</v>
      </c>
      <c r="IY280">
        <v>-1.2153613922509601E-2</v>
      </c>
      <c r="IZ280">
        <v>-1.47383127759279E-2</v>
      </c>
      <c r="JA280">
        <v>-4.4161903245010702E-2</v>
      </c>
      <c r="JB280">
        <v>-4.2089793646260899E-2</v>
      </c>
      <c r="JC280">
        <v>-4.2921941646804802E-2</v>
      </c>
      <c r="JD280">
        <v>-1.18659053677898E-2</v>
      </c>
      <c r="JE280">
        <v>-1.51338677800185E-2</v>
      </c>
      <c r="JF280">
        <v>-1.6239844322114599E-2</v>
      </c>
      <c r="JG280">
        <v>-1.3367854022529799E-2</v>
      </c>
      <c r="JH280">
        <v>-1.52877799145473E-2</v>
      </c>
      <c r="JI280">
        <v>-1.2020496901624799E-2</v>
      </c>
      <c r="JJ280">
        <v>-2.0374918847167502E-2</v>
      </c>
      <c r="JK280">
        <v>-3.0244137500621401E-3</v>
      </c>
      <c r="JL280">
        <v>-6.17767353037819E-3</v>
      </c>
      <c r="JM280">
        <v>-1.7803293525138601E-2</v>
      </c>
      <c r="JN280">
        <v>-5.40899278886579E-3</v>
      </c>
      <c r="JO280">
        <v>-3.86558238480686E-2</v>
      </c>
      <c r="JP280">
        <v>6.0860567080643002E-3</v>
      </c>
      <c r="JQ280">
        <v>1.5986239359191998E-2</v>
      </c>
      <c r="JR280">
        <v>0.29487486712606498</v>
      </c>
      <c r="JS280">
        <v>0.79977913322827998</v>
      </c>
      <c r="JT280">
        <v>1</v>
      </c>
      <c r="JU280">
        <v>0.68019483753614995</v>
      </c>
      <c r="JV280">
        <v>0.59869849886078097</v>
      </c>
      <c r="JW280">
        <v>0.29008719150871698</v>
      </c>
      <c r="JX280">
        <v>-0.42538843906889001</v>
      </c>
      <c r="JY280">
        <v>-2.9720391709835699E-2</v>
      </c>
      <c r="JZ280">
        <v>0.501361924744958</v>
      </c>
      <c r="KA280">
        <v>0.31280485190501101</v>
      </c>
      <c r="KB280">
        <v>9.5698549826843907E-2</v>
      </c>
      <c r="KC280">
        <v>0.69912584140965695</v>
      </c>
      <c r="KD280">
        <v>0.120522878897988</v>
      </c>
      <c r="KE280">
        <v>0.57659662287026403</v>
      </c>
      <c r="KF280">
        <v>0.69394786897243299</v>
      </c>
      <c r="KG280">
        <v>4.6558248052787798E-2</v>
      </c>
      <c r="KH280">
        <v>0.202151691185773</v>
      </c>
      <c r="KI280">
        <v>0.774386647297443</v>
      </c>
      <c r="KJ280">
        <v>8.9297590825305903E-2</v>
      </c>
      <c r="KK280">
        <v>-0.77576570067438699</v>
      </c>
      <c r="KL280">
        <v>0.69748299965801996</v>
      </c>
      <c r="KM280">
        <v>0.82036656019227505</v>
      </c>
      <c r="KN280">
        <v>-0.54731261394577702</v>
      </c>
      <c r="KO280">
        <v>0.28529300933102603</v>
      </c>
      <c r="KP280">
        <v>0.65584505094213097</v>
      </c>
      <c r="KQ280">
        <v>3.07106862280172E-2</v>
      </c>
      <c r="KR280">
        <v>-0.26923808142073702</v>
      </c>
      <c r="KS280">
        <v>0.32018264199173602</v>
      </c>
      <c r="KT280">
        <v>0.29870733160514901</v>
      </c>
      <c r="KU280">
        <v>0.56567523514278995</v>
      </c>
      <c r="KV280">
        <v>0.53089801993040797</v>
      </c>
      <c r="KW280">
        <v>0.47008943818006599</v>
      </c>
    </row>
    <row r="281" spans="1:309" ht="15" customHeight="1" x14ac:dyDescent="0.25">
      <c r="A281" t="s">
        <v>279</v>
      </c>
      <c r="B281">
        <v>0.965569195398714</v>
      </c>
      <c r="C281">
        <v>-2.15180692265163E-3</v>
      </c>
      <c r="D281">
        <v>-5.0454318427422901E-2</v>
      </c>
      <c r="E281">
        <v>1.12346182290215E-2</v>
      </c>
      <c r="F281">
        <v>2.8691402977267098E-2</v>
      </c>
      <c r="G281">
        <v>1.9404431889562899E-2</v>
      </c>
      <c r="H281">
        <v>-2.2377557762394001E-2</v>
      </c>
      <c r="I281">
        <v>-2.2196527302526099E-2</v>
      </c>
      <c r="J281">
        <v>1.31407170464405E-2</v>
      </c>
      <c r="K281">
        <v>-5.9389506779283903E-2</v>
      </c>
      <c r="L281">
        <v>5.1348117645234399E-2</v>
      </c>
      <c r="M281">
        <v>2.1944215293235499E-4</v>
      </c>
      <c r="N281">
        <v>4.8947665425709601E-2</v>
      </c>
      <c r="O281">
        <v>2.8182775431667102E-2</v>
      </c>
      <c r="P281">
        <v>-4.1574546203366801E-3</v>
      </c>
      <c r="Q281">
        <v>5.0933117993357403E-2</v>
      </c>
      <c r="R281">
        <v>1.9784136725644001E-2</v>
      </c>
      <c r="S281">
        <v>-7.4227517593475397E-3</v>
      </c>
      <c r="T281">
        <v>-3.2466617009309301E-3</v>
      </c>
      <c r="U281">
        <v>1.6017675856161501E-2</v>
      </c>
      <c r="V281">
        <v>-3.0318712680952101E-2</v>
      </c>
      <c r="W281">
        <v>-2.8699723559466001E-2</v>
      </c>
      <c r="X281">
        <v>-3.9961297189095198E-2</v>
      </c>
      <c r="Y281">
        <v>-3.1179674214405199E-2</v>
      </c>
      <c r="Z281">
        <v>-5.0555293488264402E-2</v>
      </c>
      <c r="AA281">
        <v>3.6512772690209902E-2</v>
      </c>
      <c r="AB281">
        <v>4.4624080767967696E-3</v>
      </c>
      <c r="AC281">
        <v>5.6882209544896999E-3</v>
      </c>
      <c r="AD281">
        <v>-3.8948934444306797E-2</v>
      </c>
      <c r="AE281">
        <v>3.1862205474260101E-2</v>
      </c>
      <c r="AF281">
        <v>3.1774826647025203E-2</v>
      </c>
      <c r="AG281">
        <v>3.1927110882965799E-2</v>
      </c>
      <c r="AH281">
        <v>-5.5305478043151304E-3</v>
      </c>
      <c r="AI281">
        <v>-7.5782282720439501E-3</v>
      </c>
      <c r="AJ281">
        <v>-3.3061523733106599E-3</v>
      </c>
      <c r="AK281">
        <v>7.4494515070966502E-4</v>
      </c>
      <c r="AL281">
        <v>-4.2894926783459998E-3</v>
      </c>
      <c r="AM281">
        <v>6.1134545815117597E-3</v>
      </c>
      <c r="AN281">
        <v>1.94325519114254E-3</v>
      </c>
      <c r="AO281">
        <v>3.9701807227860804E-3</v>
      </c>
      <c r="AP281">
        <v>9.9564262225788794E-4</v>
      </c>
      <c r="AQ281">
        <v>-4.1574546203366801E-3</v>
      </c>
      <c r="AR281">
        <v>-5.9764361692210503E-3</v>
      </c>
      <c r="AS281">
        <v>-2.1894311260368302E-3</v>
      </c>
      <c r="AT281">
        <v>-7.4227517593475397E-3</v>
      </c>
      <c r="AU281">
        <v>-9.5796353100672301E-3</v>
      </c>
      <c r="AV281">
        <v>-5.0651836444557197E-3</v>
      </c>
      <c r="AW281">
        <v>-4.7343409233864299E-3</v>
      </c>
      <c r="AX281">
        <v>-6.4259308405901798E-3</v>
      </c>
      <c r="AY281">
        <v>-2.9032165246527502E-3</v>
      </c>
      <c r="AZ281">
        <v>3.3045359899589802E-2</v>
      </c>
      <c r="BA281">
        <v>3.3711646978425602E-2</v>
      </c>
      <c r="BB281">
        <v>3.2383791850658997E-2</v>
      </c>
      <c r="BC281">
        <v>-6.1402322676557099E-3</v>
      </c>
      <c r="BD281">
        <v>-8.3628239890393401E-3</v>
      </c>
      <c r="BE281">
        <v>-3.7260407025635901E-3</v>
      </c>
      <c r="BF281">
        <v>-2.49653718474236E-2</v>
      </c>
      <c r="BG281">
        <v>-4.39207658099375E-2</v>
      </c>
      <c r="BH281">
        <v>4.6249474189295203E-2</v>
      </c>
      <c r="BI281">
        <v>4.1015377575220899E-3</v>
      </c>
      <c r="BJ281">
        <v>-5.67525091548685E-2</v>
      </c>
      <c r="BK281">
        <v>-2.6875823068634199E-2</v>
      </c>
      <c r="BL281">
        <v>4.3321158186229398E-2</v>
      </c>
      <c r="BM281">
        <v>-2.0970336091667201E-2</v>
      </c>
      <c r="BN281">
        <v>2.22756234570636E-2</v>
      </c>
      <c r="BO281">
        <v>2.0468581927405301E-2</v>
      </c>
      <c r="BP281">
        <v>-2.51916155861573E-2</v>
      </c>
      <c r="BQ281">
        <v>-5.5978501618406402E-2</v>
      </c>
      <c r="BR281">
        <v>-1.5736535150265001E-2</v>
      </c>
      <c r="BS281">
        <v>-1.74245988900249E-2</v>
      </c>
      <c r="BT281">
        <v>4.2720103280785397E-2</v>
      </c>
      <c r="BU281">
        <v>-6.67966141234128E-3</v>
      </c>
      <c r="BV281">
        <v>-5.3729165311703103E-2</v>
      </c>
      <c r="BW281">
        <v>4.8702792896357303E-2</v>
      </c>
      <c r="BX281">
        <v>4.2054065393498201E-2</v>
      </c>
      <c r="BY281">
        <v>4.8356732248556203E-2</v>
      </c>
      <c r="BZ281">
        <v>4.8356732243347002E-2</v>
      </c>
      <c r="CA281">
        <v>1.82783243731699E-2</v>
      </c>
      <c r="CB281">
        <v>-4.9901720656806099E-2</v>
      </c>
      <c r="CC281">
        <v>3.62180187657914E-2</v>
      </c>
      <c r="CD281">
        <v>4.0881546499315601E-2</v>
      </c>
      <c r="CE281">
        <v>2.8154905871196002E-2</v>
      </c>
      <c r="CF281">
        <v>-3.85326252142867E-2</v>
      </c>
      <c r="CG281">
        <v>2.7375388074203401E-2</v>
      </c>
      <c r="CH281">
        <v>1.5413047786354699E-2</v>
      </c>
      <c r="CI281">
        <v>2.2741542286898099E-2</v>
      </c>
      <c r="CJ281">
        <v>2.2741542269792098E-2</v>
      </c>
      <c r="CK281">
        <v>-3.0799297323214701E-2</v>
      </c>
      <c r="CL281">
        <v>2.0428389821114001E-2</v>
      </c>
      <c r="CM281">
        <v>3.87590647117197E-2</v>
      </c>
      <c r="CN281">
        <v>-1.4253961888152099E-2</v>
      </c>
      <c r="CO281">
        <v>6.5131064672300107E-2</v>
      </c>
      <c r="CP281">
        <v>6.5131064652371506E-2</v>
      </c>
      <c r="CQ281">
        <v>-1.4701108375681201E-2</v>
      </c>
      <c r="CR281">
        <v>-4.7328289941314099E-2</v>
      </c>
      <c r="CS281">
        <v>7.8718032444138095E-2</v>
      </c>
      <c r="CT281">
        <v>8.4292270528394705E-2</v>
      </c>
      <c r="CU281">
        <v>8.3786020233212299E-2</v>
      </c>
      <c r="CV281">
        <v>7.8895739490776398E-2</v>
      </c>
      <c r="CW281">
        <v>2.35983975887239E-2</v>
      </c>
      <c r="CX281">
        <v>1.3873833724995699E-2</v>
      </c>
      <c r="CY281">
        <v>6.3741507401953402E-3</v>
      </c>
      <c r="CZ281">
        <v>9.2425885298003108E-3</v>
      </c>
      <c r="DA281">
        <v>2.32762311753466E-2</v>
      </c>
      <c r="DB281">
        <v>9.5245935668669707E-2</v>
      </c>
      <c r="DC281">
        <v>-5.4906219050282701E-2</v>
      </c>
      <c r="DD281">
        <v>1.82980674725556E-2</v>
      </c>
      <c r="DE281">
        <v>-1.4932206968525499E-2</v>
      </c>
      <c r="DF281">
        <v>1.4192047237300699E-2</v>
      </c>
      <c r="DG281">
        <v>4.6847294754104297E-2</v>
      </c>
      <c r="DH281">
        <v>6.2896289744081402E-2</v>
      </c>
      <c r="DI281">
        <v>4.7900088993762802E-2</v>
      </c>
      <c r="DJ281">
        <v>8.0802399490772905E-2</v>
      </c>
      <c r="DK281" s="1">
        <v>2.7042156928942802E-5</v>
      </c>
      <c r="DL281">
        <v>-1.07070904710478E-2</v>
      </c>
      <c r="DM281">
        <v>2.23918475147072E-2</v>
      </c>
      <c r="DN281">
        <v>1.9794497843287E-2</v>
      </c>
      <c r="DO281">
        <v>2.6329047638177401E-2</v>
      </c>
      <c r="DP281">
        <v>4.0942136166117298E-2</v>
      </c>
      <c r="DQ281">
        <v>6.7416575049893901E-2</v>
      </c>
      <c r="DR281">
        <v>5.1993505666419901E-2</v>
      </c>
      <c r="DS281">
        <v>1.6175423299816E-2</v>
      </c>
      <c r="DT281">
        <v>5.0232150871198401E-2</v>
      </c>
      <c r="DU281">
        <v>2.05025402928166E-2</v>
      </c>
      <c r="DV281">
        <v>1.9362139590152101E-2</v>
      </c>
      <c r="DW281">
        <v>4.0301428759972301E-2</v>
      </c>
      <c r="DX281">
        <v>-2.46808168127912E-2</v>
      </c>
      <c r="DY281">
        <v>6.4777868121861995E-2</v>
      </c>
      <c r="DZ281">
        <v>-5.9379695008043697E-3</v>
      </c>
      <c r="EA281">
        <v>-4.6232690771448301E-2</v>
      </c>
      <c r="EB281">
        <v>3.05238626165036E-2</v>
      </c>
      <c r="EC281">
        <v>5.0488514427162401E-2</v>
      </c>
      <c r="ED281">
        <v>9.0476259183572202E-2</v>
      </c>
      <c r="EE281">
        <v>3.04809964657024E-2</v>
      </c>
      <c r="EF281">
        <v>2.3835527355624799E-2</v>
      </c>
      <c r="EG281">
        <v>2.6174389951020598E-2</v>
      </c>
      <c r="EH281">
        <v>2.0814836709044E-2</v>
      </c>
      <c r="EI281">
        <v>6.7100075285234997E-3</v>
      </c>
      <c r="EJ281">
        <v>-6.8213408822295096E-2</v>
      </c>
      <c r="EK281">
        <v>-6.4952364995184503E-2</v>
      </c>
      <c r="EL281">
        <v>-5.7984854728474901E-2</v>
      </c>
      <c r="EM281">
        <v>3.51123549362682E-2</v>
      </c>
      <c r="EN281">
        <v>2.7494226336498898E-2</v>
      </c>
      <c r="EO281">
        <v>-1.54844749953232E-2</v>
      </c>
      <c r="EP281">
        <v>-1.64969986286545E-3</v>
      </c>
      <c r="EQ281">
        <v>-7.9845564002416092E-3</v>
      </c>
      <c r="ER281">
        <v>-5.4984811552190403E-3</v>
      </c>
      <c r="ES281" s="1">
        <v>-2.5839006701228701E-5</v>
      </c>
      <c r="ET281">
        <v>-1.7619685336929501E-2</v>
      </c>
      <c r="EU281">
        <v>-2.21407578884333E-2</v>
      </c>
      <c r="EV281">
        <v>-2.3607325633624599E-2</v>
      </c>
      <c r="EW281">
        <v>-6.0990465179899004E-3</v>
      </c>
      <c r="EX281">
        <v>2.0169030816519301E-2</v>
      </c>
      <c r="EY281">
        <v>-2.5288298579123899E-2</v>
      </c>
      <c r="EZ281">
        <v>1.2471196098977301E-2</v>
      </c>
      <c r="FA281">
        <v>4.22444476221971E-3</v>
      </c>
      <c r="FB281">
        <v>4.3258855648808499E-2</v>
      </c>
      <c r="FC281">
        <v>-7.2921950550438694E-2</v>
      </c>
      <c r="FD281">
        <v>-4.3549946224709602E-3</v>
      </c>
      <c r="FE281">
        <v>-3.4709842387871698E-2</v>
      </c>
      <c r="FF281">
        <v>3.59120232103309E-2</v>
      </c>
      <c r="FG281">
        <v>-7.1039846034055998E-2</v>
      </c>
      <c r="FH281">
        <v>-5.0191413628042497E-2</v>
      </c>
      <c r="FI281">
        <v>-3.43172219784166E-2</v>
      </c>
      <c r="FJ281">
        <v>3.4625629826839602E-2</v>
      </c>
      <c r="FK281">
        <v>2.3980394596741499E-2</v>
      </c>
      <c r="FL281">
        <v>-1.38646630727941E-2</v>
      </c>
      <c r="FM281">
        <v>-3.3176301789174398E-2</v>
      </c>
      <c r="FN281">
        <v>-3.5059116108397299E-2</v>
      </c>
      <c r="FO281">
        <v>-3.4397639817500603E-2</v>
      </c>
      <c r="FP281">
        <v>-2.0019923312626999E-2</v>
      </c>
      <c r="FQ281">
        <v>-7.5248364938714203E-3</v>
      </c>
      <c r="FR281">
        <v>-2.5517297234816501E-2</v>
      </c>
      <c r="FS281">
        <v>-2.1565115760043801E-2</v>
      </c>
      <c r="FT281">
        <v>-8.9083502221371808E-3</v>
      </c>
      <c r="FU281">
        <v>1.6451852632019499E-2</v>
      </c>
      <c r="FV281">
        <v>-1.8785882586575601E-2</v>
      </c>
      <c r="FW281">
        <v>-6.5071855087827403E-3</v>
      </c>
      <c r="FX281">
        <v>-1.5020759009318801E-2</v>
      </c>
      <c r="FY281">
        <v>3.7676967660839E-2</v>
      </c>
      <c r="FZ281">
        <v>-1.2724745099193E-2</v>
      </c>
      <c r="GA281">
        <v>-8.8408826067225398E-3</v>
      </c>
      <c r="GB281">
        <v>-1.0407046423859799E-2</v>
      </c>
      <c r="GC281">
        <v>5.9103301304384397E-2</v>
      </c>
      <c r="GD281">
        <v>-6.4827380851850094E-2</v>
      </c>
      <c r="GE281">
        <v>-5.1357845339329203E-2</v>
      </c>
      <c r="GF281">
        <v>-5.9718880206778499E-2</v>
      </c>
      <c r="GG281">
        <v>-1.5751042490967499E-2</v>
      </c>
      <c r="GH281">
        <v>8.7095793672674997E-3</v>
      </c>
      <c r="GI281">
        <v>-2.53240240741812E-2</v>
      </c>
      <c r="GJ281">
        <v>-2.76431924758757E-2</v>
      </c>
      <c r="GK281">
        <v>-3.1383269190425098E-2</v>
      </c>
      <c r="GL281">
        <v>-2.9958919510799899E-2</v>
      </c>
      <c r="GM281">
        <v>-3.01707488748524E-2</v>
      </c>
      <c r="GN281">
        <v>-2.0460972417803199E-2</v>
      </c>
      <c r="GO281">
        <v>-3.31253506909387E-2</v>
      </c>
      <c r="GP281">
        <v>-2.2554517329946198E-2</v>
      </c>
      <c r="GQ281">
        <v>-2.99795256812001E-2</v>
      </c>
      <c r="GR281">
        <v>-8.9629704308542904E-3</v>
      </c>
      <c r="GS281">
        <v>-1.7304450376795E-2</v>
      </c>
      <c r="GT281">
        <v>-2.9350556325134498E-3</v>
      </c>
      <c r="GU281">
        <v>-1.17265173233762E-2</v>
      </c>
      <c r="GV281">
        <v>3.0024626898024501E-2</v>
      </c>
      <c r="GW281">
        <v>-2.9233883255567999E-2</v>
      </c>
      <c r="GX281">
        <v>-5.8682628914454797E-2</v>
      </c>
      <c r="GY281">
        <v>-1.0926163031046199E-2</v>
      </c>
      <c r="GZ281">
        <v>6.0620353648374502E-2</v>
      </c>
      <c r="HA281">
        <v>-6.1332318347520703E-2</v>
      </c>
      <c r="HB281">
        <v>-4.4316685264339399E-2</v>
      </c>
      <c r="HC281">
        <v>-5.0824959900612199E-2</v>
      </c>
      <c r="HD281">
        <v>-3.6846434933971398E-2</v>
      </c>
      <c r="HE281">
        <v>-1.6320030412180601E-2</v>
      </c>
      <c r="HF281">
        <v>-3.0291938204662899E-2</v>
      </c>
      <c r="HG281">
        <v>-2.83787570403197E-2</v>
      </c>
      <c r="HH281">
        <v>-3.0950683116982299E-2</v>
      </c>
      <c r="HI281">
        <v>-2.9970403452614799E-2</v>
      </c>
      <c r="HJ281">
        <v>-3.2615589798107698E-2</v>
      </c>
      <c r="HK281">
        <v>-3.0209143751244599E-2</v>
      </c>
      <c r="HL281">
        <v>-3.4502418458770799E-2</v>
      </c>
      <c r="HM281">
        <v>-2.8898562122212899E-2</v>
      </c>
      <c r="HN281">
        <v>-2.8492588936893701E-2</v>
      </c>
      <c r="HO281">
        <v>-1.8836150343926099E-2</v>
      </c>
      <c r="HP281">
        <v>-2.0907356669512499E-2</v>
      </c>
      <c r="HQ281">
        <v>-5.4876490940825298E-3</v>
      </c>
      <c r="HR281">
        <v>-1.36449017009061E-2</v>
      </c>
      <c r="HS281">
        <v>-1.42058461116588E-2</v>
      </c>
      <c r="HT281">
        <v>-2.06508994039965E-2</v>
      </c>
      <c r="HU281">
        <v>-6.1043651912666599E-2</v>
      </c>
      <c r="HV281">
        <v>-3.2595456469201103E-2</v>
      </c>
      <c r="HW281">
        <v>5.3992894621411797E-2</v>
      </c>
      <c r="HX281">
        <v>-5.5225578699422399E-2</v>
      </c>
      <c r="HY281">
        <v>-3.9540833660025997E-2</v>
      </c>
      <c r="HZ281">
        <v>-5.24081594305277E-2</v>
      </c>
      <c r="IA281">
        <v>-5.2474038405954798E-2</v>
      </c>
      <c r="IB281">
        <v>-4.1080234311104899E-2</v>
      </c>
      <c r="IC281">
        <v>-3.5146087876651799E-2</v>
      </c>
      <c r="ID281">
        <v>-6.1312769010959903E-2</v>
      </c>
      <c r="IE281">
        <v>-6.2280662596350803E-2</v>
      </c>
      <c r="IF281">
        <v>-6.1949495074894403E-2</v>
      </c>
      <c r="IG281">
        <v>-3.3909594819189301E-2</v>
      </c>
      <c r="IH281">
        <v>-3.42680531241146E-2</v>
      </c>
      <c r="II281">
        <v>-3.8163362229926501E-2</v>
      </c>
      <c r="IJ281">
        <v>-3.3847162135295601E-2</v>
      </c>
      <c r="IK281">
        <v>-3.4954606959824802E-2</v>
      </c>
      <c r="IL281">
        <v>-2.8877371509244899E-2</v>
      </c>
      <c r="IM281">
        <v>-4.2041933081877599E-2</v>
      </c>
      <c r="IN281">
        <v>-3.0182040407420601E-2</v>
      </c>
      <c r="IO281">
        <v>-3.2419750782880702E-2</v>
      </c>
      <c r="IP281">
        <v>-3.6886027670405698E-2</v>
      </c>
      <c r="IQ281">
        <v>-1.9434151815312301E-2</v>
      </c>
      <c r="IR281">
        <v>-6.5162233322226398E-2</v>
      </c>
      <c r="IS281">
        <v>-2.0525493790062001E-2</v>
      </c>
      <c r="IT281">
        <v>3.9895585401566E-2</v>
      </c>
      <c r="IU281">
        <v>-3.1261250146343102E-2</v>
      </c>
      <c r="IV281">
        <v>-6.00922815787601E-2</v>
      </c>
      <c r="IW281">
        <v>-6.9382800260650898E-2</v>
      </c>
      <c r="IX281">
        <v>-5.64259034040945E-2</v>
      </c>
      <c r="IY281">
        <v>-5.2417798012955E-2</v>
      </c>
      <c r="IZ281">
        <v>-5.72902848579551E-2</v>
      </c>
      <c r="JA281">
        <v>-6.8857966809539595E-2</v>
      </c>
      <c r="JB281">
        <v>-6.6901878882226304E-2</v>
      </c>
      <c r="JC281">
        <v>-6.7699320167945901E-2</v>
      </c>
      <c r="JD281">
        <v>-5.4555639559315E-2</v>
      </c>
      <c r="JE281">
        <v>-5.6708601948353102E-2</v>
      </c>
      <c r="JF281">
        <v>-5.9728973214960603E-2</v>
      </c>
      <c r="JG281">
        <v>-5.73147799405542E-2</v>
      </c>
      <c r="JH281">
        <v>-5.5984346723754498E-2</v>
      </c>
      <c r="JI281">
        <v>-5.1693659878588399E-2</v>
      </c>
      <c r="JJ281">
        <v>-5.3893761819339199E-2</v>
      </c>
      <c r="JK281">
        <v>-4.6136340886935898E-2</v>
      </c>
      <c r="JL281">
        <v>-5.04806333589339E-2</v>
      </c>
      <c r="JM281">
        <v>-5.0422645272702599E-2</v>
      </c>
      <c r="JN281">
        <v>-4.9593054152361302E-2</v>
      </c>
      <c r="JO281">
        <v>-8.1717729839710304E-2</v>
      </c>
      <c r="JP281">
        <v>-2.7431646366772401E-2</v>
      </c>
      <c r="JQ281">
        <v>4.9179211809157203E-3</v>
      </c>
      <c r="JR281">
        <v>0.23645484186593299</v>
      </c>
      <c r="JS281">
        <v>0.77853453686117802</v>
      </c>
      <c r="JT281">
        <v>0.68019483753614995</v>
      </c>
      <c r="JU281">
        <v>1</v>
      </c>
      <c r="JV281">
        <v>0.387014339612472</v>
      </c>
      <c r="JW281">
        <v>0.48635798141821401</v>
      </c>
      <c r="JX281">
        <v>6.4231510162212999E-2</v>
      </c>
      <c r="JY281">
        <v>0.21170388870290199</v>
      </c>
      <c r="JZ281">
        <v>0.83237468745865795</v>
      </c>
      <c r="KA281">
        <v>0.25401994074852902</v>
      </c>
      <c r="KB281">
        <v>0.20779575369714401</v>
      </c>
      <c r="KC281">
        <v>0.754884475829115</v>
      </c>
      <c r="KD281">
        <v>-0.30586286184366102</v>
      </c>
      <c r="KE281">
        <v>0.409534114556736</v>
      </c>
      <c r="KF281">
        <v>0.58915012461060401</v>
      </c>
      <c r="KG281">
        <v>-0.43196364206084997</v>
      </c>
      <c r="KH281">
        <v>0.274440672533241</v>
      </c>
      <c r="KI281">
        <v>0.95093626654336505</v>
      </c>
      <c r="KJ281">
        <v>0.152260585909789</v>
      </c>
      <c r="KK281">
        <v>-0.76082914283694103</v>
      </c>
      <c r="KL281">
        <v>0.97966534468362398</v>
      </c>
      <c r="KM281">
        <v>0.84551893646512899</v>
      </c>
      <c r="KN281">
        <v>-0.95657955916141402</v>
      </c>
      <c r="KO281">
        <v>0.73974221768552395</v>
      </c>
      <c r="KP281">
        <v>0.97308298633844903</v>
      </c>
      <c r="KQ281">
        <v>-0.170487102185921</v>
      </c>
      <c r="KR281">
        <v>-0.48019533109874701</v>
      </c>
      <c r="KS281">
        <v>-0.167678648130519</v>
      </c>
      <c r="KT281">
        <v>0.33639370729014201</v>
      </c>
      <c r="KU281">
        <v>0.48004908455468998</v>
      </c>
      <c r="KV281">
        <v>0.43610507694356299</v>
      </c>
      <c r="KW281">
        <v>0.35738351100121102</v>
      </c>
    </row>
    <row r="282" spans="1:309" ht="15" customHeight="1" x14ac:dyDescent="0.25">
      <c r="A282" t="s">
        <v>280</v>
      </c>
      <c r="B282">
        <v>0.43127772592796099</v>
      </c>
      <c r="C282">
        <v>8.8737877250999707E-3</v>
      </c>
      <c r="D282">
        <v>-1.5062408423135601E-2</v>
      </c>
      <c r="E282">
        <v>-2.5421031486713399E-2</v>
      </c>
      <c r="F282">
        <v>-3.5114015160174201E-4</v>
      </c>
      <c r="G282">
        <v>-1.9596863901076501E-2</v>
      </c>
      <c r="H282">
        <v>-3.4682799813013802E-2</v>
      </c>
      <c r="I282">
        <v>-3.3307138627542997E-2</v>
      </c>
      <c r="J282">
        <v>-9.9610867237227008E-3</v>
      </c>
      <c r="K282">
        <v>-4.8001709287737199E-2</v>
      </c>
      <c r="L282">
        <v>6.07622107714718E-2</v>
      </c>
      <c r="M282">
        <v>4.8726385183220498E-2</v>
      </c>
      <c r="N282">
        <v>5.44392539177024E-2</v>
      </c>
      <c r="O282">
        <v>-7.4958312130630001E-3</v>
      </c>
      <c r="P282">
        <v>4.0234945685775902E-2</v>
      </c>
      <c r="Q282">
        <v>4.1400364498834198E-2</v>
      </c>
      <c r="R282">
        <v>2.2476342182276201E-2</v>
      </c>
      <c r="S282">
        <v>4.5722992877337797E-2</v>
      </c>
      <c r="T282">
        <v>2.06159519097724E-2</v>
      </c>
      <c r="U282">
        <v>8.2227471466342697E-3</v>
      </c>
      <c r="V282">
        <v>-2.18040473093431E-2</v>
      </c>
      <c r="W282">
        <v>1.9035157700619199E-2</v>
      </c>
      <c r="X282">
        <v>1.2331342612790199E-2</v>
      </c>
      <c r="Y282">
        <v>2.6309734614790001E-2</v>
      </c>
      <c r="Z282">
        <v>5.0618958170071601E-3</v>
      </c>
      <c r="AA282">
        <v>3.5415532191486798E-2</v>
      </c>
      <c r="AB282">
        <v>3.4111052832730603E-2</v>
      </c>
      <c r="AC282">
        <v>4.3098728384990501E-2</v>
      </c>
      <c r="AD282" s="1">
        <v>-1.01229635228763E-5</v>
      </c>
      <c r="AE282">
        <v>9.2447539257625201E-3</v>
      </c>
      <c r="AF282">
        <v>8.5865223666604408E-3</v>
      </c>
      <c r="AG282">
        <v>9.8031890807624596E-3</v>
      </c>
      <c r="AH282">
        <v>4.3526221345471502E-2</v>
      </c>
      <c r="AI282">
        <v>4.2777093184600601E-2</v>
      </c>
      <c r="AJ282">
        <v>4.4179009886468501E-2</v>
      </c>
      <c r="AK282">
        <v>4.8365922437500403E-2</v>
      </c>
      <c r="AL282">
        <v>4.8896107851761898E-2</v>
      </c>
      <c r="AM282">
        <v>4.7047583293817197E-2</v>
      </c>
      <c r="AN282">
        <v>4.7729258337834597E-2</v>
      </c>
      <c r="AO282">
        <v>4.3640513920070699E-2</v>
      </c>
      <c r="AP282">
        <v>4.9278059550250199E-2</v>
      </c>
      <c r="AQ282">
        <v>4.0234945685775902E-2</v>
      </c>
      <c r="AR282">
        <v>4.0366460761511597E-2</v>
      </c>
      <c r="AS282">
        <v>3.9958064093624998E-2</v>
      </c>
      <c r="AT282">
        <v>4.5722992877337797E-2</v>
      </c>
      <c r="AU282">
        <v>4.4648017714716902E-2</v>
      </c>
      <c r="AV282">
        <v>4.6635893306925302E-2</v>
      </c>
      <c r="AW282">
        <v>4.5303492072443503E-2</v>
      </c>
      <c r="AX282">
        <v>4.4659456004831101E-2</v>
      </c>
      <c r="AY282">
        <v>4.5832904678204403E-2</v>
      </c>
      <c r="AZ282">
        <v>9.3830760722294296E-3</v>
      </c>
      <c r="BA282">
        <v>8.8152385535384906E-3</v>
      </c>
      <c r="BB282">
        <v>9.9128863953337702E-3</v>
      </c>
      <c r="BC282">
        <v>4.3045816651083903E-2</v>
      </c>
      <c r="BD282">
        <v>4.2259081041214903E-2</v>
      </c>
      <c r="BE282">
        <v>4.3738288381469398E-2</v>
      </c>
      <c r="BF282">
        <v>1.5809154009536999E-2</v>
      </c>
      <c r="BG282">
        <v>3.0307865321334199E-2</v>
      </c>
      <c r="BH282">
        <v>2.13036289479452E-2</v>
      </c>
      <c r="BI282">
        <v>8.7229162161899503E-3</v>
      </c>
      <c r="BJ282">
        <v>-2.5150138072741E-2</v>
      </c>
      <c r="BK282">
        <v>-3.7978940940194099E-2</v>
      </c>
      <c r="BL282">
        <v>5.86541524635125E-2</v>
      </c>
      <c r="BM282">
        <v>1.96965860881947E-2</v>
      </c>
      <c r="BN282">
        <v>-1.6425212677972999E-2</v>
      </c>
      <c r="BO282">
        <v>-1.2616235519361901E-2</v>
      </c>
      <c r="BP282">
        <v>1.5451817188682999E-2</v>
      </c>
      <c r="BQ282">
        <v>-1.7686047073223601E-2</v>
      </c>
      <c r="BR282">
        <v>-1.40569816460775E-2</v>
      </c>
      <c r="BS282">
        <v>2.05844196264032E-2</v>
      </c>
      <c r="BT282">
        <v>5.7259521363561001E-2</v>
      </c>
      <c r="BU282">
        <v>-1.1056705649969601E-2</v>
      </c>
      <c r="BV282">
        <v>-3.3215696553733E-2</v>
      </c>
      <c r="BW282">
        <v>1.8611328077957099E-2</v>
      </c>
      <c r="BX282">
        <v>2.22893486524414E-2</v>
      </c>
      <c r="BY282">
        <v>2.4390163221756099E-2</v>
      </c>
      <c r="BZ282">
        <v>2.43901632285639E-2</v>
      </c>
      <c r="CA282">
        <v>-8.53443696874202E-3</v>
      </c>
      <c r="CB282">
        <v>-3.6085546383128497E-2</v>
      </c>
      <c r="CC282">
        <v>4.3143258850051901E-2</v>
      </c>
      <c r="CD282">
        <v>-6.6063870621097098E-3</v>
      </c>
      <c r="CE282">
        <v>3.8368895774601799E-2</v>
      </c>
      <c r="CF282">
        <v>-4.37108523738459E-2</v>
      </c>
      <c r="CG282">
        <v>2.8027105908428902E-2</v>
      </c>
      <c r="CH282">
        <v>3.0630876719729201E-2</v>
      </c>
      <c r="CI282">
        <v>5.1810890357974503E-2</v>
      </c>
      <c r="CJ282">
        <v>5.1810890361672898E-2</v>
      </c>
      <c r="CK282">
        <v>-4.7057440995903303E-2</v>
      </c>
      <c r="CL282">
        <v>4.49658709840201E-2</v>
      </c>
      <c r="CM282">
        <v>5.14188263500737E-2</v>
      </c>
      <c r="CN282">
        <v>8.35835116052174E-3</v>
      </c>
      <c r="CO282">
        <v>2.3856345479570301E-2</v>
      </c>
      <c r="CP282">
        <v>2.38563454906713E-2</v>
      </c>
      <c r="CQ282">
        <v>-9.8562624453638298E-4</v>
      </c>
      <c r="CR282">
        <v>-1.7395226022344501E-2</v>
      </c>
      <c r="CS282">
        <v>4.0826070589974499E-2</v>
      </c>
      <c r="CT282">
        <v>3.5270241743959499E-2</v>
      </c>
      <c r="CU282">
        <v>3.3308251566624397E-2</v>
      </c>
      <c r="CV282">
        <v>2.75166487334642E-2</v>
      </c>
      <c r="CW282">
        <v>4.7489263526366197E-2</v>
      </c>
      <c r="CX282">
        <v>1.3096126744042301E-3</v>
      </c>
      <c r="CY282">
        <v>2.5060013531289699E-2</v>
      </c>
      <c r="CZ282">
        <v>4.7185361581187003E-2</v>
      </c>
      <c r="DA282">
        <v>4.34142177274848E-2</v>
      </c>
      <c r="DB282">
        <v>5.7361388444734103E-2</v>
      </c>
      <c r="DC282">
        <v>-6.4165215850469207E-2</v>
      </c>
      <c r="DD282">
        <v>3.7705518005918298E-3</v>
      </c>
      <c r="DE282">
        <v>1.7317617572687901E-2</v>
      </c>
      <c r="DF282">
        <v>-1.0491988799801099E-2</v>
      </c>
      <c r="DG282">
        <v>4.3459585649741402E-2</v>
      </c>
      <c r="DH282">
        <v>5.8009064945728503E-3</v>
      </c>
      <c r="DI282">
        <v>4.4955544353016498E-2</v>
      </c>
      <c r="DJ282">
        <v>3.9265981648482398E-2</v>
      </c>
      <c r="DK282">
        <v>9.2992190962678002E-3</v>
      </c>
      <c r="DL282">
        <v>-1.6383622406038498E-2</v>
      </c>
      <c r="DM282">
        <v>-7.2265367913544503E-3</v>
      </c>
      <c r="DN282">
        <v>2.80450684905541E-2</v>
      </c>
      <c r="DO282">
        <v>2.6249059618708E-2</v>
      </c>
      <c r="DP282">
        <v>2.90311502496799E-2</v>
      </c>
      <c r="DQ282">
        <v>3.4494248763798703E-2</v>
      </c>
      <c r="DR282">
        <v>4.2608168773598999E-2</v>
      </c>
      <c r="DS282">
        <v>8.8558833269767202E-3</v>
      </c>
      <c r="DT282">
        <v>4.1621207595882601E-2</v>
      </c>
      <c r="DU282">
        <v>-6.8468582447980698E-3</v>
      </c>
      <c r="DV282">
        <v>9.94165603238043E-3</v>
      </c>
      <c r="DW282">
        <v>5.5299807095512202E-3</v>
      </c>
      <c r="DX282">
        <v>1.3089799484448199E-2</v>
      </c>
      <c r="DY282">
        <v>3.4163986631672999E-2</v>
      </c>
      <c r="DZ282">
        <v>-2.5610087592919102E-3</v>
      </c>
      <c r="EA282">
        <v>-3.6355715265952902E-2</v>
      </c>
      <c r="EB282">
        <v>-1.09897636695943E-2</v>
      </c>
      <c r="EC282">
        <v>7.3122746829025302E-3</v>
      </c>
      <c r="ED282">
        <v>3.8456069455938199E-2</v>
      </c>
      <c r="EE282">
        <v>-1.8918698857612899E-2</v>
      </c>
      <c r="EF282">
        <v>-1.15958256726474E-2</v>
      </c>
      <c r="EG282">
        <v>-9.36535017552265E-3</v>
      </c>
      <c r="EH282">
        <v>1.09265969260967E-2</v>
      </c>
      <c r="EI282">
        <v>2.9685147453412698E-2</v>
      </c>
      <c r="EJ282">
        <v>-5.45924138684774E-2</v>
      </c>
      <c r="EK282">
        <v>-1.7820483520375401E-2</v>
      </c>
      <c r="EL282">
        <v>-1.06594216291084E-2</v>
      </c>
      <c r="EM282">
        <v>3.1430293249675098E-2</v>
      </c>
      <c r="EN282">
        <v>5.3894096821533503E-2</v>
      </c>
      <c r="EO282">
        <v>3.8121531503144498E-2</v>
      </c>
      <c r="EP282">
        <v>-2.6199381203355899E-2</v>
      </c>
      <c r="EQ282">
        <v>-2.4277719425454598E-2</v>
      </c>
      <c r="ER282">
        <v>-2.5113170794097899E-2</v>
      </c>
      <c r="ES282">
        <v>5.3971114325423397E-2</v>
      </c>
      <c r="ET282">
        <v>4.10951337515503E-2</v>
      </c>
      <c r="EU282">
        <v>3.0433241424936999E-2</v>
      </c>
      <c r="EV282">
        <v>2.1598002019477001E-2</v>
      </c>
      <c r="EW282">
        <v>3.3138875143658E-2</v>
      </c>
      <c r="EX282">
        <v>4.6265977296961802E-2</v>
      </c>
      <c r="EY282">
        <v>5.3543008944800796E-3</v>
      </c>
      <c r="EZ282">
        <v>3.00379198876039E-2</v>
      </c>
      <c r="FA282">
        <v>5.0039888692874498E-2</v>
      </c>
      <c r="FB282">
        <v>-7.2912648357470701E-3</v>
      </c>
      <c r="FC282">
        <v>-6.0839071826743897E-2</v>
      </c>
      <c r="FD282">
        <v>-1.9183924544568399E-2</v>
      </c>
      <c r="FE282">
        <v>1.4370259476092301E-2</v>
      </c>
      <c r="FF282">
        <v>3.6499327417772502E-2</v>
      </c>
      <c r="FG282">
        <v>-5.6054258285973199E-2</v>
      </c>
      <c r="FH282">
        <v>-8.7431658244294906E-3</v>
      </c>
      <c r="FI282">
        <v>-1.36169637142623E-2</v>
      </c>
      <c r="FJ282">
        <v>4.5341394526465198E-2</v>
      </c>
      <c r="FK282">
        <v>4.0468831671143797E-2</v>
      </c>
      <c r="FL282">
        <v>2.9787322948750201E-2</v>
      </c>
      <c r="FM282">
        <v>-8.5235949592911003E-3</v>
      </c>
      <c r="FN282">
        <v>-5.1057549685822297E-3</v>
      </c>
      <c r="FO282">
        <v>-6.4676279006656697E-3</v>
      </c>
      <c r="FP282">
        <v>7.71978984690123E-3</v>
      </c>
      <c r="FQ282">
        <v>3.1651674443990002E-2</v>
      </c>
      <c r="FR282">
        <v>2.92163776201609E-2</v>
      </c>
      <c r="FS282">
        <v>2.05124341980964E-2</v>
      </c>
      <c r="FT282">
        <v>3.7718054135883403E-2</v>
      </c>
      <c r="FU282">
        <v>4.8007845166854503E-2</v>
      </c>
      <c r="FV282">
        <v>-7.2054370269048701E-3</v>
      </c>
      <c r="FW282">
        <v>3.7407508404661401E-2</v>
      </c>
      <c r="FX282">
        <v>4.0835752820429297E-2</v>
      </c>
      <c r="FY282">
        <v>5.3857996313361599E-2</v>
      </c>
      <c r="FZ282">
        <v>2.07335187482818E-2</v>
      </c>
      <c r="GA282">
        <v>-1.43810238755344E-3</v>
      </c>
      <c r="GB282">
        <v>3.9573187826509301E-2</v>
      </c>
      <c r="GC282">
        <v>3.7950016382468997E-2</v>
      </c>
      <c r="GD282">
        <v>-5.4671446054102998E-2</v>
      </c>
      <c r="GE282">
        <v>-1.41659798451286E-3</v>
      </c>
      <c r="GF282">
        <v>-2.1085807317215401E-2</v>
      </c>
      <c r="GG282">
        <v>4.2257122128421696E-3</v>
      </c>
      <c r="GH282">
        <v>2.5309650906445599E-2</v>
      </c>
      <c r="GI282">
        <v>2.0573728425461301E-2</v>
      </c>
      <c r="GJ282">
        <v>-3.9640941994993302E-2</v>
      </c>
      <c r="GK282">
        <v>-3.4835908927079502E-2</v>
      </c>
      <c r="GL282">
        <v>-3.6786706716702498E-2</v>
      </c>
      <c r="GM282">
        <v>1.19174302807619E-2</v>
      </c>
      <c r="GN282">
        <v>2.3838308409615198E-2</v>
      </c>
      <c r="GO282">
        <v>2.0711880075714999E-2</v>
      </c>
      <c r="GP282">
        <v>1.85115914564263E-2</v>
      </c>
      <c r="GQ282">
        <v>1.77211182063171E-2</v>
      </c>
      <c r="GR282">
        <v>2.7635178199602199E-2</v>
      </c>
      <c r="GS282">
        <v>4.8901233178094E-3</v>
      </c>
      <c r="GT282">
        <v>3.6197538684272702E-2</v>
      </c>
      <c r="GU282">
        <v>3.3664059115432597E-2</v>
      </c>
      <c r="GV282">
        <v>1.12613312775246E-2</v>
      </c>
      <c r="GW282">
        <v>6.2284024997902396E-3</v>
      </c>
      <c r="GX282">
        <v>-1.39943386705569E-2</v>
      </c>
      <c r="GY282">
        <v>4.73619921915008E-2</v>
      </c>
      <c r="GZ282">
        <v>4.44024799930453E-2</v>
      </c>
      <c r="HA282">
        <v>-6.1501445444024298E-2</v>
      </c>
      <c r="HB282">
        <v>-1.30458217337053E-3</v>
      </c>
      <c r="HC282">
        <v>-1.6553652858716499E-2</v>
      </c>
      <c r="HD282">
        <v>-1.0463247210576E-2</v>
      </c>
      <c r="HE282">
        <v>7.8504146832244896E-4</v>
      </c>
      <c r="HF282">
        <v>1.6836660117977301E-2</v>
      </c>
      <c r="HG282">
        <v>-2.8441617876721201E-2</v>
      </c>
      <c r="HH282">
        <v>-2.9704430585421999E-2</v>
      </c>
      <c r="HI282">
        <v>-2.9239099315919798E-2</v>
      </c>
      <c r="HJ282">
        <v>8.8126441251675704E-3</v>
      </c>
      <c r="HK282">
        <v>1.6194088877832E-2</v>
      </c>
      <c r="HL282">
        <v>1.42525763452E-2</v>
      </c>
      <c r="HM282">
        <v>1.9851258759177499E-2</v>
      </c>
      <c r="HN282">
        <v>1.67821244357973E-2</v>
      </c>
      <c r="HO282">
        <v>2.3629071269235701E-2</v>
      </c>
      <c r="HP282">
        <v>1.8334578185467802E-2</v>
      </c>
      <c r="HQ282">
        <v>3.6998446027194203E-2</v>
      </c>
      <c r="HR282">
        <v>2.8800574144731E-2</v>
      </c>
      <c r="HS282">
        <v>2.77478557245378E-2</v>
      </c>
      <c r="HT282">
        <v>2.5510833951482601E-2</v>
      </c>
      <c r="HU282">
        <v>-2.9610721327301599E-2</v>
      </c>
      <c r="HV282">
        <v>2.9498509787655499E-2</v>
      </c>
      <c r="HW282">
        <v>4.8045251909331198E-2</v>
      </c>
      <c r="HX282">
        <v>-5.0773648291098802E-2</v>
      </c>
      <c r="HY282">
        <v>1.1691553403537201E-2</v>
      </c>
      <c r="HZ282">
        <v>-2.4731290401063398E-3</v>
      </c>
      <c r="IA282">
        <v>-8.07460345268716E-3</v>
      </c>
      <c r="IB282">
        <v>-2.51419579828344E-2</v>
      </c>
      <c r="IC282">
        <v>1.7087219173304399E-2</v>
      </c>
      <c r="ID282">
        <v>-2.2015159828072801E-2</v>
      </c>
      <c r="IE282">
        <v>-2.1016521768182701E-2</v>
      </c>
      <c r="IF282">
        <v>-2.1429488720148999E-2</v>
      </c>
      <c r="IG282">
        <v>1.2893803485590801E-2</v>
      </c>
      <c r="IH282">
        <v>1.49331179900492E-2</v>
      </c>
      <c r="II282">
        <v>1.48101843666609E-2</v>
      </c>
      <c r="IJ282">
        <v>1.98640941060617E-2</v>
      </c>
      <c r="IK282">
        <v>1.99282868156558E-2</v>
      </c>
      <c r="IL282">
        <v>2.1238779437650401E-2</v>
      </c>
      <c r="IM282">
        <v>7.7388010293210603E-3</v>
      </c>
      <c r="IN282">
        <v>2.0368458191163698E-2</v>
      </c>
      <c r="IO282">
        <v>1.6499237734055601E-2</v>
      </c>
      <c r="IP282">
        <v>3.2156943706805503E-2</v>
      </c>
      <c r="IQ282">
        <v>3.4390670114157397E-2</v>
      </c>
      <c r="IR282">
        <v>-1.8798956186938099E-2</v>
      </c>
      <c r="IS282">
        <v>1.42953609981359E-2</v>
      </c>
      <c r="IT282">
        <v>2.0984122636205201E-2</v>
      </c>
      <c r="IU282">
        <v>-2.6036845194393601E-2</v>
      </c>
      <c r="IV282">
        <v>-9.7456426784640997E-3</v>
      </c>
      <c r="IW282">
        <v>-1.3514482179470599E-2</v>
      </c>
      <c r="IX282">
        <v>-3.26404392528277E-3</v>
      </c>
      <c r="IY282">
        <v>-1.18847207714262E-2</v>
      </c>
      <c r="IZ282">
        <v>-6.0795975286048604E-3</v>
      </c>
      <c r="JA282">
        <v>-3.0988861240054399E-2</v>
      </c>
      <c r="JB282">
        <v>-2.9655479495527E-2</v>
      </c>
      <c r="JC282">
        <v>-3.0191838093728999E-2</v>
      </c>
      <c r="JD282">
        <v>-5.5688292573166497E-3</v>
      </c>
      <c r="JE282">
        <v>-8.3653696947264908E-3</v>
      </c>
      <c r="JF282">
        <v>-7.0703346961820696E-3</v>
      </c>
      <c r="JG282">
        <v>-3.8603657402395898E-3</v>
      </c>
      <c r="JH282">
        <v>-6.1510688437928203E-3</v>
      </c>
      <c r="JI282">
        <v>-8.45931926267359E-4</v>
      </c>
      <c r="JJ282">
        <v>-8.9550632634260094E-3</v>
      </c>
      <c r="JK282">
        <v>4.1566967967790096E-3</v>
      </c>
      <c r="JL282">
        <v>-4.4238510296491898E-4</v>
      </c>
      <c r="JM282">
        <v>9.6956092288788907E-3</v>
      </c>
      <c r="JN282" s="1">
        <v>-5.6259181153068103E-5</v>
      </c>
      <c r="JO282">
        <v>-3.10950156555987E-2</v>
      </c>
      <c r="JP282">
        <v>-1.3465278248903799E-2</v>
      </c>
      <c r="JQ282">
        <v>1.3867278639828401E-3</v>
      </c>
      <c r="JR282">
        <v>-0.115151283985547</v>
      </c>
      <c r="JS282">
        <v>0.64634012652933504</v>
      </c>
      <c r="JT282">
        <v>0.59869849886078097</v>
      </c>
      <c r="JU282">
        <v>0.387014339612472</v>
      </c>
      <c r="JV282">
        <v>1</v>
      </c>
      <c r="JW282">
        <v>0.216622097962965</v>
      </c>
      <c r="JX282">
        <v>-2.1340041302981699E-3</v>
      </c>
      <c r="JY282">
        <v>-0.48485201891843199</v>
      </c>
      <c r="JZ282">
        <v>0.115261972208393</v>
      </c>
      <c r="KA282">
        <v>0.14559384818027099</v>
      </c>
      <c r="KB282">
        <v>-0.14886658533522401</v>
      </c>
      <c r="KC282">
        <v>0.61808764741643896</v>
      </c>
      <c r="KD282">
        <v>-0.20486135120832499</v>
      </c>
      <c r="KE282">
        <v>0.82375280504537296</v>
      </c>
      <c r="KF282">
        <v>0.82173837838364405</v>
      </c>
      <c r="KG282">
        <v>0.29433128225351901</v>
      </c>
      <c r="KH282">
        <v>0.13950156344460801</v>
      </c>
      <c r="KI282">
        <v>0.38960311008763299</v>
      </c>
      <c r="KJ282">
        <v>-0.55301740021079204</v>
      </c>
      <c r="KK282">
        <v>-0.59230477562918804</v>
      </c>
      <c r="KL282">
        <v>0.48744184793766199</v>
      </c>
      <c r="KM282">
        <v>0.72888091196715299</v>
      </c>
      <c r="KN282">
        <v>-0.195315354900682</v>
      </c>
      <c r="KO282">
        <v>-0.137070138615769</v>
      </c>
      <c r="KP282">
        <v>0.32703458329931201</v>
      </c>
      <c r="KQ282">
        <v>0.30347382334397899</v>
      </c>
      <c r="KR282">
        <v>0.43754881680081098</v>
      </c>
      <c r="KS282">
        <v>0.53792904520949203</v>
      </c>
      <c r="KT282">
        <v>0.72974504102329696</v>
      </c>
      <c r="KU282">
        <v>0.48611353081991499</v>
      </c>
      <c r="KV282">
        <v>0.40369058153702297</v>
      </c>
      <c r="KW282">
        <v>0.50689052739762497</v>
      </c>
    </row>
    <row r="283" spans="1:309" ht="15" customHeight="1" x14ac:dyDescent="0.25">
      <c r="A283" t="s">
        <v>281</v>
      </c>
      <c r="B283">
        <v>0.51759998384426398</v>
      </c>
      <c r="C283">
        <v>-1.9935041314363298E-3</v>
      </c>
      <c r="D283">
        <v>-2.4375911036898599E-2</v>
      </c>
      <c r="E283">
        <v>-1.00372614571683E-2</v>
      </c>
      <c r="F283">
        <v>-1.6554967160112701E-2</v>
      </c>
      <c r="G283">
        <v>8.7687837382946793E-3</v>
      </c>
      <c r="H283">
        <v>-2.9102196634341299E-2</v>
      </c>
      <c r="I283">
        <v>5.8418658483518496E-3</v>
      </c>
      <c r="J283">
        <v>1.9519927675599302E-2</v>
      </c>
      <c r="K283">
        <v>-6.1785249866106902E-2</v>
      </c>
      <c r="L283">
        <v>2.4440016416612701E-2</v>
      </c>
      <c r="M283">
        <v>1.32542434970979E-2</v>
      </c>
      <c r="N283">
        <v>2.6422751236589E-2</v>
      </c>
      <c r="O283">
        <v>-4.32549591340756E-3</v>
      </c>
      <c r="P283">
        <v>5.4673491543208502E-3</v>
      </c>
      <c r="Q283">
        <v>3.1990973192415499E-2</v>
      </c>
      <c r="R283">
        <v>9.0133397191474104E-3</v>
      </c>
      <c r="S283">
        <v>3.6994540012916699E-3</v>
      </c>
      <c r="T283">
        <v>4.3277139486897903E-3</v>
      </c>
      <c r="U283">
        <v>3.0603346115470598E-2</v>
      </c>
      <c r="V283">
        <v>-6.8947566524254599E-4</v>
      </c>
      <c r="W283">
        <v>3.4566634706508399E-2</v>
      </c>
      <c r="X283">
        <v>8.9345846980356004E-3</v>
      </c>
      <c r="Y283">
        <v>1.86776686563319E-2</v>
      </c>
      <c r="Z283">
        <v>-2.2843789963450701E-2</v>
      </c>
      <c r="AA283">
        <v>2.18553227100995E-2</v>
      </c>
      <c r="AB283">
        <v>-1.09819191974988E-2</v>
      </c>
      <c r="AC283">
        <v>9.2313811042403805E-3</v>
      </c>
      <c r="AD283">
        <v>-1.26333271792187E-2</v>
      </c>
      <c r="AE283">
        <v>6.3751159951565004E-3</v>
      </c>
      <c r="AF283">
        <v>5.6549643455081596E-3</v>
      </c>
      <c r="AG283">
        <v>6.9872094362202798E-3</v>
      </c>
      <c r="AH283">
        <v>4.9278948976072797E-3</v>
      </c>
      <c r="AI283">
        <v>4.0437426347124297E-3</v>
      </c>
      <c r="AJ283">
        <v>5.8624924198691798E-3</v>
      </c>
      <c r="AK283">
        <v>1.24185506740983E-2</v>
      </c>
      <c r="AL283">
        <v>7.43649977942992E-3</v>
      </c>
      <c r="AM283">
        <v>1.75496333002945E-2</v>
      </c>
      <c r="AN283">
        <v>1.8403666484589E-2</v>
      </c>
      <c r="AO283">
        <v>1.6378858596749001E-2</v>
      </c>
      <c r="AP283">
        <v>1.9207405078691401E-2</v>
      </c>
      <c r="AQ283">
        <v>5.4673491543208502E-3</v>
      </c>
      <c r="AR283">
        <v>5.4499709396070304E-3</v>
      </c>
      <c r="AS283">
        <v>5.4675908417821696E-3</v>
      </c>
      <c r="AT283">
        <v>3.6994540012916699E-3</v>
      </c>
      <c r="AU283">
        <v>2.56064919028769E-3</v>
      </c>
      <c r="AV283">
        <v>4.9038151281542196E-3</v>
      </c>
      <c r="AW283">
        <v>5.4917731005575798E-3</v>
      </c>
      <c r="AX283">
        <v>5.6070141003468901E-3</v>
      </c>
      <c r="AY283">
        <v>5.3486181127930799E-3</v>
      </c>
      <c r="AZ283">
        <v>7.5327815833066501E-3</v>
      </c>
      <c r="BA283">
        <v>6.9516939158708298E-3</v>
      </c>
      <c r="BB283">
        <v>8.0768288430735496E-3</v>
      </c>
      <c r="BC283">
        <v>4.1941222867221996E-3</v>
      </c>
      <c r="BD283">
        <v>3.4610170688245002E-3</v>
      </c>
      <c r="BE283">
        <v>4.9681322247216901E-3</v>
      </c>
      <c r="BF283">
        <v>-2.0958359526963101E-2</v>
      </c>
      <c r="BG283">
        <v>-1.41357834759869E-2</v>
      </c>
      <c r="BH283">
        <v>-1.7286567660112301E-2</v>
      </c>
      <c r="BI283">
        <v>-3.9110053044466998E-2</v>
      </c>
      <c r="BJ283">
        <v>-2.00721668048498E-2</v>
      </c>
      <c r="BK283">
        <v>-3.1190605235940898E-3</v>
      </c>
      <c r="BL283">
        <v>2.2524769822772898E-2</v>
      </c>
      <c r="BM283">
        <v>-2.4854037023563501E-2</v>
      </c>
      <c r="BN283">
        <v>1.8931554441104E-3</v>
      </c>
      <c r="BO283">
        <v>-1.9533797446029101E-2</v>
      </c>
      <c r="BP283">
        <v>-2.1063232472159799E-2</v>
      </c>
      <c r="BQ283">
        <v>-3.0588671777037699E-2</v>
      </c>
      <c r="BR283">
        <v>-2.0008523561960902E-2</v>
      </c>
      <c r="BS283">
        <v>-6.9998999801012601E-3</v>
      </c>
      <c r="BT283">
        <v>2.4583428548230101E-2</v>
      </c>
      <c r="BU283">
        <v>-3.0928051539236699E-2</v>
      </c>
      <c r="BV283">
        <v>-4.2429299053964802E-2</v>
      </c>
      <c r="BW283">
        <v>2.62487336125958E-2</v>
      </c>
      <c r="BX283">
        <v>3.0470141962307601E-2</v>
      </c>
      <c r="BY283">
        <v>3.1670636339254897E-2</v>
      </c>
      <c r="BZ283">
        <v>3.1670636333760098E-2</v>
      </c>
      <c r="CA283">
        <v>-8.0439893242738106E-3</v>
      </c>
      <c r="CB283">
        <v>-8.6077407882255799E-4</v>
      </c>
      <c r="CC283">
        <v>2.97151393192959E-2</v>
      </c>
      <c r="CD283">
        <v>8.5041928122970706E-2</v>
      </c>
      <c r="CE283">
        <v>4.5085313739880702E-3</v>
      </c>
      <c r="CF283">
        <v>-6.1660867936356403E-2</v>
      </c>
      <c r="CG283">
        <v>-6.7805393045702097E-3</v>
      </c>
      <c r="CH283">
        <v>3.0801476718772199E-2</v>
      </c>
      <c r="CI283">
        <v>3.0578508517896001E-2</v>
      </c>
      <c r="CJ283">
        <v>3.0578508515396501E-2</v>
      </c>
      <c r="CK283">
        <v>-1.7138242568859902E-2</v>
      </c>
      <c r="CL283">
        <v>3.09918867674016E-2</v>
      </c>
      <c r="CM283">
        <v>3.04802557413573E-2</v>
      </c>
      <c r="CN283">
        <v>2.8530666542782801E-2</v>
      </c>
      <c r="CO283">
        <v>1.5739487700315701E-2</v>
      </c>
      <c r="CP283">
        <v>1.5739487620533201E-2</v>
      </c>
      <c r="CQ283">
        <v>2.27349607825169E-2</v>
      </c>
      <c r="CR283">
        <v>2.0258644298576899E-3</v>
      </c>
      <c r="CS283">
        <v>1.7507062117186299E-2</v>
      </c>
      <c r="CT283">
        <v>2.4312305443934201E-2</v>
      </c>
      <c r="CU283">
        <v>2.7363923159502299E-2</v>
      </c>
      <c r="CV283">
        <v>2.51552446719688E-2</v>
      </c>
      <c r="CW283">
        <v>-1.8165981249814701E-2</v>
      </c>
      <c r="CX283">
        <v>-1.67266111030769E-2</v>
      </c>
      <c r="CY283">
        <v>-2.5733236116593099E-2</v>
      </c>
      <c r="CZ283">
        <v>4.5734946660691701E-2</v>
      </c>
      <c r="DA283">
        <v>1.9389591693466601E-2</v>
      </c>
      <c r="DB283">
        <v>3.2969052544993098E-2</v>
      </c>
      <c r="DC283">
        <v>-4.7892013711691599E-2</v>
      </c>
      <c r="DD283">
        <v>-3.7043037044415097E-2</v>
      </c>
      <c r="DE283">
        <v>-1.2432606887014699E-3</v>
      </c>
      <c r="DF283">
        <v>-2.1477067303285802E-2</v>
      </c>
      <c r="DG283">
        <v>4.8308775692490903E-2</v>
      </c>
      <c r="DH283">
        <v>4.8786156098656601E-2</v>
      </c>
      <c r="DI283">
        <v>3.6114385672185501E-2</v>
      </c>
      <c r="DJ283">
        <v>3.7865535608753297E-2</v>
      </c>
      <c r="DK283">
        <v>3.6875838468908302E-2</v>
      </c>
      <c r="DL283">
        <v>-1.1166098703306499E-2</v>
      </c>
      <c r="DM283">
        <v>-3.15887903839367E-2</v>
      </c>
      <c r="DN283">
        <v>1.7949910961710999E-2</v>
      </c>
      <c r="DO283">
        <v>-1.52590015701384E-2</v>
      </c>
      <c r="DP283">
        <v>1.6141445132543401E-2</v>
      </c>
      <c r="DQ283">
        <v>2.5349057180988201E-2</v>
      </c>
      <c r="DR283">
        <v>3.7221347012191201E-2</v>
      </c>
      <c r="DS283">
        <v>-4.67879786952001E-3</v>
      </c>
      <c r="DT283">
        <v>3.3556944152396802E-2</v>
      </c>
      <c r="DU283">
        <v>3.8110712631080602E-3</v>
      </c>
      <c r="DV283">
        <v>1.8992901799634401E-3</v>
      </c>
      <c r="DW283">
        <v>-3.0034734202358301E-3</v>
      </c>
      <c r="DX283">
        <v>1.2115028503081099E-2</v>
      </c>
      <c r="DY283">
        <v>2.5122443596359298E-3</v>
      </c>
      <c r="DZ283">
        <v>8.6633982088861403E-3</v>
      </c>
      <c r="EA283">
        <v>-8.9492560695248902E-3</v>
      </c>
      <c r="EB283">
        <v>-6.6022304152949197E-3</v>
      </c>
      <c r="EC283">
        <v>3.4633398734509298E-3</v>
      </c>
      <c r="ED283">
        <v>4.7803234148605898E-2</v>
      </c>
      <c r="EE283">
        <v>-2.3497530257091701E-2</v>
      </c>
      <c r="EF283">
        <v>-1.8526356488775701E-2</v>
      </c>
      <c r="EG283">
        <v>1.5166232608906E-2</v>
      </c>
      <c r="EH283">
        <v>2.82431018415256E-3</v>
      </c>
      <c r="EI283">
        <v>-2.6671413078184901E-2</v>
      </c>
      <c r="EJ283">
        <v>-3.2603374827090699E-2</v>
      </c>
      <c r="EK283">
        <v>-4.5126956518035499E-2</v>
      </c>
      <c r="EL283">
        <v>-2.4097177908801299E-2</v>
      </c>
      <c r="EM283">
        <v>3.7216379638640898E-2</v>
      </c>
      <c r="EN283">
        <v>8.5570293664383301E-3</v>
      </c>
      <c r="EO283">
        <v>-2.3133801875667399E-2</v>
      </c>
      <c r="EP283">
        <v>-6.2654576187045402E-3</v>
      </c>
      <c r="EQ283">
        <v>-1.15221752742695E-2</v>
      </c>
      <c r="ER283">
        <v>-9.4740357659707595E-3</v>
      </c>
      <c r="ES283">
        <v>-1.11174220638125E-2</v>
      </c>
      <c r="ET283">
        <v>-1.3234292488023901E-2</v>
      </c>
      <c r="EU283">
        <v>-2.0996769634570301E-2</v>
      </c>
      <c r="EV283">
        <v>-2.9109490846468699E-2</v>
      </c>
      <c r="EW283">
        <v>-3.29501208080391E-2</v>
      </c>
      <c r="EX283">
        <v>-4.18031621347084E-4</v>
      </c>
      <c r="EY283">
        <v>-4.2058310448547E-2</v>
      </c>
      <c r="EZ283">
        <v>-6.4671142759340199E-3</v>
      </c>
      <c r="FA283">
        <v>-5.0659131043954003E-3</v>
      </c>
      <c r="FB283">
        <v>-1.2878575395965101E-2</v>
      </c>
      <c r="FC283">
        <v>-4.6016866556518002E-2</v>
      </c>
      <c r="FD283">
        <v>-2.60681596228041E-2</v>
      </c>
      <c r="FE283">
        <v>5.1436534744253998E-3</v>
      </c>
      <c r="FF283">
        <v>-2.6008328488445901E-3</v>
      </c>
      <c r="FG283">
        <v>-2.7429702819429101E-2</v>
      </c>
      <c r="FH283">
        <v>-4.84786212323172E-2</v>
      </c>
      <c r="FI283">
        <v>-2.50643001051532E-2</v>
      </c>
      <c r="FJ283">
        <v>-5.1984641343376502E-3</v>
      </c>
      <c r="FK283">
        <v>2.5421337854253899E-2</v>
      </c>
      <c r="FL283">
        <v>-3.5660663168760598E-2</v>
      </c>
      <c r="FM283">
        <v>-5.28634878220854E-2</v>
      </c>
      <c r="FN283">
        <v>-5.0450730468083897E-2</v>
      </c>
      <c r="FO283">
        <v>-5.1521524019765001E-2</v>
      </c>
      <c r="FP283">
        <v>-2.2480130837124301E-2</v>
      </c>
      <c r="FQ283">
        <v>-2.9672205421752699E-2</v>
      </c>
      <c r="FR283">
        <v>-3.9000786916739798E-2</v>
      </c>
      <c r="FS283">
        <v>-4.0940171106381699E-2</v>
      </c>
      <c r="FT283">
        <v>-4.0210245837899901E-2</v>
      </c>
      <c r="FU283">
        <v>-1.9480968914854999E-2</v>
      </c>
      <c r="FV283">
        <v>-5.7902364791445601E-2</v>
      </c>
      <c r="FW283">
        <v>-1.1226656302286499E-2</v>
      </c>
      <c r="FX283">
        <v>-9.7227441687061499E-3</v>
      </c>
      <c r="FY283">
        <v>3.1877985214545303E-2</v>
      </c>
      <c r="FZ283">
        <v>-3.1201680784109499E-2</v>
      </c>
      <c r="GA283">
        <v>-2.0799973695517199E-2</v>
      </c>
      <c r="GB283">
        <v>3.5055312410257902E-2</v>
      </c>
      <c r="GC283">
        <v>2.7028233679619301E-2</v>
      </c>
      <c r="GD283">
        <v>-2.5421887599336699E-2</v>
      </c>
      <c r="GE283">
        <v>-4.0918121530889397E-2</v>
      </c>
      <c r="GF283">
        <v>-3.4346927723221399E-2</v>
      </c>
      <c r="GG283">
        <v>-1.4564088413434101E-2</v>
      </c>
      <c r="GH283">
        <v>2.8939242341321302E-2</v>
      </c>
      <c r="GI283">
        <v>-3.6643288438999701E-2</v>
      </c>
      <c r="GJ283">
        <v>-3.2892968275782503E-2</v>
      </c>
      <c r="GK283">
        <v>-3.5268019222220198E-2</v>
      </c>
      <c r="GL283">
        <v>-3.4387156207604602E-2</v>
      </c>
      <c r="GM283">
        <v>-3.1910319348519699E-2</v>
      </c>
      <c r="GN283">
        <v>-2.94555951811706E-2</v>
      </c>
      <c r="GO283">
        <v>-4.1390579575518803E-2</v>
      </c>
      <c r="GP283">
        <v>-3.7293073193249003E-2</v>
      </c>
      <c r="GQ283">
        <v>-4.4052520765522601E-2</v>
      </c>
      <c r="GR283">
        <v>-2.6403712326290601E-2</v>
      </c>
      <c r="GS283">
        <v>-3.5386330941812601E-2</v>
      </c>
      <c r="GT283">
        <v>-2.2474318149082899E-2</v>
      </c>
      <c r="GU283">
        <v>-1.6576546162173699E-2</v>
      </c>
      <c r="GV283">
        <v>3.2079092626219698E-2</v>
      </c>
      <c r="GW283">
        <v>-3.6521197747265297E-2</v>
      </c>
      <c r="GX283">
        <v>-1.8755723672306601E-2</v>
      </c>
      <c r="GY283">
        <v>1.51771900845038E-2</v>
      </c>
      <c r="GZ283">
        <v>4.6668480909487997E-2</v>
      </c>
      <c r="HA283">
        <v>-2.1405615911536301E-2</v>
      </c>
      <c r="HB283">
        <v>-2.90157639802942E-2</v>
      </c>
      <c r="HC283">
        <v>-1.21951026156885E-2</v>
      </c>
      <c r="HD283">
        <v>-1.6709718857310599E-2</v>
      </c>
      <c r="HE283">
        <v>4.7023246086563601E-2</v>
      </c>
      <c r="HF283">
        <v>-3.6181332818872598E-2</v>
      </c>
      <c r="HG283">
        <v>-3.7648480887481899E-2</v>
      </c>
      <c r="HH283">
        <v>-4.0724961496587303E-2</v>
      </c>
      <c r="HI283">
        <v>-3.9556513663238001E-2</v>
      </c>
      <c r="HJ283">
        <v>-3.3529687567518902E-2</v>
      </c>
      <c r="HK283">
        <v>-3.27298844592816E-2</v>
      </c>
      <c r="HL283">
        <v>-4.0477022147289203E-2</v>
      </c>
      <c r="HM283">
        <v>-3.5233995049515299E-2</v>
      </c>
      <c r="HN283">
        <v>-3.6711807861815597E-2</v>
      </c>
      <c r="HO283">
        <v>-3.4700553221858298E-2</v>
      </c>
      <c r="HP283">
        <v>-2.87246612825834E-2</v>
      </c>
      <c r="HQ283">
        <v>-2.19073271367827E-2</v>
      </c>
      <c r="HR283">
        <v>-1.7600996622938701E-2</v>
      </c>
      <c r="HS283">
        <v>-3.9470222752587399E-4</v>
      </c>
      <c r="HT283">
        <v>-3.0692042527617001E-2</v>
      </c>
      <c r="HU283">
        <v>-4.0095029039136101E-2</v>
      </c>
      <c r="HV283">
        <v>3.6091647327468501E-2</v>
      </c>
      <c r="HW283">
        <v>3.7287798754487102E-2</v>
      </c>
      <c r="HX283">
        <v>-2.5022339158941399E-2</v>
      </c>
      <c r="HY283">
        <v>-1.57709151494516E-2</v>
      </c>
      <c r="HZ283">
        <v>-2.1203460210485999E-3</v>
      </c>
      <c r="IA283">
        <v>-2.88955030851595E-2</v>
      </c>
      <c r="IB283">
        <v>-1.2840776266229899E-2</v>
      </c>
      <c r="IC283">
        <v>-2.4770003626535898E-2</v>
      </c>
      <c r="ID283">
        <v>-3.5617849567121197E-2</v>
      </c>
      <c r="IE283">
        <v>-3.7734665166697198E-2</v>
      </c>
      <c r="IF283">
        <v>-3.69277212222347E-2</v>
      </c>
      <c r="IG283">
        <v>-2.1552089651001902E-2</v>
      </c>
      <c r="IH283">
        <v>-2.22326999464087E-2</v>
      </c>
      <c r="II283">
        <v>-2.5729987280412502E-2</v>
      </c>
      <c r="IJ283">
        <v>-2.3545749446293399E-2</v>
      </c>
      <c r="IK283">
        <v>-2.6158019501890999E-2</v>
      </c>
      <c r="IL283">
        <v>-3.3629365066403301E-2</v>
      </c>
      <c r="IM283">
        <v>-2.6403030655972898E-2</v>
      </c>
      <c r="IN283">
        <v>-2.5411384417648099E-2</v>
      </c>
      <c r="IO283">
        <v>-2.06620012934512E-2</v>
      </c>
      <c r="IP283">
        <v>-1.0786917195385701E-2</v>
      </c>
      <c r="IQ283">
        <v>-1.6164986966350599E-2</v>
      </c>
      <c r="IR283">
        <v>-3.9377981182261601E-2</v>
      </c>
      <c r="IS283">
        <v>3.0589590534709402E-2</v>
      </c>
      <c r="IT283">
        <v>1.7764603153519999E-2</v>
      </c>
      <c r="IU283">
        <v>-1.4431411223056899E-2</v>
      </c>
      <c r="IV283">
        <v>-1.52854163660507E-2</v>
      </c>
      <c r="IW283">
        <v>-1.7864872538062598E-2</v>
      </c>
      <c r="IX283">
        <v>-9.0682793249781696E-3</v>
      </c>
      <c r="IY283">
        <v>-2.40500048323069E-2</v>
      </c>
      <c r="IZ283">
        <v>-1.2513112107387E-2</v>
      </c>
      <c r="JA283">
        <v>-4.2054849008267198E-2</v>
      </c>
      <c r="JB283">
        <v>-4.3480339112461401E-2</v>
      </c>
      <c r="JC283">
        <v>-4.29379944174084E-2</v>
      </c>
      <c r="JD283">
        <v>-1.45222646881979E-2</v>
      </c>
      <c r="JE283">
        <v>-1.06968227515273E-2</v>
      </c>
      <c r="JF283">
        <v>-1.3064067864356099E-2</v>
      </c>
      <c r="JG283">
        <v>-1.1425229761786801E-2</v>
      </c>
      <c r="JH283">
        <v>-1.43570045917959E-2</v>
      </c>
      <c r="JI283">
        <v>-1.3877860648869301E-2</v>
      </c>
      <c r="JJ283">
        <v>-1.6240102829153499E-2</v>
      </c>
      <c r="JK283">
        <v>-1.04143728959619E-2</v>
      </c>
      <c r="JL283">
        <v>-7.3042449664703296E-3</v>
      </c>
      <c r="JM283">
        <v>-3.2003259829035E-2</v>
      </c>
      <c r="JN283">
        <v>-7.8804065853149592E-3</v>
      </c>
      <c r="JO283">
        <v>-2.41607316524186E-2</v>
      </c>
      <c r="JP283">
        <v>2.9508700525935499E-2</v>
      </c>
      <c r="JQ283">
        <v>-1.6547322485077301E-2</v>
      </c>
      <c r="JR283">
        <v>7.9794612636951201E-2</v>
      </c>
      <c r="JS283">
        <v>0.50216071552979202</v>
      </c>
      <c r="JT283">
        <v>0.29008719150871698</v>
      </c>
      <c r="JU283">
        <v>0.48635798141821401</v>
      </c>
      <c r="JV283">
        <v>0.216622097962965</v>
      </c>
      <c r="JW283">
        <v>1</v>
      </c>
      <c r="JX283">
        <v>0.28388917143706</v>
      </c>
      <c r="JY283">
        <v>-0.24295358961492</v>
      </c>
      <c r="JZ283">
        <v>0.433084235223615</v>
      </c>
      <c r="KA283">
        <v>0.22817317363992701</v>
      </c>
      <c r="KB283">
        <v>0.340106206052113</v>
      </c>
      <c r="KC283">
        <v>0.52458371582431695</v>
      </c>
      <c r="KD283">
        <v>-0.41179491763638698</v>
      </c>
      <c r="KE283">
        <v>0.36776554183215099</v>
      </c>
      <c r="KF283">
        <v>0.35729254879852401</v>
      </c>
      <c r="KG283">
        <v>-0.13131304718550901</v>
      </c>
      <c r="KH283">
        <v>3.0898732172046198E-2</v>
      </c>
      <c r="KI283">
        <v>0.44432574160507698</v>
      </c>
      <c r="KJ283">
        <v>9.1090461489312505E-2</v>
      </c>
      <c r="KK283">
        <v>-0.27091963181513901</v>
      </c>
      <c r="KL283">
        <v>0.528494657814778</v>
      </c>
      <c r="KM283">
        <v>0.33153710520664298</v>
      </c>
      <c r="KN283">
        <v>-0.633669777382732</v>
      </c>
      <c r="KO283">
        <v>0.76934829723237197</v>
      </c>
      <c r="KP283">
        <v>0.45486143894112402</v>
      </c>
      <c r="KQ283">
        <v>-0.72446911784460399</v>
      </c>
      <c r="KR283">
        <v>-3.01141833942805E-2</v>
      </c>
      <c r="KS283">
        <v>0.44996602033215</v>
      </c>
      <c r="KT283">
        <v>0.23526443301809399</v>
      </c>
      <c r="KU283">
        <v>-0.36751911055356701</v>
      </c>
      <c r="KV283">
        <v>-7.4208036211385095E-2</v>
      </c>
      <c r="KW283">
        <v>8.3799523676514498E-2</v>
      </c>
    </row>
    <row r="284" spans="1:309" ht="15" customHeight="1" x14ac:dyDescent="0.25">
      <c r="A284" t="s">
        <v>282</v>
      </c>
      <c r="B284">
        <v>0.172713642305899</v>
      </c>
      <c r="C284">
        <v>-5.2075863334758603E-2</v>
      </c>
      <c r="D284">
        <v>-5.5423772816249703E-2</v>
      </c>
      <c r="E284">
        <v>-5.51483510916954E-2</v>
      </c>
      <c r="F284">
        <v>-5.9241666379795797E-2</v>
      </c>
      <c r="G284">
        <v>4.8927121446365697E-3</v>
      </c>
      <c r="H284">
        <v>-3.0510247358426001E-2</v>
      </c>
      <c r="I284">
        <v>-2.2435391741813301E-2</v>
      </c>
      <c r="J284">
        <v>-5.3620368958626798E-2</v>
      </c>
      <c r="K284">
        <v>-3.8900942427991698E-2</v>
      </c>
      <c r="L284">
        <v>1.6724636816962701E-3</v>
      </c>
      <c r="M284">
        <v>1.7790826425613201E-3</v>
      </c>
      <c r="N284">
        <v>-3.7997780833889899E-3</v>
      </c>
      <c r="O284">
        <v>1.9117963573797199E-2</v>
      </c>
      <c r="P284">
        <v>-2.1656355734286099E-2</v>
      </c>
      <c r="Q284">
        <v>-1.9350551964118001E-2</v>
      </c>
      <c r="R284">
        <v>-5.9497480428384202E-2</v>
      </c>
      <c r="S284">
        <v>-1.7028677569203801E-2</v>
      </c>
      <c r="T284">
        <v>-2.43555426800478E-2</v>
      </c>
      <c r="U284">
        <v>-4.4897406846052097E-2</v>
      </c>
      <c r="V284">
        <v>3.04539067462977E-2</v>
      </c>
      <c r="W284">
        <v>5.79054372571012E-3</v>
      </c>
      <c r="X284">
        <v>2.7269937444950199E-2</v>
      </c>
      <c r="Y284">
        <v>-1.16646053240752E-2</v>
      </c>
      <c r="Z284">
        <v>-2.3533495205454798E-3</v>
      </c>
      <c r="AA284">
        <v>3.6371162530288902E-2</v>
      </c>
      <c r="AB284">
        <v>-3.4434294988805701E-3</v>
      </c>
      <c r="AC284">
        <v>4.2033216455945599E-2</v>
      </c>
      <c r="AD284">
        <v>-3.3737205094628402E-3</v>
      </c>
      <c r="AE284">
        <v>-3.0007236399686902E-4</v>
      </c>
      <c r="AF284">
        <v>-6.1027329118281705E-4</v>
      </c>
      <c r="AG284" s="1">
        <v>-3.54995196390605E-5</v>
      </c>
      <c r="AH284">
        <v>-1.8784655039126401E-2</v>
      </c>
      <c r="AI284">
        <v>-1.54459673097503E-2</v>
      </c>
      <c r="AJ284">
        <v>-2.2313208635986102E-2</v>
      </c>
      <c r="AK284">
        <v>5.2499163868682201E-3</v>
      </c>
      <c r="AL284">
        <v>1.1428885437865299E-2</v>
      </c>
      <c r="AM284">
        <v>-1.43488282839461E-3</v>
      </c>
      <c r="AN284">
        <v>3.9872429571660602E-3</v>
      </c>
      <c r="AO284">
        <v>6.2194586283787004E-3</v>
      </c>
      <c r="AP284">
        <v>2.9306818782948501E-3</v>
      </c>
      <c r="AQ284">
        <v>-2.1656355734286099E-2</v>
      </c>
      <c r="AR284">
        <v>-1.77282223713854E-2</v>
      </c>
      <c r="AS284">
        <v>-2.5803101452082599E-2</v>
      </c>
      <c r="AT284">
        <v>-1.7028677569203801E-2</v>
      </c>
      <c r="AU284">
        <v>-1.40938502698983E-2</v>
      </c>
      <c r="AV284">
        <v>-2.0092704948331801E-2</v>
      </c>
      <c r="AW284">
        <v>-1.6479965192908501E-2</v>
      </c>
      <c r="AX284">
        <v>-1.2853121724250601E-2</v>
      </c>
      <c r="AY284">
        <v>-2.0311143058500201E-2</v>
      </c>
      <c r="AZ284">
        <v>-7.4413526729778302E-4</v>
      </c>
      <c r="BA284">
        <v>-3.7413943560951802E-4</v>
      </c>
      <c r="BB284">
        <v>-1.0942164876510199E-3</v>
      </c>
      <c r="BC284">
        <v>-2.0006246487869299E-2</v>
      </c>
      <c r="BD284">
        <v>-1.6485491140084602E-2</v>
      </c>
      <c r="BE284">
        <v>-2.3723935665700899E-2</v>
      </c>
      <c r="BF284">
        <v>-2.48567880633037E-2</v>
      </c>
      <c r="BG284">
        <v>-6.90517229037563E-3</v>
      </c>
      <c r="BH284">
        <v>-1.92301183514667E-2</v>
      </c>
      <c r="BI284">
        <v>-9.6273089731398406E-3</v>
      </c>
      <c r="BJ284">
        <v>-1.7494299302060999E-2</v>
      </c>
      <c r="BK284">
        <v>-2.0021195475148801E-2</v>
      </c>
      <c r="BL284">
        <v>2.36090341787122E-3</v>
      </c>
      <c r="BM284">
        <v>2.62156364787994E-2</v>
      </c>
      <c r="BN284">
        <v>-3.8013551128994703E-2</v>
      </c>
      <c r="BO284">
        <v>-4.7623057605253101E-2</v>
      </c>
      <c r="BP284">
        <v>-2.4867760815009899E-2</v>
      </c>
      <c r="BQ284">
        <v>-9.5133155900691199E-3</v>
      </c>
      <c r="BR284">
        <v>-2.0428060163844099E-2</v>
      </c>
      <c r="BS284">
        <v>-2.43035297531305E-2</v>
      </c>
      <c r="BT284">
        <v>3.0559427632066299E-2</v>
      </c>
      <c r="BU284">
        <v>-4.0436573388161999E-2</v>
      </c>
      <c r="BV284">
        <v>-8.6523632749624195E-4</v>
      </c>
      <c r="BW284">
        <v>-1.2560588293980501E-2</v>
      </c>
      <c r="BX284">
        <v>-8.2585878668451802E-3</v>
      </c>
      <c r="BY284">
        <v>-6.8369604016753696E-3</v>
      </c>
      <c r="BZ284">
        <v>-6.8369603977100502E-3</v>
      </c>
      <c r="CA284">
        <v>1.5920631494852702E-2</v>
      </c>
      <c r="CB284">
        <v>1.94471092505419E-2</v>
      </c>
      <c r="CC284">
        <v>1.9111753898801799E-2</v>
      </c>
      <c r="CD284">
        <v>4.5248807125651498E-2</v>
      </c>
      <c r="CE284">
        <v>-4.86270712729652E-2</v>
      </c>
      <c r="CF284">
        <v>1.9305622452240701E-2</v>
      </c>
      <c r="CG284">
        <v>-6.60232527825763E-2</v>
      </c>
      <c r="CH284">
        <v>-2.07644906825501E-2</v>
      </c>
      <c r="CI284">
        <v>-1.0551141081353001E-2</v>
      </c>
      <c r="CJ284">
        <v>-1.05511410803711E-2</v>
      </c>
      <c r="CK284">
        <v>-3.1894166877434399E-3</v>
      </c>
      <c r="CL284">
        <v>-2.6018268221490999E-3</v>
      </c>
      <c r="CM284">
        <v>-1.77123170090621E-2</v>
      </c>
      <c r="CN284">
        <v>1.22568820858083E-2</v>
      </c>
      <c r="CO284">
        <v>4.5208238064231597E-2</v>
      </c>
      <c r="CP284">
        <v>4.5208238053797298E-2</v>
      </c>
      <c r="CQ284">
        <v>6.1543467587976998E-2</v>
      </c>
      <c r="CR284">
        <v>1.8785000124728599E-2</v>
      </c>
      <c r="CS284">
        <v>-2.0282130201049499E-2</v>
      </c>
      <c r="CT284">
        <v>-1.7401005745324199E-2</v>
      </c>
      <c r="CU284">
        <v>-1.82719577772275E-2</v>
      </c>
      <c r="CV284">
        <v>-1.5158949454619999E-2</v>
      </c>
      <c r="CW284">
        <v>2.6333247912366398E-2</v>
      </c>
      <c r="CX284">
        <v>-6.3525301897831496E-3</v>
      </c>
      <c r="CY284">
        <v>-3.24727671656828E-2</v>
      </c>
      <c r="CZ284">
        <v>4.1881379403624602E-2</v>
      </c>
      <c r="DA284">
        <v>-1.6998786701308801E-2</v>
      </c>
      <c r="DB284">
        <v>-3.1783795806132401E-2</v>
      </c>
      <c r="DC284">
        <v>5.3434106620298398E-2</v>
      </c>
      <c r="DD284">
        <v>-1.36601429871561E-2</v>
      </c>
      <c r="DE284">
        <v>1.7285147742339901E-3</v>
      </c>
      <c r="DF284">
        <v>-2.2581493676599E-2</v>
      </c>
      <c r="DG284">
        <v>4.5566337736167297E-3</v>
      </c>
      <c r="DH284">
        <v>7.7206108095874901E-3</v>
      </c>
      <c r="DI284">
        <v>-1.10786752231028E-2</v>
      </c>
      <c r="DJ284">
        <v>1.8455789323336101E-2</v>
      </c>
      <c r="DK284">
        <v>2.9964908507732101E-2</v>
      </c>
      <c r="DL284">
        <v>1.8414640512797901E-2</v>
      </c>
      <c r="DM284">
        <v>-1.4009642574639301E-2</v>
      </c>
      <c r="DN284">
        <v>3.6312556091237999E-2</v>
      </c>
      <c r="DO284">
        <v>-1.93699799389663E-2</v>
      </c>
      <c r="DP284">
        <v>-3.8472759052627897E-2</v>
      </c>
      <c r="DQ284">
        <v>-1.190521063457E-3</v>
      </c>
      <c r="DR284">
        <v>7.9113658482743801E-4</v>
      </c>
      <c r="DS284">
        <v>-2.8379321791126601E-2</v>
      </c>
      <c r="DT284">
        <v>-3.7192400089427903E-2</v>
      </c>
      <c r="DU284">
        <v>-4.0054691612326603E-2</v>
      </c>
      <c r="DV284">
        <v>-2.94002165484454E-2</v>
      </c>
      <c r="DW284">
        <v>-6.3367528915501597E-2</v>
      </c>
      <c r="DX284">
        <v>1.7788275221817699E-2</v>
      </c>
      <c r="DY284">
        <v>-2.0781076486108101E-2</v>
      </c>
      <c r="DZ284">
        <v>-4.3647249871029498E-2</v>
      </c>
      <c r="EA284">
        <v>6.1276043412297199E-3</v>
      </c>
      <c r="EB284">
        <v>-4.7960817917046199E-2</v>
      </c>
      <c r="EC284">
        <v>-1.00587139903341E-2</v>
      </c>
      <c r="ED284">
        <v>-7.9519817407788396E-3</v>
      </c>
      <c r="EE284">
        <v>-1.9607454238578299E-2</v>
      </c>
      <c r="EF284">
        <v>-1.19897674892772E-2</v>
      </c>
      <c r="EG284">
        <v>2.70744312194766E-2</v>
      </c>
      <c r="EH284">
        <v>2.76439570090872E-2</v>
      </c>
      <c r="EI284">
        <v>-3.7583558674412501E-2</v>
      </c>
      <c r="EJ284">
        <v>2.12633714005524E-2</v>
      </c>
      <c r="EK284">
        <v>-2.6917708315368698E-2</v>
      </c>
      <c r="EL284">
        <v>-1.1698554441345601E-2</v>
      </c>
      <c r="EM284">
        <v>4.0482291991442099E-2</v>
      </c>
      <c r="EN284">
        <v>1.6774074306408499E-2</v>
      </c>
      <c r="EO284">
        <v>-1.10765228358559E-2</v>
      </c>
      <c r="EP284">
        <v>-5.7524113322796203E-3</v>
      </c>
      <c r="EQ284">
        <v>-1.9266787461854301E-3</v>
      </c>
      <c r="ER284">
        <v>-3.4487340762662699E-3</v>
      </c>
      <c r="ES284">
        <v>-2.0850959226595599E-2</v>
      </c>
      <c r="ET284">
        <v>-6.1845982921892896E-3</v>
      </c>
      <c r="EU284">
        <v>-8.7165892809374507E-3</v>
      </c>
      <c r="EV284">
        <v>-1.8999036355191599E-2</v>
      </c>
      <c r="EW284">
        <v>-9.8649224187468704E-3</v>
      </c>
      <c r="EX284">
        <v>3.1865302157725497E-2</v>
      </c>
      <c r="EY284">
        <v>-4.73245496923781E-2</v>
      </c>
      <c r="EZ284">
        <v>1.2539179048241001E-2</v>
      </c>
      <c r="FA284">
        <v>9.8379162635751898E-3</v>
      </c>
      <c r="FB284">
        <v>4.9928090086258899E-3</v>
      </c>
      <c r="FC284">
        <v>1.47154015973154E-2</v>
      </c>
      <c r="FD284">
        <v>-3.8812588169105697E-2</v>
      </c>
      <c r="FE284">
        <v>-9.5806663205587703E-3</v>
      </c>
      <c r="FF284">
        <v>-4.8408182082074697E-3</v>
      </c>
      <c r="FG284">
        <v>3.3251422937761101E-2</v>
      </c>
      <c r="FH284">
        <v>-2.1240325806206699E-2</v>
      </c>
      <c r="FI284">
        <v>-2.2873337373993701E-2</v>
      </c>
      <c r="FJ284">
        <v>1.7910833247845301E-2</v>
      </c>
      <c r="FK284">
        <v>2.94100806575767E-2</v>
      </c>
      <c r="FL284">
        <v>-1.3689812054965E-2</v>
      </c>
      <c r="FM284">
        <v>-1.8409531087823301E-2</v>
      </c>
      <c r="FN284">
        <v>-1.24516474886445E-2</v>
      </c>
      <c r="FO284">
        <v>-1.48331371490051E-2</v>
      </c>
      <c r="FP284">
        <v>-2.0700050450016098E-2</v>
      </c>
      <c r="FQ284">
        <v>-1.0271938818934999E-2</v>
      </c>
      <c r="FR284">
        <v>-1.2459180290293E-2</v>
      </c>
      <c r="FS284">
        <v>-2.3756237520574999E-2</v>
      </c>
      <c r="FT284">
        <v>-7.9844939165711198E-3</v>
      </c>
      <c r="FU284">
        <v>2.2685904832245398E-3</v>
      </c>
      <c r="FV284">
        <v>-3.5258773643950601E-2</v>
      </c>
      <c r="FW284">
        <v>-6.8733749606422496E-3</v>
      </c>
      <c r="FX284">
        <v>-4.0979300386390898E-3</v>
      </c>
      <c r="FY284">
        <v>3.69607273528408E-3</v>
      </c>
      <c r="FZ284">
        <v>-1.6532113691342699E-3</v>
      </c>
      <c r="GA284">
        <v>6.8903620484987705E-4</v>
      </c>
      <c r="GB284">
        <v>-2.63202062188376E-2</v>
      </c>
      <c r="GC284">
        <v>-1.3447918055106299E-2</v>
      </c>
      <c r="GD284">
        <v>3.7966016262549598E-2</v>
      </c>
      <c r="GE284">
        <v>-1.07205979251175E-2</v>
      </c>
      <c r="GF284">
        <v>-2.6352747640910602E-2</v>
      </c>
      <c r="GG284">
        <v>2.20989523391226E-2</v>
      </c>
      <c r="GH284">
        <v>2.4257446458132499E-2</v>
      </c>
      <c r="GI284">
        <v>-1.19673065109046E-2</v>
      </c>
      <c r="GJ284">
        <v>5.6657269660940401E-3</v>
      </c>
      <c r="GK284">
        <v>7.9545348642099493E-3</v>
      </c>
      <c r="GL284">
        <v>7.0647190425922697E-3</v>
      </c>
      <c r="GM284">
        <v>-2.0796993916824501E-2</v>
      </c>
      <c r="GN284">
        <v>-5.60319149623541E-3</v>
      </c>
      <c r="GO284">
        <v>-1.3068023198935699E-2</v>
      </c>
      <c r="GP284">
        <v>-1.7983815459753801E-2</v>
      </c>
      <c r="GQ284">
        <v>-9.9308700887664296E-3</v>
      </c>
      <c r="GR284">
        <v>-3.6563361944779802E-3</v>
      </c>
      <c r="GS284">
        <v>-1.39641886106435E-2</v>
      </c>
      <c r="GT284">
        <v>-2.3864032605871201E-3</v>
      </c>
      <c r="GU284">
        <v>1.03597001430915E-4</v>
      </c>
      <c r="GV284">
        <v>2.4562861944912601E-2</v>
      </c>
      <c r="GW284">
        <v>-1.40760671230273E-2</v>
      </c>
      <c r="GX284">
        <v>5.1052099759680497E-3</v>
      </c>
      <c r="GY284">
        <v>-3.10191515165705E-2</v>
      </c>
      <c r="GZ284">
        <v>-1.60708217943091E-2</v>
      </c>
      <c r="HA284">
        <v>3.8910973906868603E-2</v>
      </c>
      <c r="HB284">
        <v>7.4389094065903697E-4</v>
      </c>
      <c r="HC284">
        <v>3.1616220098739699E-3</v>
      </c>
      <c r="HD284">
        <v>9.4236338875531307E-3</v>
      </c>
      <c r="HE284">
        <v>2.51182986713001E-2</v>
      </c>
      <c r="HF284">
        <v>-1.2017297061864499E-2</v>
      </c>
      <c r="HG284">
        <v>3.5004198504338897E-2</v>
      </c>
      <c r="HH284">
        <v>3.6349035443878498E-2</v>
      </c>
      <c r="HI284">
        <v>3.5858708973671299E-2</v>
      </c>
      <c r="HJ284">
        <v>-1.7477346841205901E-2</v>
      </c>
      <c r="HK284">
        <v>-7.0391553507566998E-3</v>
      </c>
      <c r="HL284">
        <v>-1.21354165589737E-2</v>
      </c>
      <c r="HM284">
        <v>-1.8356534757107301E-2</v>
      </c>
      <c r="HN284">
        <v>-9.3612916332293204E-3</v>
      </c>
      <c r="HO284">
        <v>-5.5663631536370904E-3</v>
      </c>
      <c r="HP284">
        <v>-1.06430309906716E-2</v>
      </c>
      <c r="HQ284">
        <v>-4.22099351639989E-3</v>
      </c>
      <c r="HR284">
        <v>2.5584387749788598E-3</v>
      </c>
      <c r="HS284">
        <v>-4.8216810791313399E-3</v>
      </c>
      <c r="HT284">
        <v>-1.3876359627088599E-2</v>
      </c>
      <c r="HU284">
        <v>-9.7674190616393701E-3</v>
      </c>
      <c r="HV284">
        <v>-1.92760345119455E-3</v>
      </c>
      <c r="HW284">
        <v>-9.4602384039155704E-3</v>
      </c>
      <c r="HX284">
        <v>2.4288611360270398E-2</v>
      </c>
      <c r="HY284">
        <v>1.0929130755458399E-2</v>
      </c>
      <c r="HZ284">
        <v>7.2154860448760596E-3</v>
      </c>
      <c r="IA284">
        <v>1.6415180429987599E-2</v>
      </c>
      <c r="IB284">
        <v>1.8505793719174001E-2</v>
      </c>
      <c r="IC284">
        <v>-1.07244200203194E-3</v>
      </c>
      <c r="ID284">
        <v>1.39599014104505E-2</v>
      </c>
      <c r="IE284">
        <v>1.42390341856695E-2</v>
      </c>
      <c r="IF284">
        <v>1.4140869567189599E-2</v>
      </c>
      <c r="IG284">
        <v>-3.5931703676442598E-3</v>
      </c>
      <c r="IH284">
        <v>3.9494341325656797E-3</v>
      </c>
      <c r="II284">
        <v>7.01963590188373E-4</v>
      </c>
      <c r="IJ284">
        <v>-5.4632259180204404E-3</v>
      </c>
      <c r="IK284">
        <v>-8.3803717742432005E-4</v>
      </c>
      <c r="IL284">
        <v>-7.9630903627840605E-3</v>
      </c>
      <c r="IM284">
        <v>-6.2403841037057097E-3</v>
      </c>
      <c r="IN284">
        <v>-2.3685829558844902E-3</v>
      </c>
      <c r="IO284">
        <v>4.1360379960072398E-3</v>
      </c>
      <c r="IP284">
        <v>-2.11829945085369E-2</v>
      </c>
      <c r="IQ284">
        <v>-6.3413891302705801E-3</v>
      </c>
      <c r="IR284">
        <v>3.1014128990916299E-2</v>
      </c>
      <c r="IS284">
        <v>6.0779002583915996E-3</v>
      </c>
      <c r="IT284">
        <v>2.5037805647634599E-2</v>
      </c>
      <c r="IU284">
        <v>-6.9082205274292501E-3</v>
      </c>
      <c r="IV284">
        <v>1.3783075686520299E-2</v>
      </c>
      <c r="IW284">
        <v>1.71515214177234E-2</v>
      </c>
      <c r="IX284">
        <v>2.1116943150299699E-2</v>
      </c>
      <c r="IY284">
        <v>-2.7618227545308897E-4</v>
      </c>
      <c r="IZ284">
        <v>1.4273025918048099E-2</v>
      </c>
      <c r="JA284">
        <v>-1.2723403730378799E-3</v>
      </c>
      <c r="JB284">
        <v>-4.3043329594071103E-3</v>
      </c>
      <c r="JC284">
        <v>-3.11388341373646E-3</v>
      </c>
      <c r="JD284">
        <v>1.3203214845125001E-2</v>
      </c>
      <c r="JE284">
        <v>1.7832644641954599E-2</v>
      </c>
      <c r="JF284">
        <v>1.4780174618525601E-2</v>
      </c>
      <c r="JG284">
        <v>1.18680988032245E-2</v>
      </c>
      <c r="JH284">
        <v>1.31365073810914E-2</v>
      </c>
      <c r="JI284">
        <v>1.0058772218710099E-2</v>
      </c>
      <c r="JJ284">
        <v>1.39851046262723E-2</v>
      </c>
      <c r="JK284">
        <v>9.2870814272270792E-3</v>
      </c>
      <c r="JL284">
        <v>1.42229422287719E-2</v>
      </c>
      <c r="JM284">
        <v>-1.50591758311428E-2</v>
      </c>
      <c r="JN284">
        <v>1.2259587954808899E-2</v>
      </c>
      <c r="JO284">
        <v>2.7159680093787601E-2</v>
      </c>
      <c r="JP284">
        <v>1.4061040960478201E-2</v>
      </c>
      <c r="JQ284">
        <v>-3.7146186596770797E-2</v>
      </c>
      <c r="JR284">
        <v>-0.784890338474725</v>
      </c>
      <c r="JS284">
        <v>0.20305613890426699</v>
      </c>
      <c r="JT284">
        <v>-0.42538843906889001</v>
      </c>
      <c r="JU284">
        <v>6.4231510162212999E-2</v>
      </c>
      <c r="JV284">
        <v>-2.1340041302981699E-3</v>
      </c>
      <c r="JW284">
        <v>0.28388917143706</v>
      </c>
      <c r="JX284">
        <v>1</v>
      </c>
      <c r="JY284">
        <v>-0.16241421992124599</v>
      </c>
      <c r="JZ284">
        <v>4.6499317016474098E-2</v>
      </c>
      <c r="KA284">
        <v>-0.42709736557488698</v>
      </c>
      <c r="KB284">
        <v>-0.54895232049868303</v>
      </c>
      <c r="KC284">
        <v>0.34968149296583001</v>
      </c>
      <c r="KD284">
        <v>-0.94968287824603903</v>
      </c>
      <c r="KE284">
        <v>9.5511858183091602E-2</v>
      </c>
      <c r="KF284">
        <v>6.1101363078399903E-2</v>
      </c>
      <c r="KG284">
        <v>-0.198961048707782</v>
      </c>
      <c r="KH284">
        <v>3.96093270826876E-3</v>
      </c>
      <c r="KI284">
        <v>-0.221530334846748</v>
      </c>
      <c r="KJ284">
        <v>-9.6757025248219494E-3</v>
      </c>
      <c r="KK284">
        <v>-0.177888929888039</v>
      </c>
      <c r="KL284">
        <v>0.16202916781181201</v>
      </c>
      <c r="KM284">
        <v>2.70733799397231E-2</v>
      </c>
      <c r="KN284">
        <v>-0.11155795324322899</v>
      </c>
      <c r="KO284">
        <v>0.26521009794296801</v>
      </c>
      <c r="KP284">
        <v>0.18575841603285001</v>
      </c>
      <c r="KQ284">
        <v>-3.2302009617308197E-2</v>
      </c>
      <c r="KR284">
        <v>0.453296949284127</v>
      </c>
      <c r="KS284">
        <v>4.2105365243671901E-2</v>
      </c>
      <c r="KT284">
        <v>-0.203473400035521</v>
      </c>
      <c r="KU284">
        <v>-0.42924377730810498</v>
      </c>
      <c r="KV284">
        <v>-0.56612480318237401</v>
      </c>
      <c r="KW284">
        <v>-0.19364336352731801</v>
      </c>
    </row>
    <row r="285" spans="1:309" ht="15" customHeight="1" x14ac:dyDescent="0.25">
      <c r="A285" t="s">
        <v>283</v>
      </c>
      <c r="B285">
        <v>0.108125660867514</v>
      </c>
      <c r="C285">
        <v>-2.2146624068358E-2</v>
      </c>
      <c r="D285">
        <v>-4.01843482559344E-2</v>
      </c>
      <c r="E285">
        <v>5.6754072249291097E-2</v>
      </c>
      <c r="F285">
        <v>5.25610127775872E-2</v>
      </c>
      <c r="G285">
        <v>1.20720818651573E-2</v>
      </c>
      <c r="H285">
        <v>3.4240544706983199E-2</v>
      </c>
      <c r="I285">
        <v>-1.9995065569928298E-2</v>
      </c>
      <c r="J285">
        <v>7.7358603894837896E-3</v>
      </c>
      <c r="K285">
        <v>2.2315623188073001E-2</v>
      </c>
      <c r="L285">
        <v>-1.8845883112010499E-2</v>
      </c>
      <c r="M285">
        <v>-3.8882798773463699E-2</v>
      </c>
      <c r="N285">
        <v>8.6862289972589497E-3</v>
      </c>
      <c r="O285">
        <v>3.6257049701329397E-2</v>
      </c>
      <c r="P285">
        <v>-4.42087816631321E-2</v>
      </c>
      <c r="Q285">
        <v>-9.3855101678982106E-3</v>
      </c>
      <c r="R285">
        <v>-1.72744226471343E-3</v>
      </c>
      <c r="S285">
        <v>-5.2877200489296797E-2</v>
      </c>
      <c r="T285">
        <v>-3.6841645816977797E-2</v>
      </c>
      <c r="U285">
        <v>2.0225415866053399E-3</v>
      </c>
      <c r="V285">
        <v>-2.8988959273063299E-2</v>
      </c>
      <c r="W285">
        <v>-4.2748977179140703E-2</v>
      </c>
      <c r="X285">
        <v>-1.33910484790547E-2</v>
      </c>
      <c r="Y285">
        <v>-5.2139402995118697E-2</v>
      </c>
      <c r="Z285">
        <v>-3.1752027875256598E-2</v>
      </c>
      <c r="AA285">
        <v>-5.4199462191284402E-2</v>
      </c>
      <c r="AB285">
        <v>-3.12661996201078E-2</v>
      </c>
      <c r="AC285">
        <v>-4.2336175997334302E-2</v>
      </c>
      <c r="AD285">
        <v>-3.4804565260625003E-2</v>
      </c>
      <c r="AE285">
        <v>1.28303423278002E-2</v>
      </c>
      <c r="AF285">
        <v>1.28204659351796E-2</v>
      </c>
      <c r="AG285">
        <v>1.28348992745219E-2</v>
      </c>
      <c r="AH285">
        <v>-4.9058862887002799E-2</v>
      </c>
      <c r="AI285">
        <v>-4.8437861770061902E-2</v>
      </c>
      <c r="AJ285">
        <v>-4.9554135638801101E-2</v>
      </c>
      <c r="AK285">
        <v>-3.52505281429185E-2</v>
      </c>
      <c r="AL285">
        <v>-3.5976209588245697E-2</v>
      </c>
      <c r="AM285">
        <v>-3.3927123650617501E-2</v>
      </c>
      <c r="AN285">
        <v>-3.8680918218629498E-2</v>
      </c>
      <c r="AO285">
        <v>-3.6934285921459101E-2</v>
      </c>
      <c r="AP285">
        <v>-3.9214070404326097E-2</v>
      </c>
      <c r="AQ285">
        <v>-4.42087816631321E-2</v>
      </c>
      <c r="AR285">
        <v>-4.4510409802145802E-2</v>
      </c>
      <c r="AS285">
        <v>-4.37357658515488E-2</v>
      </c>
      <c r="AT285">
        <v>-5.2877200489296797E-2</v>
      </c>
      <c r="AU285">
        <v>-5.2055481358413799E-2</v>
      </c>
      <c r="AV285">
        <v>-5.3479963195381598E-2</v>
      </c>
      <c r="AW285">
        <v>-4.9579790767778201E-2</v>
      </c>
      <c r="AX285">
        <v>-4.8875281492846603E-2</v>
      </c>
      <c r="AY285">
        <v>-5.0158833893856399E-2</v>
      </c>
      <c r="AZ285">
        <v>1.31474020555382E-2</v>
      </c>
      <c r="BA285">
        <v>1.2463860418234799E-2</v>
      </c>
      <c r="BB285">
        <v>1.37834902345729E-2</v>
      </c>
      <c r="BC285">
        <v>-4.8915991610455303E-2</v>
      </c>
      <c r="BD285">
        <v>-4.8428247188218601E-2</v>
      </c>
      <c r="BE285">
        <v>-4.9265617024820199E-2</v>
      </c>
      <c r="BF285">
        <v>-5.0144340654880402E-2</v>
      </c>
      <c r="BG285">
        <v>-4.8289979112024498E-2</v>
      </c>
      <c r="BH285">
        <v>-1.9077133524513401E-2</v>
      </c>
      <c r="BI285">
        <v>-3.5000348124684597E-2</v>
      </c>
      <c r="BJ285">
        <v>-1.3045382113381399E-2</v>
      </c>
      <c r="BK285">
        <v>-3.4863293193374702E-2</v>
      </c>
      <c r="BL285">
        <v>-3.5801069900112503E-2</v>
      </c>
      <c r="BM285">
        <v>-5.4846009170801603E-2</v>
      </c>
      <c r="BN285">
        <v>6.1561712109207099E-3</v>
      </c>
      <c r="BO285">
        <v>7.8048012779807201E-3</v>
      </c>
      <c r="BP285">
        <v>-5.0267948441614203E-2</v>
      </c>
      <c r="BQ285">
        <v>-2.4953796103491199E-2</v>
      </c>
      <c r="BR285">
        <v>-2.9838544090381398E-2</v>
      </c>
      <c r="BS285">
        <v>-3.3862171106034497E-2</v>
      </c>
      <c r="BT285">
        <v>-1.9372014998066601E-2</v>
      </c>
      <c r="BU285">
        <v>-3.5352760922801603E-2</v>
      </c>
      <c r="BV285">
        <v>-2.23933507710396E-2</v>
      </c>
      <c r="BW285">
        <v>1.8468128498370099E-2</v>
      </c>
      <c r="BX285">
        <v>1.0759250608020099E-2</v>
      </c>
      <c r="BY285">
        <v>1.13951020581475E-2</v>
      </c>
      <c r="BZ285">
        <v>1.1395102057796201E-2</v>
      </c>
      <c r="CA285">
        <v>2.5169338926167101E-2</v>
      </c>
      <c r="CB285">
        <v>2.4819026658419899E-3</v>
      </c>
      <c r="CC285">
        <v>-2.3630724013993801E-2</v>
      </c>
      <c r="CD285">
        <v>1.7359069899552E-2</v>
      </c>
      <c r="CE285">
        <v>-1.67293911159975E-2</v>
      </c>
      <c r="CF285">
        <v>3.4122723533196401E-3</v>
      </c>
      <c r="CG285">
        <v>-2.4488087487515402E-2</v>
      </c>
      <c r="CH285">
        <v>-2.8512627131040701E-2</v>
      </c>
      <c r="CI285">
        <v>-3.1955680986123398E-2</v>
      </c>
      <c r="CJ285">
        <v>-3.1955680994866599E-2</v>
      </c>
      <c r="CK285">
        <v>7.3840895561383801E-3</v>
      </c>
      <c r="CL285">
        <v>-2.1292724438588199E-2</v>
      </c>
      <c r="CM285">
        <v>-1.90074172736556E-2</v>
      </c>
      <c r="CN285">
        <v>-1.5863212965596101E-2</v>
      </c>
      <c r="CO285">
        <v>2.28883385173374E-2</v>
      </c>
      <c r="CP285">
        <v>2.28883385558744E-2</v>
      </c>
      <c r="CQ285">
        <v>-4.1070220520180001E-2</v>
      </c>
      <c r="CR285">
        <v>-3.5067700439541598E-2</v>
      </c>
      <c r="CS285">
        <v>2.1689825096826602E-2</v>
      </c>
      <c r="CT285">
        <v>2.5722668018415398E-2</v>
      </c>
      <c r="CU285">
        <v>2.8392048126575101E-2</v>
      </c>
      <c r="CV285">
        <v>2.9800942957216501E-2</v>
      </c>
      <c r="CW285">
        <v>1.20652697561215E-2</v>
      </c>
      <c r="CX285">
        <v>-5.9285101039393004E-3</v>
      </c>
      <c r="CY285">
        <v>2.6259066700537299E-2</v>
      </c>
      <c r="CZ285">
        <v>-4.8091786910584702E-2</v>
      </c>
      <c r="DA285">
        <v>-1.8487483455314199E-2</v>
      </c>
      <c r="DB285">
        <v>1.4070914783944901E-2</v>
      </c>
      <c r="DC285">
        <v>-8.9949060787060202E-4</v>
      </c>
      <c r="DD285">
        <v>1.9974352979349598E-3</v>
      </c>
      <c r="DE285">
        <v>-2.2454436803589099E-2</v>
      </c>
      <c r="DF285">
        <v>-2.2013621404279298E-3</v>
      </c>
      <c r="DG285">
        <v>-5.0912910631669001E-3</v>
      </c>
      <c r="DH285">
        <v>1.3922016961628E-2</v>
      </c>
      <c r="DI285">
        <v>-1.5930162975026699E-2</v>
      </c>
      <c r="DJ285">
        <v>3.9308622998182096E-3</v>
      </c>
      <c r="DK285">
        <v>-2.9291746253898202E-2</v>
      </c>
      <c r="DL285">
        <v>-1.27504956098471E-2</v>
      </c>
      <c r="DM285">
        <v>9.3410519321604196E-3</v>
      </c>
      <c r="DN285">
        <v>-4.8024848682840897E-2</v>
      </c>
      <c r="DO285">
        <v>1.9243067398018499E-2</v>
      </c>
      <c r="DP285">
        <v>6.9752643585711503E-3</v>
      </c>
      <c r="DQ285">
        <v>2.1925310189353899E-3</v>
      </c>
      <c r="DR285">
        <v>-1.7364242056110799E-2</v>
      </c>
      <c r="DS285">
        <v>4.0665443321725803E-3</v>
      </c>
      <c r="DT285">
        <v>4.31540357610066E-3</v>
      </c>
      <c r="DU285">
        <v>1.24565866858542E-2</v>
      </c>
      <c r="DV285">
        <v>-5.1090432378738098E-3</v>
      </c>
      <c r="DW285">
        <v>-5.0980245508502496E-3</v>
      </c>
      <c r="DX285">
        <v>-1.27400817465194E-2</v>
      </c>
      <c r="DY285">
        <v>3.0008578409974E-2</v>
      </c>
      <c r="DZ285">
        <v>1.9548421894678501E-2</v>
      </c>
      <c r="EA285">
        <v>1.11998504397173E-2</v>
      </c>
      <c r="EB285">
        <v>5.0209141394730997E-2</v>
      </c>
      <c r="EC285">
        <v>1.6135700015562599E-2</v>
      </c>
      <c r="ED285">
        <v>1.6982839831322101E-2</v>
      </c>
      <c r="EE285">
        <v>4.7657460414326502E-2</v>
      </c>
      <c r="EF285">
        <v>2.82400477074836E-2</v>
      </c>
      <c r="EG285">
        <v>5.8811305442565799E-3</v>
      </c>
      <c r="EH285">
        <v>1.32220446189083E-2</v>
      </c>
      <c r="EI285">
        <v>-2.0177749114945399E-2</v>
      </c>
      <c r="EJ285">
        <v>-1.32151262092161E-2</v>
      </c>
      <c r="EK285">
        <v>-2.0669760563740799E-2</v>
      </c>
      <c r="EL285">
        <v>-3.5103171466713497E-2</v>
      </c>
      <c r="EM285">
        <v>-2.16148354767705E-2</v>
      </c>
      <c r="EN285">
        <v>-3.1369676413598599E-2</v>
      </c>
      <c r="EO285">
        <v>-3.7384211828171698E-2</v>
      </c>
      <c r="EP285">
        <v>-6.7609558389307E-3</v>
      </c>
      <c r="EQ285">
        <v>-6.2531214984485198E-3</v>
      </c>
      <c r="ER285">
        <v>-6.4735562304454103E-3</v>
      </c>
      <c r="ES285">
        <v>-4.0885152357339097E-2</v>
      </c>
      <c r="ET285">
        <v>-5.1302430627631498E-2</v>
      </c>
      <c r="EU285">
        <v>-2.26791698487144E-2</v>
      </c>
      <c r="EV285">
        <v>-2.71452063312379E-2</v>
      </c>
      <c r="EW285">
        <v>-2.9956341610059702E-2</v>
      </c>
      <c r="EX285">
        <v>-2.7394740389741001E-2</v>
      </c>
      <c r="EY285">
        <v>-1.5994154368032198E-2</v>
      </c>
      <c r="EZ285">
        <v>-3.3789669888563703E-2</v>
      </c>
      <c r="FA285">
        <v>-4.9181729297463297E-2</v>
      </c>
      <c r="FB285">
        <v>3.6596697156999702E-2</v>
      </c>
      <c r="FC285">
        <v>-2.2589578981903901E-2</v>
      </c>
      <c r="FD285">
        <v>4.2231793122257798E-2</v>
      </c>
      <c r="FE285">
        <v>1.0604813904635101E-3</v>
      </c>
      <c r="FF285">
        <v>-1.10688293455474E-2</v>
      </c>
      <c r="FG285">
        <v>-1.5426503760813001E-2</v>
      </c>
      <c r="FH285">
        <v>-2.7616182197568999E-2</v>
      </c>
      <c r="FI285">
        <v>-2.1456377486146001E-2</v>
      </c>
      <c r="FJ285">
        <v>-1.2352098986522101E-2</v>
      </c>
      <c r="FK285">
        <v>-3.4851708370213001E-2</v>
      </c>
      <c r="FL285">
        <v>-3.11867457159676E-2</v>
      </c>
      <c r="FM285">
        <v>-2.0512640080328999E-2</v>
      </c>
      <c r="FN285">
        <v>-2.11482965441162E-2</v>
      </c>
      <c r="FO285">
        <v>-2.0946908005171402E-2</v>
      </c>
      <c r="FP285">
        <v>-1.9427304835777599E-2</v>
      </c>
      <c r="FQ285">
        <v>-3.1703916456226701E-2</v>
      </c>
      <c r="FR285">
        <v>-3.5594109671737803E-2</v>
      </c>
      <c r="FS285">
        <v>-2.8418634053391002E-2</v>
      </c>
      <c r="FT285">
        <v>-3.3946079731080298E-2</v>
      </c>
      <c r="FU285">
        <v>-2.4543841374874701E-2</v>
      </c>
      <c r="FV285">
        <v>1.0517430086615299E-2</v>
      </c>
      <c r="FW285">
        <v>-3.5703943423104199E-2</v>
      </c>
      <c r="FX285">
        <v>-4.0088661022380602E-2</v>
      </c>
      <c r="FY285">
        <v>-3.56741590214417E-2</v>
      </c>
      <c r="FZ285">
        <v>-1.09887842395416E-2</v>
      </c>
      <c r="GA285">
        <v>4.0408444002279602E-3</v>
      </c>
      <c r="GB285">
        <v>-4.4471179265940198E-3</v>
      </c>
      <c r="GC285">
        <v>8.6687539800705104E-3</v>
      </c>
      <c r="GD285">
        <v>-8.7561199916157007E-3</v>
      </c>
      <c r="GE285">
        <v>-3.2516592150828902E-2</v>
      </c>
      <c r="GF285">
        <v>-2.9470988818355099E-2</v>
      </c>
      <c r="GG285">
        <v>-2.39628662987546E-3</v>
      </c>
      <c r="GH285">
        <v>-4.29370414317621E-2</v>
      </c>
      <c r="GI285">
        <v>-3.04164878286022E-2</v>
      </c>
      <c r="GJ285">
        <v>-1.75905293146749E-3</v>
      </c>
      <c r="GK285">
        <v>-3.8964623721407798E-3</v>
      </c>
      <c r="GL285">
        <v>-3.0601257072333E-3</v>
      </c>
      <c r="GM285">
        <v>-2.78674874340884E-2</v>
      </c>
      <c r="GN285">
        <v>-3.4986268933874701E-2</v>
      </c>
      <c r="GO285">
        <v>-3.4175132681784903E-2</v>
      </c>
      <c r="GP285">
        <v>-2.5158624494266198E-2</v>
      </c>
      <c r="GQ285">
        <v>-2.8277228798473001E-2</v>
      </c>
      <c r="GR285">
        <v>-2.43086108019741E-2</v>
      </c>
      <c r="GS285">
        <v>-5.5981094486602604E-3</v>
      </c>
      <c r="GT285">
        <v>-2.6191413505079399E-2</v>
      </c>
      <c r="GU285">
        <v>-3.3070414860686098E-2</v>
      </c>
      <c r="GV285">
        <v>-1.9034069558857399E-2</v>
      </c>
      <c r="GW285">
        <v>-1.4646127526141301E-2</v>
      </c>
      <c r="GX285">
        <v>-1.99645628236172E-2</v>
      </c>
      <c r="GY285">
        <v>-1.84247109691409E-2</v>
      </c>
      <c r="GZ285">
        <v>7.0862421624278598E-3</v>
      </c>
      <c r="HA285">
        <v>5.3706028857482997E-3</v>
      </c>
      <c r="HB285">
        <v>-3.2982581219065499E-2</v>
      </c>
      <c r="HC285">
        <v>-3.6826773435406697E-2</v>
      </c>
      <c r="HD285">
        <v>-9.5597394558642503E-3</v>
      </c>
      <c r="HE285">
        <v>-5.5171850181068398E-2</v>
      </c>
      <c r="HF285">
        <v>-3.1292462691507303E-2</v>
      </c>
      <c r="HG285">
        <v>-1.0848327450723699E-2</v>
      </c>
      <c r="HH285">
        <v>-1.0566789265963401E-2</v>
      </c>
      <c r="HI285">
        <v>-1.06894494330194E-2</v>
      </c>
      <c r="HJ285">
        <v>-2.9207184112642399E-2</v>
      </c>
      <c r="HK285">
        <v>-3.3663988785167097E-2</v>
      </c>
      <c r="HL285">
        <v>-3.2355475988955697E-2</v>
      </c>
      <c r="HM285">
        <v>-3.0189008769056801E-2</v>
      </c>
      <c r="HN285">
        <v>-2.8799936419458501E-2</v>
      </c>
      <c r="HO285">
        <v>-2.5938448986733899E-2</v>
      </c>
      <c r="HP285">
        <v>-2.98115047331526E-2</v>
      </c>
      <c r="HQ285">
        <v>-2.7328110330182901E-2</v>
      </c>
      <c r="HR285">
        <v>-3.1523635058568103E-2</v>
      </c>
      <c r="HS285">
        <v>-3.62646821723649E-2</v>
      </c>
      <c r="HT285">
        <v>-2.5566107853922299E-2</v>
      </c>
      <c r="HU285">
        <v>-1.6744169053562599E-2</v>
      </c>
      <c r="HV285">
        <v>-1.76838841638981E-2</v>
      </c>
      <c r="HW285">
        <v>-1.33598761185868E-2</v>
      </c>
      <c r="HX285">
        <v>4.2597370167328202E-2</v>
      </c>
      <c r="HY285">
        <v>-4.1211478674562499E-2</v>
      </c>
      <c r="HZ285">
        <v>-4.6825639012466197E-2</v>
      </c>
      <c r="IA285">
        <v>-2.38593405605723E-2</v>
      </c>
      <c r="IB285">
        <v>-2.49126032474551E-2</v>
      </c>
      <c r="IC285">
        <v>-4.1267171646468898E-2</v>
      </c>
      <c r="ID285">
        <v>-3.9511885855005001E-2</v>
      </c>
      <c r="IE285">
        <v>-3.9796589601715997E-2</v>
      </c>
      <c r="IF285">
        <v>-3.9716874715998503E-2</v>
      </c>
      <c r="IG285">
        <v>-4.0069079358067999E-2</v>
      </c>
      <c r="IH285">
        <v>-3.9488420361629001E-2</v>
      </c>
      <c r="II285">
        <v>-4.2639211213125701E-2</v>
      </c>
      <c r="IJ285">
        <v>-4.0772261293972101E-2</v>
      </c>
      <c r="IK285">
        <v>-4.3137440288545499E-2</v>
      </c>
      <c r="IL285">
        <v>-3.6877864082406099E-2</v>
      </c>
      <c r="IM285">
        <v>-4.5222441261743199E-2</v>
      </c>
      <c r="IN285">
        <v>-2.8446689134623299E-2</v>
      </c>
      <c r="IO285">
        <v>-3.1050980006199699E-2</v>
      </c>
      <c r="IP285">
        <v>-6.2755973469005299E-2</v>
      </c>
      <c r="IQ285">
        <v>-3.9236615603479297E-2</v>
      </c>
      <c r="IR285">
        <v>-3.5602591899510899E-2</v>
      </c>
      <c r="IS285">
        <v>5.162868806516E-3</v>
      </c>
      <c r="IT285">
        <v>6.7256919568381797E-3</v>
      </c>
      <c r="IU285">
        <v>5.4632422094184598E-2</v>
      </c>
      <c r="IV285">
        <v>-3.3774981955404501E-2</v>
      </c>
      <c r="IW285">
        <v>-3.9146927722829197E-2</v>
      </c>
      <c r="IX285">
        <v>-2.9636256945448101E-2</v>
      </c>
      <c r="IY285">
        <v>-1.2136156240284E-2</v>
      </c>
      <c r="IZ285">
        <v>-4.0123747610911399E-2</v>
      </c>
      <c r="JA285">
        <v>-4.4389456187223501E-2</v>
      </c>
      <c r="JB285">
        <v>-4.30438270153983E-2</v>
      </c>
      <c r="JC285">
        <v>-4.3591161306881503E-2</v>
      </c>
      <c r="JD285">
        <v>-4.0403048876293202E-2</v>
      </c>
      <c r="JE285">
        <v>-3.7424150361781303E-2</v>
      </c>
      <c r="JF285">
        <v>-3.8971599618520897E-2</v>
      </c>
      <c r="JG285">
        <v>-4.0820520547908599E-2</v>
      </c>
      <c r="JH285">
        <v>-4.1628406226391503E-2</v>
      </c>
      <c r="JI285">
        <v>-4.5090027736810201E-2</v>
      </c>
      <c r="JJ285">
        <v>-4.5648049015450901E-2</v>
      </c>
      <c r="JK285">
        <v>-2.89066251384523E-2</v>
      </c>
      <c r="JL285">
        <v>-3.0718156781892401E-2</v>
      </c>
      <c r="JM285">
        <v>-2.8501862970980299E-2</v>
      </c>
      <c r="JN285">
        <v>-3.8365380805410201E-2</v>
      </c>
      <c r="JO285">
        <v>-3.7083584299092601E-2</v>
      </c>
      <c r="JP285">
        <v>3.1334112664089002E-3</v>
      </c>
      <c r="JQ285">
        <v>1.17703182695624E-2</v>
      </c>
      <c r="JR285">
        <v>0.29410220718580199</v>
      </c>
      <c r="JS285">
        <v>-0.13988514019161699</v>
      </c>
      <c r="JT285">
        <v>-2.9720391709835699E-2</v>
      </c>
      <c r="JU285">
        <v>0.21170388870290199</v>
      </c>
      <c r="JV285">
        <v>-0.48485201891843199</v>
      </c>
      <c r="JW285">
        <v>-0.24295358961492</v>
      </c>
      <c r="JX285">
        <v>-0.16241421992124599</v>
      </c>
      <c r="JY285">
        <v>1</v>
      </c>
      <c r="JZ285">
        <v>0.50492890452440797</v>
      </c>
      <c r="KA285">
        <v>0.30184785438331002</v>
      </c>
      <c r="KB285">
        <v>0.17414984609526701</v>
      </c>
      <c r="KC285">
        <v>-0.159081017012181</v>
      </c>
      <c r="KD285">
        <v>0.18843875845998501</v>
      </c>
      <c r="KE285">
        <v>-0.69153370268860304</v>
      </c>
      <c r="KF285">
        <v>-0.46466301336021498</v>
      </c>
      <c r="KG285">
        <v>-0.79251060423441499</v>
      </c>
      <c r="KH285">
        <v>-6.7335105147927204E-2</v>
      </c>
      <c r="KI285">
        <v>0.22437300259474799</v>
      </c>
      <c r="KJ285">
        <v>0.37147119138140799</v>
      </c>
      <c r="KK285">
        <v>1.4636336236766001E-2</v>
      </c>
      <c r="KL285">
        <v>9.7780235465504795E-2</v>
      </c>
      <c r="KM285">
        <v>-5.3241149248255598E-2</v>
      </c>
      <c r="KN285">
        <v>-0.241526465047569</v>
      </c>
      <c r="KO285">
        <v>0.24739703198965199</v>
      </c>
      <c r="KP285">
        <v>0.23382661714293701</v>
      </c>
      <c r="KQ285">
        <v>-2.7002731910217999E-3</v>
      </c>
      <c r="KR285">
        <v>-0.63050432067524498</v>
      </c>
      <c r="KS285">
        <v>-0.65780021744391504</v>
      </c>
      <c r="KT285">
        <v>-0.31579996541759803</v>
      </c>
      <c r="KU285">
        <v>0.16740051044728299</v>
      </c>
      <c r="KV285">
        <v>0.149123918019226</v>
      </c>
      <c r="KW285">
        <v>-5.26169743192553E-2</v>
      </c>
    </row>
    <row r="286" spans="1:309" ht="15" customHeight="1" x14ac:dyDescent="0.25">
      <c r="A286" t="s">
        <v>284</v>
      </c>
      <c r="B286">
        <v>0.80803238026984703</v>
      </c>
      <c r="C286">
        <v>-2.3828042983222299E-2</v>
      </c>
      <c r="D286">
        <v>-6.9794989922401796E-2</v>
      </c>
      <c r="E286">
        <v>9.9062097403795693E-3</v>
      </c>
      <c r="F286">
        <v>3.4245731292654798E-2</v>
      </c>
      <c r="G286">
        <v>2.9757701167441201E-2</v>
      </c>
      <c r="H286">
        <v>1.43655326257211E-2</v>
      </c>
      <c r="I286">
        <v>-4.0854381057391802E-2</v>
      </c>
      <c r="J286">
        <v>1.53766604676792E-2</v>
      </c>
      <c r="K286">
        <v>-2.76027037407768E-2</v>
      </c>
      <c r="L286">
        <v>1.1710457014383001E-2</v>
      </c>
      <c r="M286">
        <v>-2.5857135804064599E-2</v>
      </c>
      <c r="N286">
        <v>4.4137993268756399E-2</v>
      </c>
      <c r="O286">
        <v>4.5788143288563503E-2</v>
      </c>
      <c r="P286">
        <v>-3.07574118940224E-2</v>
      </c>
      <c r="Q286">
        <v>2.78609882362203E-2</v>
      </c>
      <c r="R286">
        <v>5.8964587413327298E-3</v>
      </c>
      <c r="S286">
        <v>-3.94710078652908E-2</v>
      </c>
      <c r="T286">
        <v>-2.6578435531632399E-2</v>
      </c>
      <c r="U286">
        <v>2.19292905416704E-2</v>
      </c>
      <c r="V286">
        <v>-4.5364870837319098E-2</v>
      </c>
      <c r="W286">
        <v>-3.7177297818409602E-2</v>
      </c>
      <c r="X286">
        <v>-2.31296472312565E-2</v>
      </c>
      <c r="Y286">
        <v>-5.6731376227149702E-2</v>
      </c>
      <c r="Z286">
        <v>-6.5771612016292696E-2</v>
      </c>
      <c r="AA286">
        <v>2.5305527618208101E-3</v>
      </c>
      <c r="AB286">
        <v>-2.0821538595926802E-2</v>
      </c>
      <c r="AC286">
        <v>-3.45032635659418E-2</v>
      </c>
      <c r="AD286">
        <v>-5.3297309250701003E-2</v>
      </c>
      <c r="AE286">
        <v>3.6536554624576202E-2</v>
      </c>
      <c r="AF286">
        <v>3.67534925109263E-2</v>
      </c>
      <c r="AG286">
        <v>3.6340586863364902E-2</v>
      </c>
      <c r="AH286">
        <v>-3.5316006077921201E-2</v>
      </c>
      <c r="AI286">
        <v>-3.5407665856648403E-2</v>
      </c>
      <c r="AJ286">
        <v>-3.5092490783593902E-2</v>
      </c>
      <c r="AK286">
        <v>-2.5501801131017101E-2</v>
      </c>
      <c r="AL286">
        <v>-3.1048672728067699E-2</v>
      </c>
      <c r="AM286">
        <v>-1.9177721867068599E-2</v>
      </c>
      <c r="AN286">
        <v>-1.9308786861267701E-2</v>
      </c>
      <c r="AO286">
        <v>-1.7674376866932E-2</v>
      </c>
      <c r="AP286">
        <v>-1.99262815267062E-2</v>
      </c>
      <c r="AQ286">
        <v>-3.07574118940224E-2</v>
      </c>
      <c r="AR286">
        <v>-3.0924988040125799E-2</v>
      </c>
      <c r="AS286">
        <v>-3.0473734363027902E-2</v>
      </c>
      <c r="AT286">
        <v>-3.94710078652908E-2</v>
      </c>
      <c r="AU286">
        <v>-3.9713149268141297E-2</v>
      </c>
      <c r="AV286">
        <v>-3.9001435321839001E-2</v>
      </c>
      <c r="AW286">
        <v>-3.4073415818277102E-2</v>
      </c>
      <c r="AX286">
        <v>-3.3810741452350197E-2</v>
      </c>
      <c r="AY286">
        <v>-3.4233801338915397E-2</v>
      </c>
      <c r="AZ286">
        <v>3.78068559948668E-2</v>
      </c>
      <c r="BA286">
        <v>3.8258500378390799E-2</v>
      </c>
      <c r="BB286">
        <v>3.7344456198024401E-2</v>
      </c>
      <c r="BC286">
        <v>-3.5577235759884002E-2</v>
      </c>
      <c r="BD286">
        <v>-3.5770254396164797E-2</v>
      </c>
      <c r="BE286">
        <v>-3.5241965467179399E-2</v>
      </c>
      <c r="BF286">
        <v>-5.1690204833030898E-2</v>
      </c>
      <c r="BG286">
        <v>-4.7087294825137099E-2</v>
      </c>
      <c r="BH286">
        <v>1.1183203721915299E-2</v>
      </c>
      <c r="BI286">
        <v>-1.7511305049633798E-2</v>
      </c>
      <c r="BJ286">
        <v>-4.8992221731158699E-2</v>
      </c>
      <c r="BK286">
        <v>-4.2516972752998601E-2</v>
      </c>
      <c r="BL286">
        <v>3.0946966042763001E-3</v>
      </c>
      <c r="BM286">
        <v>-4.5213730884302902E-2</v>
      </c>
      <c r="BN286">
        <v>-1.68388560525397E-3</v>
      </c>
      <c r="BO286">
        <v>6.3465383470559904E-3</v>
      </c>
      <c r="BP286">
        <v>-5.2023106979169398E-2</v>
      </c>
      <c r="BQ286">
        <v>-6.3683931700226099E-2</v>
      </c>
      <c r="BR286">
        <v>-3.4762695372676698E-2</v>
      </c>
      <c r="BS286">
        <v>-2.4091369266420401E-2</v>
      </c>
      <c r="BT286">
        <v>1.18174856129799E-4</v>
      </c>
      <c r="BU286">
        <v>-2.55799758358361E-2</v>
      </c>
      <c r="BV286">
        <v>-5.1804658508574103E-2</v>
      </c>
      <c r="BW286">
        <v>3.2592742682595398E-2</v>
      </c>
      <c r="BX286">
        <v>2.4770900182287201E-2</v>
      </c>
      <c r="BY286">
        <v>2.6869260180307698E-2</v>
      </c>
      <c r="BZ286">
        <v>2.6869260175817099E-2</v>
      </c>
      <c r="CA286">
        <v>1.4045250873743901E-2</v>
      </c>
      <c r="CB286">
        <v>-2.9247169917746899E-2</v>
      </c>
      <c r="CC286">
        <v>-2.0374239252422101E-3</v>
      </c>
      <c r="CD286">
        <v>3.7708137422923602E-2</v>
      </c>
      <c r="CE286">
        <v>-7.6448286318613404E-3</v>
      </c>
      <c r="CF286">
        <v>-3.45018700167238E-2</v>
      </c>
      <c r="CG286">
        <v>-2.2601659813957999E-3</v>
      </c>
      <c r="CH286">
        <v>-1.9932750544232099E-2</v>
      </c>
      <c r="CI286">
        <v>6.9307492995581499E-3</v>
      </c>
      <c r="CJ286">
        <v>6.9307492847391098E-3</v>
      </c>
      <c r="CK286">
        <v>-2.2244336269603201E-2</v>
      </c>
      <c r="CL286">
        <v>6.7984916134700502E-3</v>
      </c>
      <c r="CM286">
        <v>2.0800661541255601E-2</v>
      </c>
      <c r="CN286">
        <v>-5.0613840980315099E-4</v>
      </c>
      <c r="CO286">
        <v>4.2226637034602603E-2</v>
      </c>
      <c r="CP286">
        <v>4.2226637059529601E-2</v>
      </c>
      <c r="CQ286">
        <v>-1.9178418221167198E-2</v>
      </c>
      <c r="CR286">
        <v>-4.2587297725237498E-2</v>
      </c>
      <c r="CS286">
        <v>4.7329247465701801E-2</v>
      </c>
      <c r="CT286">
        <v>5.8475590540758501E-2</v>
      </c>
      <c r="CU286">
        <v>6.2234305694088103E-2</v>
      </c>
      <c r="CV286">
        <v>6.0197014207712299E-2</v>
      </c>
      <c r="CW286">
        <v>1.43659600382682E-2</v>
      </c>
      <c r="CX286">
        <v>1.42775840540525E-2</v>
      </c>
      <c r="CY286">
        <v>8.8013372371854807E-3</v>
      </c>
      <c r="CZ286">
        <v>-9.6554833330993808E-3</v>
      </c>
      <c r="DA286">
        <v>1.1480821627786599E-2</v>
      </c>
      <c r="DB286">
        <v>6.2724095662722898E-2</v>
      </c>
      <c r="DC286">
        <v>-2.63812165558466E-2</v>
      </c>
      <c r="DD286">
        <v>-5.48329941237092E-3</v>
      </c>
      <c r="DE286">
        <v>-1.8741614200725301E-2</v>
      </c>
      <c r="DF286">
        <v>2.9908957203555E-3</v>
      </c>
      <c r="DG286">
        <v>1.49693924365238E-2</v>
      </c>
      <c r="DH286">
        <v>4.7953101527632498E-2</v>
      </c>
      <c r="DI286">
        <v>-3.1133597332693801E-3</v>
      </c>
      <c r="DJ286">
        <v>5.88005116548624E-2</v>
      </c>
      <c r="DK286">
        <v>-1.7213486228591899E-2</v>
      </c>
      <c r="DL286">
        <v>-2.5949807608821599E-2</v>
      </c>
      <c r="DM286">
        <v>-2.2326504792098299E-3</v>
      </c>
      <c r="DN286">
        <v>-6.8186592841968704E-3</v>
      </c>
      <c r="DO286">
        <v>2.1529536697951001E-2</v>
      </c>
      <c r="DP286">
        <v>3.6208022081487698E-2</v>
      </c>
      <c r="DQ286">
        <v>2.6872326047917498E-2</v>
      </c>
      <c r="DR286">
        <v>1.2913042981099101E-2</v>
      </c>
      <c r="DS286">
        <v>1.0007897633299701E-2</v>
      </c>
      <c r="DT286">
        <v>3.2076600218308098E-2</v>
      </c>
      <c r="DU286">
        <v>2.2870561762992399E-2</v>
      </c>
      <c r="DV286">
        <v>-1.6906298113108301E-2</v>
      </c>
      <c r="DW286">
        <v>1.42478582858516E-2</v>
      </c>
      <c r="DX286">
        <v>8.4696886492937502E-3</v>
      </c>
      <c r="DY286">
        <v>4.1658116840784999E-2</v>
      </c>
      <c r="DZ286">
        <v>-3.2144670728906997E-2</v>
      </c>
      <c r="EA286">
        <v>-1.8566370714691399E-2</v>
      </c>
      <c r="EB286">
        <v>3.4530190907271302E-2</v>
      </c>
      <c r="EC286">
        <v>5.1375403412306397E-2</v>
      </c>
      <c r="ED286">
        <v>6.3907536200959805E-2</v>
      </c>
      <c r="EE286">
        <v>4.1794525810707903E-2</v>
      </c>
      <c r="EF286">
        <v>2.9944952326167701E-2</v>
      </c>
      <c r="EG286">
        <v>7.8224482007162397E-4</v>
      </c>
      <c r="EH286">
        <v>2.4477463710640201E-2</v>
      </c>
      <c r="EI286">
        <v>-2.93246979633491E-3</v>
      </c>
      <c r="EJ286">
        <v>-5.5448194935006898E-2</v>
      </c>
      <c r="EK286">
        <v>-6.7348778783370505E-2</v>
      </c>
      <c r="EL286">
        <v>-4.93172420874885E-2</v>
      </c>
      <c r="EM286">
        <v>2.7012938179556498E-3</v>
      </c>
      <c r="EN286">
        <v>-3.9433048447447003E-3</v>
      </c>
      <c r="EO286">
        <v>-4.13390531781367E-2</v>
      </c>
      <c r="EP286">
        <v>-1.1764272441769299E-2</v>
      </c>
      <c r="EQ286">
        <v>-1.6475601001771301E-2</v>
      </c>
      <c r="ER286">
        <v>-1.4658803124748101E-2</v>
      </c>
      <c r="ES286">
        <v>-3.8061006015619597E-2</v>
      </c>
      <c r="ET286">
        <v>-4.2390598791269198E-2</v>
      </c>
      <c r="EU286">
        <v>-3.0063244137579801E-2</v>
      </c>
      <c r="EV286">
        <v>-4.41663629863367E-2</v>
      </c>
      <c r="EW286">
        <v>-3.5370219862672997E-2</v>
      </c>
      <c r="EX286">
        <v>-2.3752559347793498E-2</v>
      </c>
      <c r="EY286">
        <v>-3.5513477849315897E-2</v>
      </c>
      <c r="EZ286">
        <v>-3.00372830508745E-2</v>
      </c>
      <c r="FA286">
        <v>-3.8778743505707397E-2</v>
      </c>
      <c r="FB286">
        <v>5.86795128706483E-2</v>
      </c>
      <c r="FC286">
        <v>-7.7137478138585805E-2</v>
      </c>
      <c r="FD286">
        <v>-4.0854919163770698E-3</v>
      </c>
      <c r="FE286">
        <v>-1.40845399057171E-2</v>
      </c>
      <c r="FF286">
        <v>1.9916977444772201E-2</v>
      </c>
      <c r="FG286">
        <v>-4.9177835749069601E-2</v>
      </c>
      <c r="FH286">
        <v>-6.8020246562933803E-2</v>
      </c>
      <c r="FI286">
        <v>-4.34572590347772E-2</v>
      </c>
      <c r="FJ286">
        <v>-3.0978252196017099E-3</v>
      </c>
      <c r="FK286">
        <v>-6.5245772283592501E-3</v>
      </c>
      <c r="FL286">
        <v>-4.5236405535791002E-2</v>
      </c>
      <c r="FM286">
        <v>-5.3747480971012902E-2</v>
      </c>
      <c r="FN286">
        <v>-5.3199900890644802E-2</v>
      </c>
      <c r="FO286">
        <v>-5.3540636339510402E-2</v>
      </c>
      <c r="FP286">
        <v>-4.5580774523927801E-2</v>
      </c>
      <c r="FQ286">
        <v>-4.0866921540369798E-2</v>
      </c>
      <c r="FR286">
        <v>-4.9580300573030797E-2</v>
      </c>
      <c r="FS286">
        <v>-5.0288861225366403E-2</v>
      </c>
      <c r="FT286">
        <v>-4.21203554582067E-2</v>
      </c>
      <c r="FU286">
        <v>-2.6716009815612202E-2</v>
      </c>
      <c r="FV286">
        <v>-2.7821675595288701E-2</v>
      </c>
      <c r="FW286">
        <v>-4.0329400574769199E-2</v>
      </c>
      <c r="FX286">
        <v>-4.9289514023510103E-2</v>
      </c>
      <c r="FY286">
        <v>2.46363076329696E-2</v>
      </c>
      <c r="FZ286">
        <v>-3.8644026331503899E-2</v>
      </c>
      <c r="GA286">
        <v>-2.4631476840338101E-2</v>
      </c>
      <c r="GB286">
        <v>9.7018378655703008E-3</v>
      </c>
      <c r="GC286">
        <v>4.5755273649720499E-2</v>
      </c>
      <c r="GD286">
        <v>-3.6682962085266398E-2</v>
      </c>
      <c r="GE286">
        <v>-6.5703127179409099E-2</v>
      </c>
      <c r="GF286">
        <v>-5.5191326920052901E-2</v>
      </c>
      <c r="GG286">
        <v>-3.7616401038108399E-2</v>
      </c>
      <c r="GH286">
        <v>-1.6322668247820998E-2</v>
      </c>
      <c r="GI286">
        <v>-5.0066673053569002E-2</v>
      </c>
      <c r="GJ286">
        <v>-3.9076360092506299E-2</v>
      </c>
      <c r="GK286">
        <v>-4.1597072424142699E-2</v>
      </c>
      <c r="GL286">
        <v>-4.0669809269096399E-2</v>
      </c>
      <c r="GM286">
        <v>-5.3412290022728098E-2</v>
      </c>
      <c r="GN286">
        <v>-4.6559354362082001E-2</v>
      </c>
      <c r="GO286">
        <v>-5.35757735761778E-2</v>
      </c>
      <c r="GP286">
        <v>-4.7180219784903103E-2</v>
      </c>
      <c r="GQ286">
        <v>-5.42924612793831E-2</v>
      </c>
      <c r="GR286">
        <v>-4.29460221624283E-2</v>
      </c>
      <c r="GS286">
        <v>-2.7690289985175601E-2</v>
      </c>
      <c r="GT286">
        <v>-3.7152833839468401E-2</v>
      </c>
      <c r="GU286">
        <v>-4.4959130494785102E-2</v>
      </c>
      <c r="GV286">
        <v>1.7188452752050901E-2</v>
      </c>
      <c r="GW286">
        <v>-5.4294594857690101E-2</v>
      </c>
      <c r="GX286">
        <v>-6.3739613680349402E-2</v>
      </c>
      <c r="GY286">
        <v>-8.7128597527679399E-3</v>
      </c>
      <c r="GZ286">
        <v>4.9407283333207902E-2</v>
      </c>
      <c r="HA286">
        <v>-2.8258802810268598E-2</v>
      </c>
      <c r="HB286">
        <v>-6.1602223215840697E-2</v>
      </c>
      <c r="HC286">
        <v>-5.4475335449119401E-2</v>
      </c>
      <c r="HD286">
        <v>-4.7408554093270203E-2</v>
      </c>
      <c r="HE286">
        <v>-2.94144241053085E-2</v>
      </c>
      <c r="HF286">
        <v>-5.3976236524485598E-2</v>
      </c>
      <c r="HG286">
        <v>-4.89624389689617E-2</v>
      </c>
      <c r="HH286">
        <v>-5.1668610543988601E-2</v>
      </c>
      <c r="HI286">
        <v>-5.06582474390928E-2</v>
      </c>
      <c r="HJ286">
        <v>-5.7136915362937697E-2</v>
      </c>
      <c r="HK286">
        <v>-5.1634321157563799E-2</v>
      </c>
      <c r="HL286">
        <v>-5.6261747539317501E-2</v>
      </c>
      <c r="HM286">
        <v>-5.3163693646071902E-2</v>
      </c>
      <c r="HN286">
        <v>-5.3050848417616599E-2</v>
      </c>
      <c r="HO286">
        <v>-5.1080982360563201E-2</v>
      </c>
      <c r="HP286">
        <v>-4.2539506404739802E-2</v>
      </c>
      <c r="HQ286">
        <v>-3.78073816538518E-2</v>
      </c>
      <c r="HR286">
        <v>-4.6345631404662697E-2</v>
      </c>
      <c r="HS286">
        <v>-3.4822044156556799E-2</v>
      </c>
      <c r="HT286">
        <v>-4.8279672379537099E-2</v>
      </c>
      <c r="HU286">
        <v>-6.1287923437662997E-2</v>
      </c>
      <c r="HV286">
        <v>-3.1409432949010399E-2</v>
      </c>
      <c r="HW286">
        <v>3.4392661002200398E-2</v>
      </c>
      <c r="HX286">
        <v>-9.6926145498093495E-3</v>
      </c>
      <c r="HY286">
        <v>-5.9370571091199101E-2</v>
      </c>
      <c r="HZ286">
        <v>-5.8874984925826698E-2</v>
      </c>
      <c r="IA286">
        <v>-5.4110345396581001E-2</v>
      </c>
      <c r="IB286">
        <v>-3.6624751172326199E-2</v>
      </c>
      <c r="IC286">
        <v>-5.8519741561537698E-2</v>
      </c>
      <c r="ID286">
        <v>-8.6860528604244494E-2</v>
      </c>
      <c r="IE286">
        <v>-8.8446755998320997E-2</v>
      </c>
      <c r="IF286">
        <v>-8.7892639861217606E-2</v>
      </c>
      <c r="IG286">
        <v>-5.77773631719075E-2</v>
      </c>
      <c r="IH286">
        <v>-5.4381101494251197E-2</v>
      </c>
      <c r="II286">
        <v>-5.9686803448172301E-2</v>
      </c>
      <c r="IJ286">
        <v>-5.8322215089361099E-2</v>
      </c>
      <c r="IK286">
        <v>-6.11878391927669E-2</v>
      </c>
      <c r="IL286">
        <v>-5.9008707676574103E-2</v>
      </c>
      <c r="IM286">
        <v>-6.4198799658813394E-2</v>
      </c>
      <c r="IN286">
        <v>-5.1820964103698602E-2</v>
      </c>
      <c r="IO286">
        <v>-5.3956483321015401E-2</v>
      </c>
      <c r="IP286">
        <v>-6.9439461460882507E-2</v>
      </c>
      <c r="IQ286">
        <v>-5.0895444289127803E-2</v>
      </c>
      <c r="IR286">
        <v>-6.4704339287422905E-2</v>
      </c>
      <c r="IS286">
        <v>-8.0366021542844501E-3</v>
      </c>
      <c r="IT286">
        <v>3.56680344412309E-2</v>
      </c>
      <c r="IU286">
        <v>1.7024923321699699E-2</v>
      </c>
      <c r="IV286">
        <v>-6.5212198513744504E-2</v>
      </c>
      <c r="IW286">
        <v>-7.1582522208813601E-2</v>
      </c>
      <c r="IX286">
        <v>-5.3701021679294997E-2</v>
      </c>
      <c r="IY286">
        <v>-4.9177491627912497E-2</v>
      </c>
      <c r="IZ286">
        <v>-6.7255042786629998E-2</v>
      </c>
      <c r="JA286">
        <v>-8.9418783840944899E-2</v>
      </c>
      <c r="JB286">
        <v>-8.7574995353662602E-2</v>
      </c>
      <c r="JC286">
        <v>-8.8336433841916404E-2</v>
      </c>
      <c r="JD286">
        <v>-6.5984748671808605E-2</v>
      </c>
      <c r="JE286">
        <v>-6.3560796503891098E-2</v>
      </c>
      <c r="JF286">
        <v>-6.6370556774354703E-2</v>
      </c>
      <c r="JG286">
        <v>-6.7971179019874095E-2</v>
      </c>
      <c r="JH286">
        <v>-6.9371852163464198E-2</v>
      </c>
      <c r="JI286">
        <v>-7.3369265871708098E-2</v>
      </c>
      <c r="JJ286">
        <v>-7.1948094425310097E-2</v>
      </c>
      <c r="JK286">
        <v>-5.6008860312489098E-2</v>
      </c>
      <c r="JL286">
        <v>-5.6490772631945602E-2</v>
      </c>
      <c r="JM286">
        <v>-5.8890490126400803E-2</v>
      </c>
      <c r="JN286">
        <v>-6.3024928888999202E-2</v>
      </c>
      <c r="JO286">
        <v>-7.2283625808896204E-2</v>
      </c>
      <c r="JP286">
        <v>2.0954351942518699E-4</v>
      </c>
      <c r="JQ286">
        <v>-2.0650561466442501E-3</v>
      </c>
      <c r="JR286">
        <v>0.28854555369111601</v>
      </c>
      <c r="JS286">
        <v>0.57328635037239395</v>
      </c>
      <c r="JT286">
        <v>0.501361924744958</v>
      </c>
      <c r="JU286">
        <v>0.83237468745865795</v>
      </c>
      <c r="JV286">
        <v>0.115261972208393</v>
      </c>
      <c r="JW286">
        <v>0.433084235223615</v>
      </c>
      <c r="JX286">
        <v>4.6499317016474098E-2</v>
      </c>
      <c r="JY286">
        <v>0.50492890452440797</v>
      </c>
      <c r="JZ286">
        <v>1</v>
      </c>
      <c r="KA286">
        <v>0.396610817684521</v>
      </c>
      <c r="KB286">
        <v>0.26033999784405198</v>
      </c>
      <c r="KC286">
        <v>0.55574715258929597</v>
      </c>
      <c r="KD286">
        <v>-0.22452047774293499</v>
      </c>
      <c r="KE286">
        <v>5.7415192741382202E-2</v>
      </c>
      <c r="KF286">
        <v>0.26473901819884199</v>
      </c>
      <c r="KG286">
        <v>-0.67743548661007003</v>
      </c>
      <c r="KH286">
        <v>0.26651923694923502</v>
      </c>
      <c r="KI286">
        <v>0.80504460169062497</v>
      </c>
      <c r="KJ286">
        <v>0.18124900147994999</v>
      </c>
      <c r="KK286">
        <v>-0.58110825447257597</v>
      </c>
      <c r="KL286">
        <v>0.77317035070260398</v>
      </c>
      <c r="KM286">
        <v>0.627580359720878</v>
      </c>
      <c r="KN286">
        <v>-0.83533989401169895</v>
      </c>
      <c r="KO286">
        <v>0.72907064647180897</v>
      </c>
      <c r="KP286">
        <v>0.83050580261695495</v>
      </c>
      <c r="KQ286">
        <v>-0.19452331750898799</v>
      </c>
      <c r="KR286">
        <v>-0.55171341932871798</v>
      </c>
      <c r="KS286">
        <v>-0.23930082797555499</v>
      </c>
      <c r="KT286">
        <v>0.11365769078890101</v>
      </c>
      <c r="KU286">
        <v>0.24608081806975399</v>
      </c>
      <c r="KV286">
        <v>0.39653363697365801</v>
      </c>
      <c r="KW286">
        <v>0.26875193454221902</v>
      </c>
    </row>
    <row r="287" spans="1:309" ht="15" customHeight="1" x14ac:dyDescent="0.25">
      <c r="A287" t="s">
        <v>285</v>
      </c>
      <c r="B287">
        <v>0.20592142575629999</v>
      </c>
      <c r="C287">
        <v>2.9650787748809701E-3</v>
      </c>
      <c r="D287">
        <v>-3.2588859754743599E-4</v>
      </c>
      <c r="E287">
        <v>4.8984095009566603E-2</v>
      </c>
      <c r="F287">
        <v>5.9387590671541098E-2</v>
      </c>
      <c r="G287">
        <v>3.8091337071345199E-4</v>
      </c>
      <c r="H287">
        <v>5.5884239868284703E-2</v>
      </c>
      <c r="I287">
        <v>-2.4229415786764599E-2</v>
      </c>
      <c r="J287">
        <v>5.7597151750191901E-2</v>
      </c>
      <c r="K287">
        <v>2.4047661188593802E-2</v>
      </c>
      <c r="L287">
        <v>-3.4249844066377702E-3</v>
      </c>
      <c r="M287">
        <v>-1.1472595124776899E-2</v>
      </c>
      <c r="N287">
        <v>5.5325446389473801E-2</v>
      </c>
      <c r="O287">
        <v>-7.0178789429468499E-3</v>
      </c>
      <c r="P287">
        <v>-8.5635851141904092E-3</v>
      </c>
      <c r="Q287">
        <v>3.3691612900228603E-2</v>
      </c>
      <c r="R287">
        <v>4.0901893811538997E-2</v>
      </c>
      <c r="S287">
        <v>-1.9747355486027102E-2</v>
      </c>
      <c r="T287">
        <v>-6.6782601616406697E-3</v>
      </c>
      <c r="U287">
        <v>3.2345225032339497E-2</v>
      </c>
      <c r="V287">
        <v>-3.4660288083406599E-2</v>
      </c>
      <c r="W287">
        <v>-1.26623387539122E-2</v>
      </c>
      <c r="X287">
        <v>-3.5564606990080599E-2</v>
      </c>
      <c r="Y287">
        <v>3.48660002662509E-3</v>
      </c>
      <c r="Z287">
        <v>-5.3007293865318897E-2</v>
      </c>
      <c r="AA287">
        <v>-5.0934577568625697E-2</v>
      </c>
      <c r="AB287">
        <v>-4.2993071706146802E-2</v>
      </c>
      <c r="AC287">
        <v>-5.5784553134886498E-2</v>
      </c>
      <c r="AD287">
        <v>-4.60802329812601E-2</v>
      </c>
      <c r="AE287">
        <v>1.68707646395495E-2</v>
      </c>
      <c r="AF287">
        <v>1.6186043729933E-2</v>
      </c>
      <c r="AG287">
        <v>1.7449488499267401E-2</v>
      </c>
      <c r="AH287">
        <v>-1.4859078288582701E-2</v>
      </c>
      <c r="AI287">
        <v>-1.7015150307249999E-2</v>
      </c>
      <c r="AJ287">
        <v>-1.2485001220644E-2</v>
      </c>
      <c r="AK287">
        <v>-8.7124999664809095E-3</v>
      </c>
      <c r="AL287">
        <v>-1.1134506500197899E-2</v>
      </c>
      <c r="AM287">
        <v>-5.9887866989742303E-3</v>
      </c>
      <c r="AN287">
        <v>-1.53093425766474E-2</v>
      </c>
      <c r="AO287">
        <v>-2.1801132441595001E-2</v>
      </c>
      <c r="AP287">
        <v>-1.2210542648640001E-2</v>
      </c>
      <c r="AQ287">
        <v>-8.5635851141904092E-3</v>
      </c>
      <c r="AR287">
        <v>-1.24521972414522E-2</v>
      </c>
      <c r="AS287">
        <v>-4.3574443297346296E-3</v>
      </c>
      <c r="AT287">
        <v>-1.9747355486027102E-2</v>
      </c>
      <c r="AU287">
        <v>-2.0439942924943801E-2</v>
      </c>
      <c r="AV287">
        <v>-1.88982439556966E-2</v>
      </c>
      <c r="AW287">
        <v>-1.69978528499426E-2</v>
      </c>
      <c r="AX287">
        <v>-1.8605028476312398E-2</v>
      </c>
      <c r="AY287">
        <v>-1.52135931742157E-2</v>
      </c>
      <c r="AZ287">
        <v>1.7856996142184198E-2</v>
      </c>
      <c r="BA287">
        <v>1.5856081113062099E-2</v>
      </c>
      <c r="BB287">
        <v>1.9737685721900398E-2</v>
      </c>
      <c r="BC287">
        <v>-1.39936066689457E-2</v>
      </c>
      <c r="BD287">
        <v>-1.6298424591744701E-2</v>
      </c>
      <c r="BE287">
        <v>-1.1462764999679201E-2</v>
      </c>
      <c r="BF287">
        <v>-4.7326850658147401E-2</v>
      </c>
      <c r="BG287">
        <v>-1.06344631016472E-2</v>
      </c>
      <c r="BH287">
        <v>-2.3043938339702998E-2</v>
      </c>
      <c r="BI287">
        <v>-3.8475321365326803E-2</v>
      </c>
      <c r="BJ287">
        <v>-3.8390441305294003E-2</v>
      </c>
      <c r="BK287">
        <v>-2.2031359039045101E-2</v>
      </c>
      <c r="BL287">
        <v>-5.0016887097759099E-4</v>
      </c>
      <c r="BM287">
        <v>-5.7383309229651701E-2</v>
      </c>
      <c r="BN287">
        <v>2.5258122447953602E-4</v>
      </c>
      <c r="BO287">
        <v>-4.1449346070093996E-3</v>
      </c>
      <c r="BP287">
        <v>-4.7382481527881402E-2</v>
      </c>
      <c r="BQ287">
        <v>-3.7738624456639197E-2</v>
      </c>
      <c r="BR287">
        <v>-4.9964099040153302E-2</v>
      </c>
      <c r="BS287">
        <v>-1.9904470363595401E-2</v>
      </c>
      <c r="BT287">
        <v>-1.31212931249892E-2</v>
      </c>
      <c r="BU287">
        <v>-2.87673189333357E-2</v>
      </c>
      <c r="BV287">
        <v>-2.61838594484952E-2</v>
      </c>
      <c r="BW287">
        <v>4.1507166818604301E-2</v>
      </c>
      <c r="BX287">
        <v>3.7692659582256698E-2</v>
      </c>
      <c r="BY287">
        <v>3.27737321130901E-2</v>
      </c>
      <c r="BZ287">
        <v>3.2773732112476202E-2</v>
      </c>
      <c r="CA287">
        <v>1.3194931693216399E-4</v>
      </c>
      <c r="CB287">
        <v>3.5610236244127502E-3</v>
      </c>
      <c r="CC287">
        <v>1.2111159138478799E-2</v>
      </c>
      <c r="CD287">
        <v>1.39392785123318E-2</v>
      </c>
      <c r="CE287">
        <v>3.1968294632577499E-2</v>
      </c>
      <c r="CF287">
        <v>-5.4269835567534098E-2</v>
      </c>
      <c r="CG287">
        <v>3.4084372188442701E-2</v>
      </c>
      <c r="CH287">
        <v>-1.43091036829369E-2</v>
      </c>
      <c r="CI287">
        <v>6.0185685879043598E-2</v>
      </c>
      <c r="CJ287">
        <v>6.0185685884753697E-2</v>
      </c>
      <c r="CK287">
        <v>3.8226755982836702E-3</v>
      </c>
      <c r="CL287">
        <v>7.1601683304037905E-2</v>
      </c>
      <c r="CM287">
        <v>7.6742468423575405E-2</v>
      </c>
      <c r="CN287">
        <v>2.5850467677191499E-2</v>
      </c>
      <c r="CO287">
        <v>-2.5711360029204499E-2</v>
      </c>
      <c r="CP287">
        <v>-2.57113598803391E-2</v>
      </c>
      <c r="CQ287">
        <v>-7.0743755534684802E-2</v>
      </c>
      <c r="CR287">
        <v>-6.0922297555248799E-2</v>
      </c>
      <c r="CS287">
        <v>6.8908825248077205E-2</v>
      </c>
      <c r="CT287">
        <v>7.3984872028621196E-2</v>
      </c>
      <c r="CU287">
        <v>8.11212211322975E-2</v>
      </c>
      <c r="CV287">
        <v>7.8174465349631406E-2</v>
      </c>
      <c r="CW287">
        <v>-3.0761423991204899E-2</v>
      </c>
      <c r="CX287">
        <v>-3.1198218607623E-2</v>
      </c>
      <c r="CY287">
        <v>6.7187977055367998E-2</v>
      </c>
      <c r="CZ287">
        <v>1.6303449333938701E-2</v>
      </c>
      <c r="DA287">
        <v>4.5443424041836399E-2</v>
      </c>
      <c r="DB287">
        <v>8.5616169273376994E-2</v>
      </c>
      <c r="DC287">
        <v>-6.2039651377434502E-2</v>
      </c>
      <c r="DD287">
        <v>9.0133354161747604E-3</v>
      </c>
      <c r="DE287">
        <v>-7.2968189483917402E-3</v>
      </c>
      <c r="DF287">
        <v>1.19208696885194E-2</v>
      </c>
      <c r="DG287">
        <v>3.0260778408105399E-2</v>
      </c>
      <c r="DH287">
        <v>2.5496892903211499E-2</v>
      </c>
      <c r="DI287">
        <v>-3.2545643222370701E-3</v>
      </c>
      <c r="DJ287">
        <v>1.8086656454444301E-2</v>
      </c>
      <c r="DK287">
        <v>-1.53605018086292E-2</v>
      </c>
      <c r="DL287">
        <v>-4.4200298644666902E-2</v>
      </c>
      <c r="DM287">
        <v>1.1567930716624699E-2</v>
      </c>
      <c r="DN287">
        <v>-2.56316236528309E-2</v>
      </c>
      <c r="DO287">
        <v>2.4560956385494801E-2</v>
      </c>
      <c r="DP287">
        <v>6.2066275974204797E-2</v>
      </c>
      <c r="DQ287">
        <v>4.65475278039853E-2</v>
      </c>
      <c r="DR287">
        <v>4.25426898207567E-2</v>
      </c>
      <c r="DS287">
        <v>3.6640761363293098E-2</v>
      </c>
      <c r="DT287">
        <v>8.0565387856737503E-2</v>
      </c>
      <c r="DU287">
        <v>4.9125598170465502E-2</v>
      </c>
      <c r="DV287">
        <v>4.2197702172663297E-2</v>
      </c>
      <c r="DW287">
        <v>4.3855963953332099E-2</v>
      </c>
      <c r="DX287">
        <v>2.8220120634596901E-2</v>
      </c>
      <c r="DY287">
        <v>4.7549258321909003E-2</v>
      </c>
      <c r="DZ287">
        <v>3.5648592033942703E-2</v>
      </c>
      <c r="EA287">
        <v>1.5449998782066401E-2</v>
      </c>
      <c r="EB287">
        <v>5.7605097760605101E-2</v>
      </c>
      <c r="EC287">
        <v>1.7656857230263199E-2</v>
      </c>
      <c r="ED287">
        <v>2.23645461677302E-2</v>
      </c>
      <c r="EE287">
        <v>4.74032684749469E-2</v>
      </c>
      <c r="EF287">
        <v>3.5832355491439899E-2</v>
      </c>
      <c r="EG287">
        <v>6.5888734622613901E-3</v>
      </c>
      <c r="EH287">
        <v>-3.1351968673586101E-3</v>
      </c>
      <c r="EI287">
        <v>4.19016551560401E-2</v>
      </c>
      <c r="EJ287">
        <v>-6.1862738848323599E-2</v>
      </c>
      <c r="EK287">
        <v>-6.2690968670871303E-2</v>
      </c>
      <c r="EL287">
        <v>-5.5553868750241001E-2</v>
      </c>
      <c r="EM287">
        <v>-3.6146209476095002E-2</v>
      </c>
      <c r="EN287">
        <v>-1.9281593448736499E-2</v>
      </c>
      <c r="EO287">
        <v>-4.8625164284984097E-2</v>
      </c>
      <c r="EP287">
        <v>-4.6054548596217999E-2</v>
      </c>
      <c r="EQ287">
        <v>-5.3845331552445801E-2</v>
      </c>
      <c r="ER287">
        <v>-5.0922157846286398E-2</v>
      </c>
      <c r="ES287">
        <v>-3.7230198426587799E-2</v>
      </c>
      <c r="ET287">
        <v>-4.3632806523259002E-2</v>
      </c>
      <c r="EU287">
        <v>-4.0136795221336202E-2</v>
      </c>
      <c r="EV287">
        <v>-4.0653767529416199E-2</v>
      </c>
      <c r="EW287">
        <v>-5.8700247630784297E-2</v>
      </c>
      <c r="EX287">
        <v>-4.5163646459458501E-2</v>
      </c>
      <c r="EY287">
        <v>-3.21607633135607E-2</v>
      </c>
      <c r="EZ287">
        <v>-6.0651878024856498E-2</v>
      </c>
      <c r="FA287">
        <v>-6.0546682257538502E-2</v>
      </c>
      <c r="FB287">
        <v>1.24685937252597E-3</v>
      </c>
      <c r="FC287">
        <v>-3.7344462524667402E-2</v>
      </c>
      <c r="FD287">
        <v>9.1637570603146602E-4</v>
      </c>
      <c r="FE287">
        <v>1.19246787531444E-2</v>
      </c>
      <c r="FF287">
        <v>4.0704483744457703E-2</v>
      </c>
      <c r="FG287">
        <v>-6.3233477443342803E-2</v>
      </c>
      <c r="FH287">
        <v>-6.7087879142467194E-2</v>
      </c>
      <c r="FI287">
        <v>-5.8875024643471698E-2</v>
      </c>
      <c r="FJ287">
        <v>-3.9882027408218702E-2</v>
      </c>
      <c r="FK287">
        <v>-3.0521388443111499E-2</v>
      </c>
      <c r="FL287">
        <v>-5.8844147105913999E-2</v>
      </c>
      <c r="FM287">
        <v>-6.9840318801639703E-3</v>
      </c>
      <c r="FN287">
        <v>-1.01331657794802E-2</v>
      </c>
      <c r="FO287">
        <v>-8.9131402027175007E-3</v>
      </c>
      <c r="FP287">
        <v>-5.4295691530786401E-2</v>
      </c>
      <c r="FQ287">
        <v>-6.1797290903581902E-2</v>
      </c>
      <c r="FR287">
        <v>-6.5483019843859805E-2</v>
      </c>
      <c r="FS287">
        <v>-5.0242746633083098E-2</v>
      </c>
      <c r="FT287">
        <v>-5.5809791730540702E-2</v>
      </c>
      <c r="FU287">
        <v>-4.8506068977807099E-2</v>
      </c>
      <c r="FV287">
        <v>-2.3817584693434798E-2</v>
      </c>
      <c r="FW287">
        <v>-4.8968266964565202E-2</v>
      </c>
      <c r="FX287">
        <v>-5.0066585452670599E-2</v>
      </c>
      <c r="FY287">
        <v>-7.4876359314471298E-4</v>
      </c>
      <c r="FZ287">
        <v>-4.8259483639599803E-2</v>
      </c>
      <c r="GA287">
        <v>-5.3235875413699403E-2</v>
      </c>
      <c r="GB287">
        <v>3.68075733183078E-2</v>
      </c>
      <c r="GC287">
        <v>6.46712610286969E-2</v>
      </c>
      <c r="GD287">
        <v>-5.5073534447285501E-2</v>
      </c>
      <c r="GE287">
        <v>-7.2711982520437701E-2</v>
      </c>
      <c r="GF287">
        <v>-5.4473472328331003E-2</v>
      </c>
      <c r="GG287">
        <v>-4.25491756517173E-2</v>
      </c>
      <c r="GH287">
        <v>-2.28575926389653E-2</v>
      </c>
      <c r="GI287">
        <v>-6.2988799471973403E-2</v>
      </c>
      <c r="GJ287">
        <v>-2.1978596198439102E-2</v>
      </c>
      <c r="GK287">
        <v>-2.1624145701180101E-2</v>
      </c>
      <c r="GL287">
        <v>-2.1798240886163198E-2</v>
      </c>
      <c r="GM287">
        <v>-6.1232438375386999E-2</v>
      </c>
      <c r="GN287">
        <v>-6.7364501877094404E-2</v>
      </c>
      <c r="GO287">
        <v>-6.2951940260583705E-2</v>
      </c>
      <c r="GP287">
        <v>-5.6675703082060103E-2</v>
      </c>
      <c r="GQ287">
        <v>-6.3324892504574001E-2</v>
      </c>
      <c r="GR287">
        <v>-5.95358289453084E-2</v>
      </c>
      <c r="GS287">
        <v>-4.9539746419118902E-2</v>
      </c>
      <c r="GT287">
        <v>-5.9402936899219001E-2</v>
      </c>
      <c r="GU287">
        <v>-6.0946866260105197E-2</v>
      </c>
      <c r="GV287">
        <v>1.91675324371978E-2</v>
      </c>
      <c r="GW287">
        <v>-5.9318831466379E-2</v>
      </c>
      <c r="GX287">
        <v>-5.1446667923486802E-2</v>
      </c>
      <c r="GY287">
        <v>1.6400120366599699E-2</v>
      </c>
      <c r="GZ287">
        <v>7.9619480832538406E-2</v>
      </c>
      <c r="HA287">
        <v>-5.1648852151523997E-2</v>
      </c>
      <c r="HB287">
        <v>-7.7816370608846594E-2</v>
      </c>
      <c r="HC287">
        <v>-7.1342950742339706E-2</v>
      </c>
      <c r="HD287">
        <v>-5.3260491952933697E-2</v>
      </c>
      <c r="HE287">
        <v>-3.2285823050795998E-2</v>
      </c>
      <c r="HF287">
        <v>-6.3549629681418696E-2</v>
      </c>
      <c r="HG287">
        <v>-5.8503162204321398E-2</v>
      </c>
      <c r="HH287">
        <v>-6.0069939807358197E-2</v>
      </c>
      <c r="HI287">
        <v>-5.9517649653555903E-2</v>
      </c>
      <c r="HJ287">
        <v>-6.7508603090973895E-2</v>
      </c>
      <c r="HK287">
        <v>-6.7446705396325302E-2</v>
      </c>
      <c r="HL287">
        <v>-6.42678034936882E-2</v>
      </c>
      <c r="HM287">
        <v>-5.5652867867189197E-2</v>
      </c>
      <c r="HN287">
        <v>-6.4468443172465806E-2</v>
      </c>
      <c r="HO287">
        <v>-6.2232696602962101E-2</v>
      </c>
      <c r="HP287">
        <v>-5.7711158796873802E-2</v>
      </c>
      <c r="HQ287">
        <v>-5.7200495232610997E-2</v>
      </c>
      <c r="HR287">
        <v>-6.4183385696540696E-2</v>
      </c>
      <c r="HS287">
        <v>2.0005210274731299E-2</v>
      </c>
      <c r="HT287">
        <v>-5.7029923534891003E-2</v>
      </c>
      <c r="HU287">
        <v>-7.2616412340099801E-2</v>
      </c>
      <c r="HV287">
        <v>1.12352710847516E-2</v>
      </c>
      <c r="HW287">
        <v>5.6467937529789597E-2</v>
      </c>
      <c r="HX287">
        <v>6.6896618203120305E-4</v>
      </c>
      <c r="HY287">
        <v>-7.5328029446704095E-2</v>
      </c>
      <c r="HZ287">
        <v>-7.2908271629570198E-2</v>
      </c>
      <c r="IA287">
        <v>-7.4982994736198003E-2</v>
      </c>
      <c r="IB287">
        <v>-5.6752102166924702E-2</v>
      </c>
      <c r="IC287">
        <v>-6.9055707507311007E-2</v>
      </c>
      <c r="ID287">
        <v>-6.5665176539291395E-2</v>
      </c>
      <c r="IE287">
        <v>-6.6876403201451495E-2</v>
      </c>
      <c r="IF287">
        <v>-6.6453003785465897E-2</v>
      </c>
      <c r="IG287">
        <v>-7.4755084388201803E-2</v>
      </c>
      <c r="IH287">
        <v>-7.0818744272405296E-2</v>
      </c>
      <c r="II287">
        <v>-7.0396277195422505E-2</v>
      </c>
      <c r="IJ287">
        <v>-6.3404584264561095E-2</v>
      </c>
      <c r="IK287">
        <v>-6.8565546337540001E-2</v>
      </c>
      <c r="IL287">
        <v>-6.7225295559733195E-2</v>
      </c>
      <c r="IM287">
        <v>-7.0086352919865605E-2</v>
      </c>
      <c r="IN287">
        <v>-6.4053951300402895E-2</v>
      </c>
      <c r="IO287">
        <v>-6.4038704327630702E-2</v>
      </c>
      <c r="IP287">
        <v>-3.4086450676287801E-2</v>
      </c>
      <c r="IQ287">
        <v>-5.8946657270071097E-2</v>
      </c>
      <c r="IR287">
        <v>-9.9943544450809302E-2</v>
      </c>
      <c r="IS287">
        <v>1.6739231234815601E-2</v>
      </c>
      <c r="IT287">
        <v>2.8569073402976E-2</v>
      </c>
      <c r="IU287">
        <v>3.56335927459112E-2</v>
      </c>
      <c r="IV287">
        <v>-7.3735965830148603E-2</v>
      </c>
      <c r="IW287">
        <v>-7.6991204737719601E-2</v>
      </c>
      <c r="IX287">
        <v>-5.1676385242026501E-2</v>
      </c>
      <c r="IY287">
        <v>-5.1428085145371699E-2</v>
      </c>
      <c r="IZ287">
        <v>-7.4623400019580594E-2</v>
      </c>
      <c r="JA287">
        <v>-8.3077945721493504E-2</v>
      </c>
      <c r="JB287">
        <v>-8.0957711020324494E-2</v>
      </c>
      <c r="JC287">
        <v>-8.1824538026886301E-2</v>
      </c>
      <c r="JD287">
        <v>-8.0196080698537398E-2</v>
      </c>
      <c r="JE287">
        <v>-7.45780792309753E-2</v>
      </c>
      <c r="JF287">
        <v>-7.2301843718115197E-2</v>
      </c>
      <c r="JG287">
        <v>-7.1786668121678401E-2</v>
      </c>
      <c r="JH287">
        <v>-7.5789784429115103E-2</v>
      </c>
      <c r="JI287">
        <v>-7.9906133491703404E-2</v>
      </c>
      <c r="JJ287">
        <v>-8.1956417065716006E-2</v>
      </c>
      <c r="JK287">
        <v>-6.35868246767574E-2</v>
      </c>
      <c r="JL287">
        <v>-6.2698415192140103E-2</v>
      </c>
      <c r="JM287">
        <v>-3.0152327976835399E-3</v>
      </c>
      <c r="JN287">
        <v>-7.2635583921016295E-2</v>
      </c>
      <c r="JO287">
        <v>-8.4445557776916494E-2</v>
      </c>
      <c r="JP287">
        <v>-1.64208610999593E-2</v>
      </c>
      <c r="JQ287">
        <v>-8.3602651743392292E-3</v>
      </c>
      <c r="JR287">
        <v>0.58459522687026799</v>
      </c>
      <c r="JS287">
        <v>5.5141958905351098E-2</v>
      </c>
      <c r="JT287">
        <v>0.31280485190501101</v>
      </c>
      <c r="JU287">
        <v>0.25401994074852902</v>
      </c>
      <c r="JV287">
        <v>0.14559384818027099</v>
      </c>
      <c r="JW287">
        <v>0.22817317363992701</v>
      </c>
      <c r="JX287">
        <v>-0.42709736557488698</v>
      </c>
      <c r="JY287">
        <v>0.30184785438331002</v>
      </c>
      <c r="JZ287">
        <v>0.396610817684521</v>
      </c>
      <c r="KA287">
        <v>1</v>
      </c>
      <c r="KB287">
        <v>0.56354985738885899</v>
      </c>
      <c r="KC287">
        <v>-1.3609758435311901E-2</v>
      </c>
      <c r="KD287">
        <v>0.36022715465187999</v>
      </c>
      <c r="KE287">
        <v>-3.9881853108491801E-2</v>
      </c>
      <c r="KF287">
        <v>6.4064863867552405E-2</v>
      </c>
      <c r="KG287">
        <v>-0.337847389822513</v>
      </c>
      <c r="KH287">
        <v>0.10174921041051301</v>
      </c>
      <c r="KI287">
        <v>0.40770757815557002</v>
      </c>
      <c r="KJ287">
        <v>-0.15211648376313699</v>
      </c>
      <c r="KK287">
        <v>-2.6657289612289602E-3</v>
      </c>
      <c r="KL287">
        <v>0.183637297938058</v>
      </c>
      <c r="KM287">
        <v>0.19744033211203799</v>
      </c>
      <c r="KN287">
        <v>-0.27566333805151499</v>
      </c>
      <c r="KO287">
        <v>0.17799922151727501</v>
      </c>
      <c r="KP287">
        <v>0.14085896254249999</v>
      </c>
      <c r="KQ287">
        <v>-0.18518052323415199</v>
      </c>
      <c r="KR287">
        <v>-0.33257979688074402</v>
      </c>
      <c r="KS287">
        <v>2.7034415563651E-2</v>
      </c>
      <c r="KT287">
        <v>0.37223636788445602</v>
      </c>
      <c r="KU287">
        <v>0.16243790499151201</v>
      </c>
      <c r="KV287">
        <v>0.48481269538920502</v>
      </c>
      <c r="KW287">
        <v>0.165704522708328</v>
      </c>
    </row>
    <row r="288" spans="1:309" ht="15" customHeight="1" x14ac:dyDescent="0.25">
      <c r="A288" t="s">
        <v>286</v>
      </c>
      <c r="B288">
        <v>7.4021965101458906E-2</v>
      </c>
      <c r="C288">
        <v>4.1046231585082103E-2</v>
      </c>
      <c r="D288">
        <v>7.4705239623838503E-3</v>
      </c>
      <c r="E288">
        <v>7.2408758613717497E-2</v>
      </c>
      <c r="F288">
        <v>6.8776147584749203E-2</v>
      </c>
      <c r="G288">
        <v>3.73669735252391E-2</v>
      </c>
      <c r="H288">
        <v>2.1901550194060499E-2</v>
      </c>
      <c r="I288">
        <v>2.3246610842167399E-2</v>
      </c>
      <c r="J288">
        <v>7.0001623026606896E-2</v>
      </c>
      <c r="K288">
        <v>-4.5312790096371904E-3</v>
      </c>
      <c r="L288">
        <v>-4.9538900188685698E-3</v>
      </c>
      <c r="M288">
        <v>-3.7477893482900202E-3</v>
      </c>
      <c r="N288">
        <v>8.1151685337032802E-3</v>
      </c>
      <c r="O288">
        <v>4.0686741199015301E-3</v>
      </c>
      <c r="P288">
        <v>1.6715265168327401E-2</v>
      </c>
      <c r="Q288">
        <v>2.7964482228202001E-2</v>
      </c>
      <c r="R288">
        <v>4.1048318770130501E-2</v>
      </c>
      <c r="S288">
        <v>6.6666433196380598E-3</v>
      </c>
      <c r="T288">
        <v>1.7376947898929299E-2</v>
      </c>
      <c r="U288">
        <v>3.24217431274679E-2</v>
      </c>
      <c r="V288">
        <v>-2.9774078735986101E-2</v>
      </c>
      <c r="W288">
        <v>-3.3788777437859303E-2</v>
      </c>
      <c r="X288">
        <v>-4.2456545337559597E-2</v>
      </c>
      <c r="Y288">
        <v>-1.43876065358598E-2</v>
      </c>
      <c r="Z288">
        <v>-6.4492956686706807E-2</v>
      </c>
      <c r="AA288">
        <v>-3.1297115467663499E-2</v>
      </c>
      <c r="AB288">
        <v>-2.8627898461065102E-2</v>
      </c>
      <c r="AC288">
        <v>-5.9494927880334302E-2</v>
      </c>
      <c r="AD288">
        <v>-3.5140691945281299E-2</v>
      </c>
      <c r="AE288">
        <v>1.45292775497745E-3</v>
      </c>
      <c r="AF288">
        <v>1.8067420376382899E-3</v>
      </c>
      <c r="AG288">
        <v>1.1508222572436399E-3</v>
      </c>
      <c r="AH288">
        <v>1.1208490674241201E-2</v>
      </c>
      <c r="AI288">
        <v>6.7213923612151E-3</v>
      </c>
      <c r="AJ288">
        <v>1.6000377146848401E-2</v>
      </c>
      <c r="AK288">
        <v>-5.1114661323795798E-3</v>
      </c>
      <c r="AL288">
        <v>-1.39886499278106E-2</v>
      </c>
      <c r="AM288">
        <v>4.4546477059422204E-3</v>
      </c>
      <c r="AN288">
        <v>-7.9392404931089393E-3</v>
      </c>
      <c r="AO288">
        <v>-1.35058072000756E-2</v>
      </c>
      <c r="AP288">
        <v>-5.3185249280565498E-3</v>
      </c>
      <c r="AQ288">
        <v>1.6715265168327401E-2</v>
      </c>
      <c r="AR288">
        <v>1.17713535468359E-2</v>
      </c>
      <c r="AS288">
        <v>2.1969847260802401E-2</v>
      </c>
      <c r="AT288">
        <v>6.6666433196380598E-3</v>
      </c>
      <c r="AU288">
        <v>2.9446708076995998E-3</v>
      </c>
      <c r="AV288">
        <v>1.06316405583973E-2</v>
      </c>
      <c r="AW288">
        <v>9.7903548193469907E-3</v>
      </c>
      <c r="AX288">
        <v>5.5026881126081497E-3</v>
      </c>
      <c r="AY288">
        <v>1.4354101456412201E-2</v>
      </c>
      <c r="AZ288">
        <v>3.5925968791300899E-3</v>
      </c>
      <c r="BA288">
        <v>3.3232256208935202E-3</v>
      </c>
      <c r="BB288">
        <v>3.8447063631313798E-3</v>
      </c>
      <c r="BC288">
        <v>1.1753748906859301E-2</v>
      </c>
      <c r="BD288">
        <v>7.3672929051442999E-3</v>
      </c>
      <c r="BE288">
        <v>1.6432774809086899E-2</v>
      </c>
      <c r="BF288">
        <v>-2.0566841902775902E-2</v>
      </c>
      <c r="BG288">
        <v>-3.1241856564823499E-2</v>
      </c>
      <c r="BH288">
        <v>1.0173733000183999E-2</v>
      </c>
      <c r="BI288">
        <v>-3.2484022633441998E-3</v>
      </c>
      <c r="BJ288">
        <v>-3.0559248795222701E-2</v>
      </c>
      <c r="BK288">
        <v>2.26903405449786E-2</v>
      </c>
      <c r="BL288">
        <v>1.6257343925266302E-2</v>
      </c>
      <c r="BM288">
        <v>-4.4094522829327E-2</v>
      </c>
      <c r="BN288">
        <v>3.6014928541855597E-2</v>
      </c>
      <c r="BO288">
        <v>1.9776756158677199E-2</v>
      </c>
      <c r="BP288">
        <v>-2.0488335851493299E-2</v>
      </c>
      <c r="BQ288">
        <v>-3.4546826099544001E-2</v>
      </c>
      <c r="BR288">
        <v>-3.7865369983075699E-3</v>
      </c>
      <c r="BS288">
        <v>-1.1239443572656899E-2</v>
      </c>
      <c r="BT288">
        <v>-1.38322662532598E-2</v>
      </c>
      <c r="BU288">
        <v>1.4532424576420001E-2</v>
      </c>
      <c r="BV288">
        <v>-6.2096836921623801E-2</v>
      </c>
      <c r="BW288">
        <v>3.10627670223615E-2</v>
      </c>
      <c r="BX288">
        <v>2.65280366834281E-2</v>
      </c>
      <c r="BY288">
        <v>2.7425452023757301E-2</v>
      </c>
      <c r="BZ288">
        <v>2.7425452012531201E-2</v>
      </c>
      <c r="CA288">
        <v>-1.0051759247117599E-2</v>
      </c>
      <c r="CB288">
        <v>-1.5711535318363501E-2</v>
      </c>
      <c r="CC288">
        <v>-6.9467022297950301E-4</v>
      </c>
      <c r="CD288">
        <v>1.15937805900895E-2</v>
      </c>
      <c r="CE288">
        <v>4.0174243751296801E-2</v>
      </c>
      <c r="CF288">
        <v>-2.1577278011253299E-2</v>
      </c>
      <c r="CG288">
        <v>5.24353990992368E-2</v>
      </c>
      <c r="CH288">
        <v>2.4642729590653101E-2</v>
      </c>
      <c r="CI288">
        <v>2.8473359025949899E-2</v>
      </c>
      <c r="CJ288">
        <v>2.8473359027256801E-2</v>
      </c>
      <c r="CK288">
        <v>-1.40652827168289E-2</v>
      </c>
      <c r="CL288">
        <v>2.5338437377567399E-2</v>
      </c>
      <c r="CM288">
        <v>3.2257899205915902E-2</v>
      </c>
      <c r="CN288">
        <v>9.6091828989812098E-3</v>
      </c>
      <c r="CO288">
        <v>-5.6500397583681097E-2</v>
      </c>
      <c r="CP288">
        <v>-5.65003976712663E-2</v>
      </c>
      <c r="CQ288">
        <v>-5.4409319774715401E-2</v>
      </c>
      <c r="CR288">
        <v>-4.4463580615032298E-2</v>
      </c>
      <c r="CS288">
        <v>5.41783425190853E-2</v>
      </c>
      <c r="CT288">
        <v>6.0395378054403197E-2</v>
      </c>
      <c r="CU288">
        <v>6.2965570383486796E-2</v>
      </c>
      <c r="CV288">
        <v>5.9890766552218297E-2</v>
      </c>
      <c r="CW288">
        <v>-5.8891560988276401E-2</v>
      </c>
      <c r="CX288">
        <v>-1.9266738881802602E-2</v>
      </c>
      <c r="CY288">
        <v>5.2662888051066004E-3</v>
      </c>
      <c r="CZ288">
        <v>-1.7501320302483001E-2</v>
      </c>
      <c r="DA288">
        <v>1.0901265824558E-2</v>
      </c>
      <c r="DB288">
        <v>6.2747191365367702E-2</v>
      </c>
      <c r="DC288">
        <v>-4.6996270790947897E-2</v>
      </c>
      <c r="DD288">
        <v>3.1803362412598797E-2</v>
      </c>
      <c r="DE288">
        <v>-1.2471779045715401E-2</v>
      </c>
      <c r="DF288">
        <v>4.4614610190456101E-2</v>
      </c>
      <c r="DG288">
        <v>1.7718555654487499E-2</v>
      </c>
      <c r="DH288">
        <v>4.25777702255822E-2</v>
      </c>
      <c r="DI288">
        <v>1.40762667851964E-2</v>
      </c>
      <c r="DJ288">
        <v>8.25527564777713E-3</v>
      </c>
      <c r="DK288">
        <v>2.39161025536199E-3</v>
      </c>
      <c r="DL288">
        <v>-7.1372090298052401E-3</v>
      </c>
      <c r="DM288">
        <v>1.16643623241122E-2</v>
      </c>
      <c r="DN288">
        <v>-1.1740587544765001E-2</v>
      </c>
      <c r="DO288">
        <v>9.8305543492785701E-4</v>
      </c>
      <c r="DP288">
        <v>8.5553670122319597E-2</v>
      </c>
      <c r="DQ288">
        <v>5.1484938479543399E-2</v>
      </c>
      <c r="DR288">
        <v>3.1541997925112399E-2</v>
      </c>
      <c r="DS288">
        <v>3.0194389483729399E-2</v>
      </c>
      <c r="DT288">
        <v>7.5467341373816804E-2</v>
      </c>
      <c r="DU288">
        <v>5.5397005029856901E-2</v>
      </c>
      <c r="DV288">
        <v>4.8022640600927001E-2</v>
      </c>
      <c r="DW288">
        <v>5.9859341344602801E-2</v>
      </c>
      <c r="DX288">
        <v>-2.0382418259930399E-2</v>
      </c>
      <c r="DY288">
        <v>3.0598201615287798E-2</v>
      </c>
      <c r="DZ288">
        <v>4.0190231452248697E-2</v>
      </c>
      <c r="EA288">
        <v>-2.0933034808203299E-2</v>
      </c>
      <c r="EB288">
        <v>6.6273375983463501E-2</v>
      </c>
      <c r="EC288">
        <v>4.9747837162131402E-2</v>
      </c>
      <c r="ED288">
        <v>4.0094469080389501E-2</v>
      </c>
      <c r="EE288">
        <v>4.1252790952300097E-2</v>
      </c>
      <c r="EF288">
        <v>3.3593971907590503E-2</v>
      </c>
      <c r="EG288">
        <v>2.4142684479685102E-2</v>
      </c>
      <c r="EH288">
        <v>-2.3659521246039698E-2</v>
      </c>
      <c r="EI288">
        <v>2.9222123911153801E-2</v>
      </c>
      <c r="EJ288">
        <v>-2.9983685915942599E-2</v>
      </c>
      <c r="EK288">
        <v>-4.15880581429591E-2</v>
      </c>
      <c r="EL288">
        <v>-4.06372107491259E-2</v>
      </c>
      <c r="EM288">
        <v>1.8788929808817099E-3</v>
      </c>
      <c r="EN288">
        <v>-9.2576649885506204E-3</v>
      </c>
      <c r="EO288">
        <v>-3.8738120524500298E-2</v>
      </c>
      <c r="EP288">
        <v>-3.1780617530690399E-4</v>
      </c>
      <c r="EQ288">
        <v>-8.6594501079863394E-3</v>
      </c>
      <c r="ER288">
        <v>-5.3801466097354303E-3</v>
      </c>
      <c r="ES288">
        <v>-2.4598873830383401E-2</v>
      </c>
      <c r="ET288">
        <v>-2.8180382680112099E-2</v>
      </c>
      <c r="EU288">
        <v>-3.5815900197328603E-2</v>
      </c>
      <c r="EV288">
        <v>-3.6239122547902299E-2</v>
      </c>
      <c r="EW288">
        <v>-5.0433283946993E-2</v>
      </c>
      <c r="EX288">
        <v>-4.1214704418396399E-2</v>
      </c>
      <c r="EY288">
        <v>-2.9365894638888001E-3</v>
      </c>
      <c r="EZ288">
        <v>-3.0245995485478201E-2</v>
      </c>
      <c r="FA288">
        <v>-3.9483677839307799E-2</v>
      </c>
      <c r="FB288">
        <v>-9.2012203397845802E-3</v>
      </c>
      <c r="FC288">
        <v>-5.7369383712668302E-2</v>
      </c>
      <c r="FD288">
        <v>7.3422986866149001E-3</v>
      </c>
      <c r="FE288">
        <v>1.6479096408878501E-3</v>
      </c>
      <c r="FF288">
        <v>5.0059837595762895E-4</v>
      </c>
      <c r="FG288">
        <v>-4.0477204034388703E-2</v>
      </c>
      <c r="FH288">
        <v>-4.88956965477182E-2</v>
      </c>
      <c r="FI288">
        <v>-2.6790076766366602E-2</v>
      </c>
      <c r="FJ288">
        <v>-3.0073718538362E-2</v>
      </c>
      <c r="FK288">
        <v>-2.8152218141957999E-3</v>
      </c>
      <c r="FL288">
        <v>-4.6059983055089598E-2</v>
      </c>
      <c r="FM288">
        <v>-8.2646739275423903E-3</v>
      </c>
      <c r="FN288">
        <v>-1.0856662166561899E-2</v>
      </c>
      <c r="FO288">
        <v>-9.8583503995184896E-3</v>
      </c>
      <c r="FP288">
        <v>-3.61207430998986E-2</v>
      </c>
      <c r="FQ288">
        <v>-4.0958732218483E-2</v>
      </c>
      <c r="FR288">
        <v>-5.5657183827199398E-2</v>
      </c>
      <c r="FS288">
        <v>-3.9434025913023203E-2</v>
      </c>
      <c r="FT288">
        <v>-5.1339774284701899E-2</v>
      </c>
      <c r="FU288">
        <v>-4.1012942824161597E-2</v>
      </c>
      <c r="FV288">
        <v>-3.4102928564093402E-2</v>
      </c>
      <c r="FW288">
        <v>-3.6484419397980701E-2</v>
      </c>
      <c r="FX288">
        <v>-3.0318664914994301E-2</v>
      </c>
      <c r="FY288">
        <v>6.1009917797245003E-3</v>
      </c>
      <c r="FZ288">
        <v>-4.6585774034664303E-2</v>
      </c>
      <c r="GA288">
        <v>-4.8957148441583997E-2</v>
      </c>
      <c r="GB288">
        <v>1.2477001717033699E-2</v>
      </c>
      <c r="GC288">
        <v>3.4435379123963099E-2</v>
      </c>
      <c r="GD288">
        <v>-3.0005344916611099E-2</v>
      </c>
      <c r="GE288">
        <v>-5.4046677095953601E-2</v>
      </c>
      <c r="GF288">
        <v>-3.0822556632475202E-2</v>
      </c>
      <c r="GG288">
        <v>-5.0443084487872797E-2</v>
      </c>
      <c r="GH288">
        <v>-4.1027009223604301E-3</v>
      </c>
      <c r="GI288">
        <v>-5.0091052689336599E-2</v>
      </c>
      <c r="GJ288">
        <v>-1.9560743600299801E-3</v>
      </c>
      <c r="GK288">
        <v>-7.3912371216404401E-3</v>
      </c>
      <c r="GL288">
        <v>-5.2596293013891003E-3</v>
      </c>
      <c r="GM288">
        <v>-4.5004551418740699E-2</v>
      </c>
      <c r="GN288">
        <v>-4.9607460412031699E-2</v>
      </c>
      <c r="GO288">
        <v>-5.6699188512398697E-2</v>
      </c>
      <c r="GP288">
        <v>-4.1792416601916599E-2</v>
      </c>
      <c r="GQ288">
        <v>-5.5098111129174399E-2</v>
      </c>
      <c r="GR288">
        <v>-4.5211996656552303E-2</v>
      </c>
      <c r="GS288">
        <v>-3.8083324623165597E-2</v>
      </c>
      <c r="GT288">
        <v>-3.9807808170446303E-2</v>
      </c>
      <c r="GU288">
        <v>-3.85217748980973E-2</v>
      </c>
      <c r="GV288">
        <v>4.2930229486455498E-3</v>
      </c>
      <c r="GW288">
        <v>-4.7165469742898501E-2</v>
      </c>
      <c r="GX288">
        <v>-6.2824307219479195E-2</v>
      </c>
      <c r="GY288">
        <v>-8.9491937335910206E-3</v>
      </c>
      <c r="GZ288">
        <v>5.3666199450345203E-2</v>
      </c>
      <c r="HA288">
        <v>-2.1345923481681201E-2</v>
      </c>
      <c r="HB288">
        <v>-5.3754863005153898E-2</v>
      </c>
      <c r="HC288">
        <v>-4.4024821519390502E-2</v>
      </c>
      <c r="HD288">
        <v>-4.3227081303838101E-2</v>
      </c>
      <c r="HE288">
        <v>6.9333945773328897E-3</v>
      </c>
      <c r="HF288">
        <v>-4.6811320390815502E-2</v>
      </c>
      <c r="HG288">
        <v>-4.3163169208570301E-2</v>
      </c>
      <c r="HH288">
        <v>-4.4045307207779202E-2</v>
      </c>
      <c r="HI288">
        <v>-4.3745553536704201E-2</v>
      </c>
      <c r="HJ288">
        <v>-3.9504074300456597E-2</v>
      </c>
      <c r="HK288">
        <v>-4.9012887392659799E-2</v>
      </c>
      <c r="HL288">
        <v>-4.9467101935567297E-2</v>
      </c>
      <c r="HM288">
        <v>-4.1761000192825699E-2</v>
      </c>
      <c r="HN288">
        <v>-4.8093450938275897E-2</v>
      </c>
      <c r="HO288">
        <v>-4.69554018213778E-2</v>
      </c>
      <c r="HP288">
        <v>-3.9442783261059398E-2</v>
      </c>
      <c r="HQ288">
        <v>-4.0578067618036201E-2</v>
      </c>
      <c r="HR288">
        <v>-4.32337919722783E-2</v>
      </c>
      <c r="HS288">
        <v>6.2289808798926902E-3</v>
      </c>
      <c r="HT288">
        <v>-4.3168481773857001E-2</v>
      </c>
      <c r="HU288">
        <v>-5.6498537234607397E-2</v>
      </c>
      <c r="HV288">
        <v>-1.54838552427328E-2</v>
      </c>
      <c r="HW288">
        <v>3.8667616912079303E-2</v>
      </c>
      <c r="HX288">
        <v>-1.1583539421208201E-2</v>
      </c>
      <c r="HY288">
        <v>-5.61235499072779E-2</v>
      </c>
      <c r="HZ288">
        <v>-4.6576909726715E-2</v>
      </c>
      <c r="IA288">
        <v>-7.1794734107642103E-2</v>
      </c>
      <c r="IB288">
        <v>-3.3088270139126401E-2</v>
      </c>
      <c r="IC288">
        <v>-4.7663525926164199E-2</v>
      </c>
      <c r="ID288">
        <v>-2.6120066295529501E-2</v>
      </c>
      <c r="IE288">
        <v>-2.7554747240730499E-2</v>
      </c>
      <c r="IF288">
        <v>-2.7009208338244901E-2</v>
      </c>
      <c r="IG288">
        <v>-4.27103837332726E-2</v>
      </c>
      <c r="IH288">
        <v>-5.0899080050717298E-2</v>
      </c>
      <c r="II288">
        <v>-5.06327402133342E-2</v>
      </c>
      <c r="IJ288">
        <v>-4.32731509406203E-2</v>
      </c>
      <c r="IK288">
        <v>-4.7202722689801302E-2</v>
      </c>
      <c r="IL288">
        <v>-4.2713648129055197E-2</v>
      </c>
      <c r="IM288">
        <v>-4.1845001153482601E-2</v>
      </c>
      <c r="IN288">
        <v>-5.0995415170185798E-2</v>
      </c>
      <c r="IO288">
        <v>-5.3476098220290903E-2</v>
      </c>
      <c r="IP288">
        <v>-3.2531902180048901E-2</v>
      </c>
      <c r="IQ288">
        <v>-4.0269730933102502E-2</v>
      </c>
      <c r="IR288">
        <v>-8.9772106449244701E-2</v>
      </c>
      <c r="IS288">
        <v>-3.01341608869274E-2</v>
      </c>
      <c r="IT288">
        <v>8.0038098740475606E-3</v>
      </c>
      <c r="IU288">
        <v>-1.3379606062652399E-2</v>
      </c>
      <c r="IV288">
        <v>-6.1236428958989002E-2</v>
      </c>
      <c r="IW288">
        <v>-6.3221305381033696E-2</v>
      </c>
      <c r="IX288">
        <v>-6.4205294689511999E-2</v>
      </c>
      <c r="IY288">
        <v>-4.5819395083103398E-2</v>
      </c>
      <c r="IZ288">
        <v>-5.7486544643616098E-2</v>
      </c>
      <c r="JA288">
        <v>-3.1298722835313299E-2</v>
      </c>
      <c r="JB288">
        <v>-2.89750988311075E-2</v>
      </c>
      <c r="JC288">
        <v>-2.99014688184739E-2</v>
      </c>
      <c r="JD288">
        <v>-5.9187298701532103E-2</v>
      </c>
      <c r="JE288">
        <v>-6.0426445636843198E-2</v>
      </c>
      <c r="JF288">
        <v>-5.83445087472102E-2</v>
      </c>
      <c r="JG288">
        <v>-5.4911464553737403E-2</v>
      </c>
      <c r="JH288">
        <v>-5.5614254008799997E-2</v>
      </c>
      <c r="JI288">
        <v>-5.1662962214599699E-2</v>
      </c>
      <c r="JJ288">
        <v>-5.0561298403734203E-2</v>
      </c>
      <c r="JK288">
        <v>-5.4166317782782802E-2</v>
      </c>
      <c r="JL288">
        <v>-5.8598097420137898E-2</v>
      </c>
      <c r="JM288">
        <v>-1.58376213931265E-2</v>
      </c>
      <c r="JN288">
        <v>-5.6767502405677198E-2</v>
      </c>
      <c r="JO288">
        <v>-7.3712163824036794E-2</v>
      </c>
      <c r="JP288">
        <v>-3.0877696897541201E-2</v>
      </c>
      <c r="JQ288">
        <v>1.7528959264372701E-2</v>
      </c>
      <c r="JR288">
        <v>0.91318840955056502</v>
      </c>
      <c r="JS288">
        <v>-0.26058042746988402</v>
      </c>
      <c r="JT288">
        <v>9.5698549826843907E-2</v>
      </c>
      <c r="JU288">
        <v>0.20779575369714401</v>
      </c>
      <c r="JV288">
        <v>-0.14886658533522401</v>
      </c>
      <c r="JW288">
        <v>0.340106206052113</v>
      </c>
      <c r="JX288">
        <v>-0.54895232049868303</v>
      </c>
      <c r="JY288">
        <v>0.17414984609526701</v>
      </c>
      <c r="JZ288">
        <v>0.26033999784405198</v>
      </c>
      <c r="KA288">
        <v>0.56354985738885899</v>
      </c>
      <c r="KB288">
        <v>1</v>
      </c>
      <c r="KC288">
        <v>-0.33462934310516801</v>
      </c>
      <c r="KD288">
        <v>0.56902821777180201</v>
      </c>
      <c r="KE288">
        <v>-0.17489044299716699</v>
      </c>
      <c r="KF288">
        <v>-0.15049675717797301</v>
      </c>
      <c r="KG288">
        <v>-0.169815351772066</v>
      </c>
      <c r="KH288">
        <v>-1.3252518378541999E-2</v>
      </c>
      <c r="KI288">
        <v>0.41085256324223901</v>
      </c>
      <c r="KJ288">
        <v>-6.8076326032050299E-2</v>
      </c>
      <c r="KK288">
        <v>0.36901791795210698</v>
      </c>
      <c r="KL288">
        <v>7.5965663578510798E-2</v>
      </c>
      <c r="KM288">
        <v>-8.0354284883529206E-2</v>
      </c>
      <c r="KN288">
        <v>-0.34906470017917202</v>
      </c>
      <c r="KO288">
        <v>0.34509074164769299</v>
      </c>
      <c r="KP288">
        <v>2.16772257683777E-2</v>
      </c>
      <c r="KQ288">
        <v>-0.54143487288594405</v>
      </c>
      <c r="KR288">
        <v>-0.58573475211950798</v>
      </c>
      <c r="KS288">
        <v>-0.20301786467869401</v>
      </c>
      <c r="KT288">
        <v>0.44316540727759901</v>
      </c>
      <c r="KU288">
        <v>3.1673447819074899E-2</v>
      </c>
      <c r="KV288">
        <v>0.476908273009363</v>
      </c>
      <c r="KW288">
        <v>6.5176795533739701E-2</v>
      </c>
    </row>
    <row r="289" spans="1:309" ht="15" customHeight="1" x14ac:dyDescent="0.25">
      <c r="A289" t="s">
        <v>287</v>
      </c>
      <c r="B289">
        <v>0.82587562918094204</v>
      </c>
      <c r="C289">
        <v>-2.1521381961826201E-2</v>
      </c>
      <c r="D289">
        <v>-4.0604184326101203E-2</v>
      </c>
      <c r="E289">
        <v>-4.5735498470514002E-2</v>
      </c>
      <c r="F289">
        <v>-2.9805973201063599E-2</v>
      </c>
      <c r="G289">
        <v>-1.4546454672813101E-2</v>
      </c>
      <c r="H289">
        <v>-3.9365121872540099E-2</v>
      </c>
      <c r="I289">
        <v>-2.8674401055834801E-2</v>
      </c>
      <c r="J289">
        <v>-2.57827917936519E-2</v>
      </c>
      <c r="K289">
        <v>-5.9681160707864001E-2</v>
      </c>
      <c r="L289">
        <v>5.5549950120671203E-2</v>
      </c>
      <c r="M289">
        <v>1.5592227140840201E-2</v>
      </c>
      <c r="N289">
        <v>4.6445537150812101E-2</v>
      </c>
      <c r="O289">
        <v>9.0568410511740992E-3</v>
      </c>
      <c r="P289">
        <v>-2.2107887127655098E-3</v>
      </c>
      <c r="Q289">
        <v>3.6185966855694501E-2</v>
      </c>
      <c r="R289">
        <v>3.38238304159779E-3</v>
      </c>
      <c r="S289">
        <v>1.7206996567339101E-3</v>
      </c>
      <c r="T289">
        <v>-4.6041191818122201E-3</v>
      </c>
      <c r="U289">
        <v>1.3225676578107E-2</v>
      </c>
      <c r="V289">
        <v>-8.50949353697532E-3</v>
      </c>
      <c r="W289">
        <v>2.4557017933691E-2</v>
      </c>
      <c r="X289">
        <v>7.27555877561872E-3</v>
      </c>
      <c r="Y289">
        <v>6.4718872707855103E-3</v>
      </c>
      <c r="Z289">
        <v>5.0782671118922099E-3</v>
      </c>
      <c r="AA289">
        <v>5.1357096116963902E-2</v>
      </c>
      <c r="AB289">
        <v>2.1445231205971398E-2</v>
      </c>
      <c r="AC289">
        <v>4.4386653100190999E-2</v>
      </c>
      <c r="AD289">
        <v>-5.1834444165982704E-3</v>
      </c>
      <c r="AE289">
        <v>2.6925430343909901E-2</v>
      </c>
      <c r="AF289">
        <v>2.6263815837335999E-2</v>
      </c>
      <c r="AG289">
        <v>2.7481425358381599E-2</v>
      </c>
      <c r="AH289">
        <v>3.7887506920238799E-4</v>
      </c>
      <c r="AI289">
        <v>1.21347302899064E-3</v>
      </c>
      <c r="AJ289">
        <v>-5.2112080485557295E-4</v>
      </c>
      <c r="AK289">
        <v>1.5680532507426299E-2</v>
      </c>
      <c r="AL289">
        <v>1.51490702774089E-2</v>
      </c>
      <c r="AM289">
        <v>1.6004760541792E-2</v>
      </c>
      <c r="AN289">
        <v>2.18952869660483E-2</v>
      </c>
      <c r="AO289">
        <v>2.49149236071717E-2</v>
      </c>
      <c r="AP289">
        <v>2.0350129005207902E-2</v>
      </c>
      <c r="AQ289">
        <v>-2.2107887127655098E-3</v>
      </c>
      <c r="AR289">
        <v>-5.40242907362457E-4</v>
      </c>
      <c r="AS289">
        <v>-3.9978946401276402E-3</v>
      </c>
      <c r="AT289">
        <v>1.7206996567339101E-3</v>
      </c>
      <c r="AU289">
        <v>1.8894129120647001E-3</v>
      </c>
      <c r="AV289">
        <v>1.53024264257164E-3</v>
      </c>
      <c r="AW289">
        <v>2.0041778720671301E-3</v>
      </c>
      <c r="AX289">
        <v>3.3506301174172299E-3</v>
      </c>
      <c r="AY289">
        <v>5.5294306446788402E-4</v>
      </c>
      <c r="AZ289">
        <v>2.6779216553261199E-2</v>
      </c>
      <c r="BA289">
        <v>2.6921440785751E-2</v>
      </c>
      <c r="BB289">
        <v>2.66201341619468E-2</v>
      </c>
      <c r="BC289">
        <v>-5.5052265555353898E-4</v>
      </c>
      <c r="BD289">
        <v>1.3891676612718E-4</v>
      </c>
      <c r="BE289">
        <v>-1.2905951500544501E-3</v>
      </c>
      <c r="BF289">
        <v>-2.0792081284165698E-3</v>
      </c>
      <c r="BG289">
        <v>-1.0539275228913399E-3</v>
      </c>
      <c r="BH289">
        <v>2.0326544125072701E-2</v>
      </c>
      <c r="BI289">
        <v>-9.4667850552102497E-3</v>
      </c>
      <c r="BJ289">
        <v>-2.2633751422604698E-2</v>
      </c>
      <c r="BK289">
        <v>-3.6051696023857598E-2</v>
      </c>
      <c r="BL289">
        <v>3.3123527901991898E-2</v>
      </c>
      <c r="BM289">
        <v>6.2854439622177403E-3</v>
      </c>
      <c r="BN289">
        <v>-7.4429280679479603E-3</v>
      </c>
      <c r="BO289">
        <v>-2.4633789323338698E-3</v>
      </c>
      <c r="BP289">
        <v>-2.3843835400968101E-3</v>
      </c>
      <c r="BQ289">
        <v>-2.55216112497526E-2</v>
      </c>
      <c r="BR289">
        <v>-1.5516463387306501E-2</v>
      </c>
      <c r="BS289">
        <v>5.0445856823276699E-3</v>
      </c>
      <c r="BT289">
        <v>4.7907087070998999E-2</v>
      </c>
      <c r="BU289">
        <v>-2.1563810934015101E-2</v>
      </c>
      <c r="BV289">
        <v>-1.43848302259797E-2</v>
      </c>
      <c r="BW289">
        <v>2.6380872289225501E-2</v>
      </c>
      <c r="BX289">
        <v>2.7308820015416999E-2</v>
      </c>
      <c r="BY289">
        <v>3.06297342750146E-2</v>
      </c>
      <c r="BZ289">
        <v>3.0629734277835701E-2</v>
      </c>
      <c r="CA289">
        <v>7.7714325046600698E-3</v>
      </c>
      <c r="CB289">
        <v>-3.0843546844312099E-2</v>
      </c>
      <c r="CC289">
        <v>3.9114842376250403E-2</v>
      </c>
      <c r="CD289">
        <v>4.8760379015696999E-2</v>
      </c>
      <c r="CE289">
        <v>5.7698577909236701E-3</v>
      </c>
      <c r="CF289">
        <v>-5.2612291576568701E-2</v>
      </c>
      <c r="CG289">
        <v>-4.0339946603163198E-3</v>
      </c>
      <c r="CH289">
        <v>1.47899398549111E-2</v>
      </c>
      <c r="CI289">
        <v>1.7792276843692698E-2</v>
      </c>
      <c r="CJ289">
        <v>1.7792276830911401E-2</v>
      </c>
      <c r="CK289">
        <v>-2.34989035232353E-2</v>
      </c>
      <c r="CL289">
        <v>1.63635298885711E-2</v>
      </c>
      <c r="CM289">
        <v>2.7656126313626499E-2</v>
      </c>
      <c r="CN289">
        <v>-3.0706096328769901E-3</v>
      </c>
      <c r="CO289">
        <v>8.1470505038833602E-2</v>
      </c>
      <c r="CP289">
        <v>8.1470505055270204E-2</v>
      </c>
      <c r="CQ289">
        <v>2.9135461144776401E-2</v>
      </c>
      <c r="CR289">
        <v>-2.9112527330165099E-4</v>
      </c>
      <c r="CS289">
        <v>2.5901344574538701E-2</v>
      </c>
      <c r="CT289">
        <v>2.7160159504812102E-2</v>
      </c>
      <c r="CU289">
        <v>2.66693680796036E-2</v>
      </c>
      <c r="CV289">
        <v>2.3212898241141301E-2</v>
      </c>
      <c r="CW289">
        <v>5.03719430956329E-2</v>
      </c>
      <c r="CX289">
        <v>1.75836893401627E-2</v>
      </c>
      <c r="CY289">
        <v>2.6112179002748599E-4</v>
      </c>
      <c r="CZ289">
        <v>3.7586255976696702E-2</v>
      </c>
      <c r="DA289">
        <v>2.66251906394388E-2</v>
      </c>
      <c r="DB289">
        <v>4.3644204939905E-2</v>
      </c>
      <c r="DC289">
        <v>-4.5451171515533698E-2</v>
      </c>
      <c r="DD289">
        <v>-2.8196334754802099E-2</v>
      </c>
      <c r="DE289">
        <v>2.0617779920213499E-3</v>
      </c>
      <c r="DF289">
        <v>-3.3635277641448101E-2</v>
      </c>
      <c r="DG289">
        <v>4.4035775844763703E-2</v>
      </c>
      <c r="DH289">
        <v>3.06946256397241E-2</v>
      </c>
      <c r="DI289">
        <v>4.5697818812189199E-2</v>
      </c>
      <c r="DJ289">
        <v>6.3579115371897296E-2</v>
      </c>
      <c r="DK289">
        <v>1.0518311003944E-2</v>
      </c>
      <c r="DL289">
        <v>-1.56625907305461E-2</v>
      </c>
      <c r="DM289">
        <v>-8.53600306231681E-3</v>
      </c>
      <c r="DN289">
        <v>2.4356947072987498E-2</v>
      </c>
      <c r="DO289">
        <v>1.5249925300719201E-2</v>
      </c>
      <c r="DP289">
        <v>-1.5706617280756102E-2</v>
      </c>
      <c r="DQ289">
        <v>2.0315397975482801E-2</v>
      </c>
      <c r="DR289">
        <v>3.2394392083902997E-2</v>
      </c>
      <c r="DS289">
        <v>-5.0122825953267097E-3</v>
      </c>
      <c r="DT289">
        <v>6.6731503966304196E-3</v>
      </c>
      <c r="DU289">
        <v>-1.8547779891276601E-2</v>
      </c>
      <c r="DV289">
        <v>-1.66377720853087E-2</v>
      </c>
      <c r="DW289">
        <v>-5.5354500301858399E-3</v>
      </c>
      <c r="DX289">
        <v>6.0247949413403399E-3</v>
      </c>
      <c r="DY289">
        <v>2.6982713271004401E-2</v>
      </c>
      <c r="DZ289">
        <v>-2.0856748450500201E-2</v>
      </c>
      <c r="EA289">
        <v>-2.49660264688586E-2</v>
      </c>
      <c r="EB289">
        <v>-2.1414928892855799E-2</v>
      </c>
      <c r="EC289">
        <v>-7.1424839588227098E-4</v>
      </c>
      <c r="ED289">
        <v>5.6665960147490799E-2</v>
      </c>
      <c r="EE289">
        <v>-2.2753082629641101E-2</v>
      </c>
      <c r="EF289">
        <v>-2.1377342266222898E-2</v>
      </c>
      <c r="EG289">
        <v>-3.5982692635229498E-3</v>
      </c>
      <c r="EH289">
        <v>2.8971993980642301E-2</v>
      </c>
      <c r="EI289">
        <v>-1.8220956419682102E-2</v>
      </c>
      <c r="EJ289">
        <v>-5.0351088251097999E-2</v>
      </c>
      <c r="EK289">
        <v>-2.9524025895342299E-2</v>
      </c>
      <c r="EL289">
        <v>-1.7154546935272699E-2</v>
      </c>
      <c r="EM289">
        <v>3.36547759411258E-2</v>
      </c>
      <c r="EN289">
        <v>3.29918099120005E-2</v>
      </c>
      <c r="EO289">
        <v>1.60474529209273E-2</v>
      </c>
      <c r="EP289">
        <v>-8.3420292091715992E-3</v>
      </c>
      <c r="EQ289">
        <v>-9.1919605654923308E-3</v>
      </c>
      <c r="ER289">
        <v>-8.8830923786236606E-3</v>
      </c>
      <c r="ES289">
        <v>2.5418637567698799E-2</v>
      </c>
      <c r="ET289">
        <v>1.06986282845986E-2</v>
      </c>
      <c r="EU289">
        <v>1.01756619473975E-2</v>
      </c>
      <c r="EV289">
        <v>6.1883933852475504E-3</v>
      </c>
      <c r="EW289">
        <v>2.3922791476510399E-2</v>
      </c>
      <c r="EX289">
        <v>4.1124041496408602E-2</v>
      </c>
      <c r="EY289">
        <v>-2.3859799466427901E-2</v>
      </c>
      <c r="EZ289">
        <v>2.6719861199672401E-2</v>
      </c>
      <c r="FA289">
        <v>3.40944256542536E-2</v>
      </c>
      <c r="FB289">
        <v>2.5418873364813799E-2</v>
      </c>
      <c r="FC289">
        <v>-3.7538530226253003E-2</v>
      </c>
      <c r="FD289">
        <v>-1.4723147614502399E-2</v>
      </c>
      <c r="FE289">
        <v>-1.5606471009353201E-2</v>
      </c>
      <c r="FF289">
        <v>2.6341838300994701E-2</v>
      </c>
      <c r="FG289">
        <v>-4.4119534009682299E-2</v>
      </c>
      <c r="FH289">
        <v>-1.67731773707567E-2</v>
      </c>
      <c r="FI289">
        <v>-1.1104044073436001E-2</v>
      </c>
      <c r="FJ289">
        <v>4.17354350588948E-2</v>
      </c>
      <c r="FK289">
        <v>2.74571102518383E-2</v>
      </c>
      <c r="FL289">
        <v>1.37851131069306E-2</v>
      </c>
      <c r="FM289">
        <v>-3.9417397840397397E-2</v>
      </c>
      <c r="FN289">
        <v>-3.8208912090511901E-2</v>
      </c>
      <c r="FO289">
        <v>-3.87757309612006E-2</v>
      </c>
      <c r="FP289">
        <v>7.2485769840087604E-3</v>
      </c>
      <c r="FQ289">
        <v>1.6128963368144501E-2</v>
      </c>
      <c r="FR289">
        <v>1.20762726474963E-2</v>
      </c>
      <c r="FS289">
        <v>2.6701033271034E-3</v>
      </c>
      <c r="FT289">
        <v>1.8420964020254199E-2</v>
      </c>
      <c r="FU289">
        <v>3.5675815739675501E-2</v>
      </c>
      <c r="FV289">
        <v>-8.9602620329631601E-3</v>
      </c>
      <c r="FW289">
        <v>2.2563401047813601E-2</v>
      </c>
      <c r="FX289">
        <v>1.43692856067077E-2</v>
      </c>
      <c r="FY289">
        <v>4.2252923120718398E-2</v>
      </c>
      <c r="FZ289">
        <v>1.34112515165472E-2</v>
      </c>
      <c r="GA289">
        <v>2.04813383821182E-2</v>
      </c>
      <c r="GB289">
        <v>1.45420198584246E-2</v>
      </c>
      <c r="GC289">
        <v>3.20926013800387E-2</v>
      </c>
      <c r="GD289">
        <v>-4.7361191425116599E-2</v>
      </c>
      <c r="GE289">
        <v>-1.1066353545034199E-2</v>
      </c>
      <c r="GF289">
        <v>-2.8825226576321899E-2</v>
      </c>
      <c r="GG289">
        <v>1.35851002359008E-2</v>
      </c>
      <c r="GH289">
        <v>2.0055849250261101E-2</v>
      </c>
      <c r="GI289">
        <v>7.6226185355918203E-3</v>
      </c>
      <c r="GJ289">
        <v>-4.1137199392015801E-2</v>
      </c>
      <c r="GK289">
        <v>-4.0261952209071201E-2</v>
      </c>
      <c r="GL289">
        <v>-4.0671461086756601E-2</v>
      </c>
      <c r="GM289">
        <v>3.68792940653895E-3</v>
      </c>
      <c r="GN289">
        <v>1.2731771543305801E-2</v>
      </c>
      <c r="GO289">
        <v>6.1195315766579802E-3</v>
      </c>
      <c r="GP289">
        <v>4.2138168067977298E-3</v>
      </c>
      <c r="GQ289">
        <v>3.4623153003708299E-3</v>
      </c>
      <c r="GR289">
        <v>1.7645104632894999E-2</v>
      </c>
      <c r="GS289">
        <v>2.0104725177231401E-3</v>
      </c>
      <c r="GT289">
        <v>2.0843205156797801E-2</v>
      </c>
      <c r="GU289">
        <v>1.7289281481008799E-2</v>
      </c>
      <c r="GV289">
        <v>2.5783817749122299E-2</v>
      </c>
      <c r="GW289">
        <v>1.9179676252282199E-3</v>
      </c>
      <c r="GX289">
        <v>-9.4368448154214803E-4</v>
      </c>
      <c r="GY289">
        <v>2.2000121800665799E-2</v>
      </c>
      <c r="GZ289">
        <v>3.0337460805634899E-2</v>
      </c>
      <c r="HA289">
        <v>-5.0696694117388599E-2</v>
      </c>
      <c r="HB289">
        <v>-3.7635614654533598E-3</v>
      </c>
      <c r="HC289">
        <v>-8.6847287531029507E-3</v>
      </c>
      <c r="HD289">
        <v>-4.2883359432878904E-3</v>
      </c>
      <c r="HE289">
        <v>1.6770310111978699E-3</v>
      </c>
      <c r="HF289">
        <v>1.69395569394364E-3</v>
      </c>
      <c r="HG289">
        <v>-1.8345512236725699E-2</v>
      </c>
      <c r="HH289">
        <v>-2.13184482012698E-2</v>
      </c>
      <c r="HI289">
        <v>-2.01697146288491E-2</v>
      </c>
      <c r="HJ289">
        <v>-4.1951036032154103E-3</v>
      </c>
      <c r="HK289">
        <v>3.8053559276682398E-3</v>
      </c>
      <c r="HL289">
        <v>-1.1971998712561401E-3</v>
      </c>
      <c r="HM289">
        <v>1.50373177510076E-3</v>
      </c>
      <c r="HN289">
        <v>2.68892551525864E-3</v>
      </c>
      <c r="HO289">
        <v>8.4119856733649093E-3</v>
      </c>
      <c r="HP289">
        <v>4.7747397168008601E-3</v>
      </c>
      <c r="HQ289">
        <v>2.1346747866421701E-2</v>
      </c>
      <c r="HR289">
        <v>1.80441293572128E-2</v>
      </c>
      <c r="HS289">
        <v>-8.4349905802196899E-3</v>
      </c>
      <c r="HT289">
        <v>9.2035546481878203E-3</v>
      </c>
      <c r="HU289">
        <v>-1.80492541516135E-2</v>
      </c>
      <c r="HV289">
        <v>1.3696471661746701E-2</v>
      </c>
      <c r="HW289">
        <v>3.1749082048184697E-2</v>
      </c>
      <c r="HX289">
        <v>-4.9924094858979903E-2</v>
      </c>
      <c r="HY289">
        <v>7.3166121035656796E-3</v>
      </c>
      <c r="HZ289">
        <v>-2.02976302102013E-3</v>
      </c>
      <c r="IA289">
        <v>-3.2852553264105602E-4</v>
      </c>
      <c r="IB289">
        <v>-1.70238737207314E-2</v>
      </c>
      <c r="IC289">
        <v>2.5931212409120502E-3</v>
      </c>
      <c r="ID289">
        <v>-4.4572599811801401E-2</v>
      </c>
      <c r="IE289">
        <v>-4.4858327676292303E-2</v>
      </c>
      <c r="IF289">
        <v>-4.4783045104973003E-2</v>
      </c>
      <c r="IG289">
        <v>7.3034660374289703E-4</v>
      </c>
      <c r="IH289">
        <v>5.2768608340121202E-3</v>
      </c>
      <c r="II289">
        <v>2.0173023124007501E-3</v>
      </c>
      <c r="IJ289">
        <v>2.4174547479943599E-3</v>
      </c>
      <c r="IK289">
        <v>1.78169334866587E-3</v>
      </c>
      <c r="IL289" s="1">
        <v>-2.76383817312033E-5</v>
      </c>
      <c r="IM289">
        <v>-7.5565973990304597E-3</v>
      </c>
      <c r="IN289">
        <v>9.0891858647955195E-3</v>
      </c>
      <c r="IO289">
        <v>1.0089563666112101E-2</v>
      </c>
      <c r="IP289">
        <v>6.1683349862123298E-3</v>
      </c>
      <c r="IQ289">
        <v>1.5248335590742901E-2</v>
      </c>
      <c r="IR289">
        <v>-3.7690397823364002E-3</v>
      </c>
      <c r="IS289">
        <v>2.4905800563092901E-2</v>
      </c>
      <c r="IT289">
        <v>2.3093633619408499E-2</v>
      </c>
      <c r="IU289">
        <v>-1.5393499794604901E-2</v>
      </c>
      <c r="IV289">
        <v>-4.58946366380821E-3</v>
      </c>
      <c r="IW289">
        <v>-1.15599603276352E-2</v>
      </c>
      <c r="IX289">
        <v>2.3542889529050599E-3</v>
      </c>
      <c r="IY289">
        <v>-1.2799636011401499E-2</v>
      </c>
      <c r="IZ289">
        <v>-3.9808018387369601E-3</v>
      </c>
      <c r="JA289">
        <v>-4.6721675241505702E-2</v>
      </c>
      <c r="JB289">
        <v>-4.6972032537401502E-2</v>
      </c>
      <c r="JC289">
        <v>-4.68929655968994E-2</v>
      </c>
      <c r="JD289">
        <v>-1.85247937564221E-3</v>
      </c>
      <c r="JE289">
        <v>-1.5780246522456101E-3</v>
      </c>
      <c r="JF289">
        <v>-5.1345196816272804E-3</v>
      </c>
      <c r="JG289">
        <v>-4.4620996916270904E-3</v>
      </c>
      <c r="JH289">
        <v>-5.4475110085492797E-3</v>
      </c>
      <c r="JI289">
        <v>-4.4967616108261398E-3</v>
      </c>
      <c r="JJ289">
        <v>-1.0043295660211501E-2</v>
      </c>
      <c r="JK289">
        <v>4.2063275993483003E-3</v>
      </c>
      <c r="JL289">
        <v>4.8416167191789603E-3</v>
      </c>
      <c r="JM289">
        <v>-3.0327412185994301E-2</v>
      </c>
      <c r="JN289">
        <v>4.0862194320216696E-3</v>
      </c>
      <c r="JO289">
        <v>-1.85592188800216E-2</v>
      </c>
      <c r="JP289">
        <v>1.74091399215613E-2</v>
      </c>
      <c r="JQ289">
        <v>-1.27981519061037E-2</v>
      </c>
      <c r="JR289">
        <v>-0.31484319004459099</v>
      </c>
      <c r="JS289">
        <v>0.98835592313753495</v>
      </c>
      <c r="JT289">
        <v>0.69912584140965695</v>
      </c>
      <c r="JU289">
        <v>0.754884475829115</v>
      </c>
      <c r="JV289">
        <v>0.61808764741643896</v>
      </c>
      <c r="JW289">
        <v>0.52458371582431695</v>
      </c>
      <c r="JX289">
        <v>0.34968149296583001</v>
      </c>
      <c r="JY289">
        <v>-0.159081017012181</v>
      </c>
      <c r="JZ289">
        <v>0.55574715258929597</v>
      </c>
      <c r="KA289">
        <v>-1.3609758435311901E-2</v>
      </c>
      <c r="KB289">
        <v>-0.33462934310516801</v>
      </c>
      <c r="KC289">
        <v>1</v>
      </c>
      <c r="KD289">
        <v>-0.62552603574852195</v>
      </c>
      <c r="KE289">
        <v>0.67235230431216597</v>
      </c>
      <c r="KF289">
        <v>0.76664868035455302</v>
      </c>
      <c r="KG289">
        <v>-0.108990864264846</v>
      </c>
      <c r="KH289">
        <v>0.212397053196345</v>
      </c>
      <c r="KI289">
        <v>0.62662747705139699</v>
      </c>
      <c r="KJ289">
        <v>8.4796769886446494E-2</v>
      </c>
      <c r="KK289">
        <v>-0.94361397191642304</v>
      </c>
      <c r="KL289">
        <v>0.85004568568308903</v>
      </c>
      <c r="KM289">
        <v>0.87063389088526999</v>
      </c>
      <c r="KN289">
        <v>-0.65471457858526505</v>
      </c>
      <c r="KO289">
        <v>0.50486347631278805</v>
      </c>
      <c r="KP289">
        <v>0.825689173557834</v>
      </c>
      <c r="KQ289">
        <v>6.2717323050896301E-3</v>
      </c>
      <c r="KR289">
        <v>7.94089767981669E-2</v>
      </c>
      <c r="KS289">
        <v>0.364718664573005</v>
      </c>
      <c r="KT289">
        <v>0.148469296863842</v>
      </c>
      <c r="KU289">
        <v>0.24646629022678501</v>
      </c>
      <c r="KV289">
        <v>0.10232279511032499</v>
      </c>
      <c r="KW289">
        <v>0.33365048059192998</v>
      </c>
    </row>
    <row r="290" spans="1:309" ht="15" customHeight="1" x14ac:dyDescent="0.25">
      <c r="A290" t="s">
        <v>288</v>
      </c>
      <c r="B290">
        <v>-0.41993805805661899</v>
      </c>
      <c r="C290">
        <v>5.0562625483565299E-2</v>
      </c>
      <c r="D290">
        <v>5.9730434963810197E-2</v>
      </c>
      <c r="E290">
        <v>6.1216566194559799E-2</v>
      </c>
      <c r="F290">
        <v>5.9299843343259002E-2</v>
      </c>
      <c r="G290">
        <v>7.8861608439389195E-4</v>
      </c>
      <c r="H290">
        <v>3.8568764836159501E-2</v>
      </c>
      <c r="I290">
        <v>2.82700932263256E-2</v>
      </c>
      <c r="J290">
        <v>5.3273525964813898E-2</v>
      </c>
      <c r="K290">
        <v>5.2348388090513197E-2</v>
      </c>
      <c r="L290">
        <v>-1.9964199410617101E-2</v>
      </c>
      <c r="M290">
        <v>-6.6943595617793197E-3</v>
      </c>
      <c r="N290">
        <v>-1.2363259523717101E-2</v>
      </c>
      <c r="O290">
        <v>-1.8948888213778901E-2</v>
      </c>
      <c r="P290">
        <v>1.8774038529668101E-2</v>
      </c>
      <c r="Q290">
        <v>4.0170480901412899E-3</v>
      </c>
      <c r="R290">
        <v>4.8417378386813099E-2</v>
      </c>
      <c r="S290">
        <v>1.3605839821845401E-2</v>
      </c>
      <c r="T290">
        <v>2.18219972415949E-2</v>
      </c>
      <c r="U290">
        <v>3.2967962029020401E-2</v>
      </c>
      <c r="V290">
        <v>-2.2516447589134E-2</v>
      </c>
      <c r="W290">
        <v>-1.30321155440585E-2</v>
      </c>
      <c r="X290">
        <v>-2.51421534120994E-2</v>
      </c>
      <c r="Y290">
        <v>7.5503474529910203E-3</v>
      </c>
      <c r="Z290">
        <v>2.6205529087392702E-4</v>
      </c>
      <c r="AA290">
        <v>-4.7458750129195301E-2</v>
      </c>
      <c r="AB290">
        <v>-4.3019390407822398E-3</v>
      </c>
      <c r="AC290">
        <v>-4.9843630059037601E-2</v>
      </c>
      <c r="AD290">
        <v>4.5424835738190504E-3</v>
      </c>
      <c r="AE290">
        <v>-8.7517919078750808E-3</v>
      </c>
      <c r="AF290">
        <v>-8.2722731375770697E-3</v>
      </c>
      <c r="AG290">
        <v>-9.1580020163925906E-3</v>
      </c>
      <c r="AH290">
        <v>1.55167762427582E-2</v>
      </c>
      <c r="AI290">
        <v>1.2457369593007001E-2</v>
      </c>
      <c r="AJ290">
        <v>1.8756162720274801E-2</v>
      </c>
      <c r="AK290">
        <v>-9.6143145995336594E-3</v>
      </c>
      <c r="AL290">
        <v>-1.45823441294186E-2</v>
      </c>
      <c r="AM290">
        <v>-4.1557586512906497E-3</v>
      </c>
      <c r="AN290">
        <v>-1.06404994314008E-2</v>
      </c>
      <c r="AO290">
        <v>-1.3508961001371099E-2</v>
      </c>
      <c r="AP290">
        <v>-9.2440431397288001E-3</v>
      </c>
      <c r="AQ290">
        <v>1.8774038529668101E-2</v>
      </c>
      <c r="AR290">
        <v>1.49442813874365E-2</v>
      </c>
      <c r="AS290">
        <v>2.28248194356283E-2</v>
      </c>
      <c r="AT290">
        <v>1.3605839821845401E-2</v>
      </c>
      <c r="AU290">
        <v>1.1105377094449399E-2</v>
      </c>
      <c r="AV290">
        <v>1.6221166845511899E-2</v>
      </c>
      <c r="AW290">
        <v>1.3054112222937101E-2</v>
      </c>
      <c r="AX290">
        <v>9.5836132446758295E-3</v>
      </c>
      <c r="AY290">
        <v>1.6729807137153399E-2</v>
      </c>
      <c r="AZ290">
        <v>-8.3331041722108593E-3</v>
      </c>
      <c r="BA290">
        <v>-8.6887767184647795E-3</v>
      </c>
      <c r="BB290">
        <v>-7.9883800653677995E-3</v>
      </c>
      <c r="BC290">
        <v>1.6844805738547498E-2</v>
      </c>
      <c r="BD290">
        <v>1.36823065111573E-2</v>
      </c>
      <c r="BE290">
        <v>2.0188234666742799E-2</v>
      </c>
      <c r="BF290">
        <v>2.1395297232697799E-2</v>
      </c>
      <c r="BG290">
        <v>6.1028214432196802E-3</v>
      </c>
      <c r="BH290">
        <v>9.2188615023273308E-3</v>
      </c>
      <c r="BI290">
        <v>1.11823350171376E-2</v>
      </c>
      <c r="BJ290">
        <v>2.2135757223967101E-2</v>
      </c>
      <c r="BK290">
        <v>2.8725975033114699E-2</v>
      </c>
      <c r="BL290">
        <v>-1.30399355010213E-2</v>
      </c>
      <c r="BM290">
        <v>-2.39331408139597E-2</v>
      </c>
      <c r="BN290">
        <v>3.4145149823421601E-2</v>
      </c>
      <c r="BO290">
        <v>4.0482973962185198E-2</v>
      </c>
      <c r="BP290">
        <v>2.1506461062491999E-2</v>
      </c>
      <c r="BQ290">
        <v>1.6454838817758E-2</v>
      </c>
      <c r="BR290">
        <v>2.21994824966147E-2</v>
      </c>
      <c r="BS290">
        <v>1.8552935769918202E-2</v>
      </c>
      <c r="BT290">
        <v>-4.1465463135241298E-2</v>
      </c>
      <c r="BU290">
        <v>4.0883869439426498E-2</v>
      </c>
      <c r="BV290">
        <v>5.5296729066148503E-3</v>
      </c>
      <c r="BW290">
        <v>1.6405482393907101E-3</v>
      </c>
      <c r="BX290">
        <v>-2.2522923316673298E-3</v>
      </c>
      <c r="BY290">
        <v>-4.5464369977003902E-3</v>
      </c>
      <c r="BZ290">
        <v>-4.54643700194574E-3</v>
      </c>
      <c r="CA290">
        <v>-1.58564848075603E-2</v>
      </c>
      <c r="CB290">
        <v>-5.8835318602128896E-3</v>
      </c>
      <c r="CC290">
        <v>-2.8992680701454301E-2</v>
      </c>
      <c r="CD290">
        <v>-5.39837222764507E-2</v>
      </c>
      <c r="CE290">
        <v>3.8566565892542502E-2</v>
      </c>
      <c r="CF290">
        <v>1.51200220067037E-3</v>
      </c>
      <c r="CG290">
        <v>5.6331332610615799E-2</v>
      </c>
      <c r="CH290">
        <v>1.2347645052662899E-2</v>
      </c>
      <c r="CI290">
        <v>2.8384569017653599E-3</v>
      </c>
      <c r="CJ290">
        <v>2.8384569052206498E-3</v>
      </c>
      <c r="CK290">
        <v>1.05122071573096E-2</v>
      </c>
      <c r="CL290">
        <v>-3.3038971842985101E-3</v>
      </c>
      <c r="CM290">
        <v>5.5044511484747E-3</v>
      </c>
      <c r="CN290">
        <v>-9.1806943774731895E-3</v>
      </c>
      <c r="CO290">
        <v>-6.48855569599424E-2</v>
      </c>
      <c r="CP290">
        <v>-6.4885556956747997E-2</v>
      </c>
      <c r="CQ290">
        <v>-6.0992567026407998E-2</v>
      </c>
      <c r="CR290">
        <v>-1.5546400054597301E-2</v>
      </c>
      <c r="CS290">
        <v>8.2311912533018193E-3</v>
      </c>
      <c r="CT290">
        <v>5.4110092511167798E-3</v>
      </c>
      <c r="CU290">
        <v>6.3003996067748898E-3</v>
      </c>
      <c r="CV290">
        <v>4.8635196274753496E-3</v>
      </c>
      <c r="CW290">
        <v>-3.8770043432532902E-2</v>
      </c>
      <c r="CX290">
        <v>-5.8831774374958903E-4</v>
      </c>
      <c r="CY290">
        <v>2.6955297650458902E-2</v>
      </c>
      <c r="CZ290">
        <v>-4.7443680946863402E-2</v>
      </c>
      <c r="DA290">
        <v>5.2549005157606701E-3</v>
      </c>
      <c r="DB290">
        <v>1.18777446334347E-2</v>
      </c>
      <c r="DC290">
        <v>-2.93035367811708E-2</v>
      </c>
      <c r="DD290">
        <v>2.0802435248679502E-2</v>
      </c>
      <c r="DE290">
        <v>-2.1287602707696098E-3</v>
      </c>
      <c r="DF290">
        <v>3.00502794212626E-2</v>
      </c>
      <c r="DG290">
        <v>-1.85166635732802E-2</v>
      </c>
      <c r="DH290">
        <v>-1.6691351776061999E-2</v>
      </c>
      <c r="DI290">
        <v>-6.0515799451319203E-3</v>
      </c>
      <c r="DJ290">
        <v>-3.6625281625179001E-2</v>
      </c>
      <c r="DK290">
        <v>-2.8470579143657498E-2</v>
      </c>
      <c r="DL290">
        <v>-1.0098998433761599E-2</v>
      </c>
      <c r="DM290">
        <v>1.45206664272142E-2</v>
      </c>
      <c r="DN290">
        <v>-3.83832786323344E-2</v>
      </c>
      <c r="DO290">
        <v>1.10325457157166E-2</v>
      </c>
      <c r="DP290">
        <v>3.72902770215673E-2</v>
      </c>
      <c r="DQ290">
        <v>-5.8003860753926698E-3</v>
      </c>
      <c r="DR290">
        <v>-1.14889046961989E-2</v>
      </c>
      <c r="DS290">
        <v>2.5309367490573002E-2</v>
      </c>
      <c r="DT290">
        <v>2.8742039005885602E-2</v>
      </c>
      <c r="DU290">
        <v>3.95575300554541E-2</v>
      </c>
      <c r="DV290">
        <v>3.0046168968470802E-2</v>
      </c>
      <c r="DW290">
        <v>5.4621670252918898E-2</v>
      </c>
      <c r="DX290">
        <v>-1.6827882527055998E-2</v>
      </c>
      <c r="DY290">
        <v>8.2851803794706698E-3</v>
      </c>
      <c r="DZ290">
        <v>4.3321264658051202E-2</v>
      </c>
      <c r="EA290">
        <v>3.2436872291885101E-3</v>
      </c>
      <c r="EB290">
        <v>4.7100118220632599E-2</v>
      </c>
      <c r="EC290">
        <v>8.6154593608271501E-3</v>
      </c>
      <c r="ED290">
        <v>-1.23222795569404E-2</v>
      </c>
      <c r="EE290">
        <v>2.3935440187055498E-2</v>
      </c>
      <c r="EF290">
        <v>1.71316644296832E-2</v>
      </c>
      <c r="EG290">
        <v>-2.1344011854648501E-2</v>
      </c>
      <c r="EH290">
        <v>-3.2707161114239401E-2</v>
      </c>
      <c r="EI290">
        <v>3.7390362377581601E-2</v>
      </c>
      <c r="EJ290">
        <v>-8.7433087016474797E-4</v>
      </c>
      <c r="EK290">
        <v>3.2286912222668003E-2</v>
      </c>
      <c r="EL290">
        <v>1.5477387595092E-2</v>
      </c>
      <c r="EM290">
        <v>-4.4964183336858997E-2</v>
      </c>
      <c r="EN290">
        <v>-2.49988666525577E-2</v>
      </c>
      <c r="EO290">
        <v>3.8593110523549401E-3</v>
      </c>
      <c r="EP290">
        <v>7.5793794005691098E-3</v>
      </c>
      <c r="EQ290">
        <v>4.67754298032613E-3</v>
      </c>
      <c r="ER290">
        <v>5.8418161521132696E-3</v>
      </c>
      <c r="ES290">
        <v>8.8662775377182802E-3</v>
      </c>
      <c r="ET290">
        <v>1.5736396937503401E-3</v>
      </c>
      <c r="EU290">
        <v>3.8570629030047101E-3</v>
      </c>
      <c r="EV290">
        <v>1.37530753182242E-2</v>
      </c>
      <c r="EW290">
        <v>2.17441220090201E-4</v>
      </c>
      <c r="EX290">
        <v>-4.0285264640826303E-2</v>
      </c>
      <c r="EY290">
        <v>4.73876151604435E-2</v>
      </c>
      <c r="EZ290">
        <v>-1.9375308201019199E-2</v>
      </c>
      <c r="FA290">
        <v>-1.9591214556627899E-2</v>
      </c>
      <c r="FB290">
        <v>-1.26559146051808E-2</v>
      </c>
      <c r="FC290">
        <v>2.9518943168991299E-4</v>
      </c>
      <c r="FD290">
        <v>3.7244486436566401E-2</v>
      </c>
      <c r="FE290">
        <v>1.31961063020144E-2</v>
      </c>
      <c r="FF290">
        <v>-4.7752541626624196E-3</v>
      </c>
      <c r="FG290">
        <v>-1.2941040164938701E-2</v>
      </c>
      <c r="FH290">
        <v>2.3296062672681001E-2</v>
      </c>
      <c r="FI290">
        <v>2.2760698747902399E-2</v>
      </c>
      <c r="FJ290">
        <v>-2.88686949608884E-2</v>
      </c>
      <c r="FK290">
        <v>-3.3671494910428902E-2</v>
      </c>
      <c r="FL290">
        <v>6.7919433778010699E-3</v>
      </c>
      <c r="FM290">
        <v>2.8509035287842498E-2</v>
      </c>
      <c r="FN290">
        <v>2.3143422955231599E-2</v>
      </c>
      <c r="FO290">
        <v>2.5316172756898101E-2</v>
      </c>
      <c r="FP290">
        <v>1.4815202266928699E-2</v>
      </c>
      <c r="FQ290">
        <v>3.1620209438307E-3</v>
      </c>
      <c r="FR290">
        <v>6.3383987078398799E-3</v>
      </c>
      <c r="FS290">
        <v>1.8890997804495002E-2</v>
      </c>
      <c r="FT290">
        <v>4.9082830747455895E-4</v>
      </c>
      <c r="FU290">
        <v>-1.3816337906799999E-2</v>
      </c>
      <c r="FV290">
        <v>3.23583063412584E-2</v>
      </c>
      <c r="FW290">
        <v>-1.81938255049143E-3</v>
      </c>
      <c r="FX290">
        <v>-1.3912618798001301E-3</v>
      </c>
      <c r="FY290">
        <v>-1.7203965842478401E-2</v>
      </c>
      <c r="FZ290">
        <v>-3.1068799287588601E-3</v>
      </c>
      <c r="GA290">
        <v>-7.4211164600504302E-3</v>
      </c>
      <c r="GB290">
        <v>1.7057205327267601E-2</v>
      </c>
      <c r="GC290">
        <v>4.69956563770458E-4</v>
      </c>
      <c r="GD290">
        <v>-1.57835002786944E-2</v>
      </c>
      <c r="GE290">
        <v>1.26275679404534E-2</v>
      </c>
      <c r="GF290">
        <v>3.1582803628690301E-2</v>
      </c>
      <c r="GG290">
        <v>-2.2945272624457301E-2</v>
      </c>
      <c r="GH290">
        <v>-2.6906113292785801E-2</v>
      </c>
      <c r="GI290">
        <v>7.4177188108680101E-3</v>
      </c>
      <c r="GJ290">
        <v>9.0346602757575296E-3</v>
      </c>
      <c r="GK290">
        <v>6.8359803030051802E-3</v>
      </c>
      <c r="GL290">
        <v>7.7139056940319899E-3</v>
      </c>
      <c r="GM290">
        <v>1.6086327093824598E-2</v>
      </c>
      <c r="GN290">
        <v>4.0973848007437699E-4</v>
      </c>
      <c r="GO290">
        <v>8.8368817689881106E-3</v>
      </c>
      <c r="GP290">
        <v>1.35677606703575E-2</v>
      </c>
      <c r="GQ290">
        <v>7.1126888228829803E-3</v>
      </c>
      <c r="GR290">
        <v>-2.8541802246275102E-3</v>
      </c>
      <c r="GS290">
        <v>1.09569252212133E-2</v>
      </c>
      <c r="GT290">
        <v>-4.9809380942480103E-3</v>
      </c>
      <c r="GU290">
        <v>-5.8664101886513999E-3</v>
      </c>
      <c r="GV290">
        <v>-2.9075425731034998E-2</v>
      </c>
      <c r="GW290">
        <v>1.10810213008535E-2</v>
      </c>
      <c r="GX290">
        <v>-3.9360131706459604E-3</v>
      </c>
      <c r="GY290">
        <v>1.84769961998455E-2</v>
      </c>
      <c r="GZ290">
        <v>3.24102925674897E-3</v>
      </c>
      <c r="HA290">
        <v>-1.54553176742286E-2</v>
      </c>
      <c r="HB290">
        <v>6.3873468830958702E-4</v>
      </c>
      <c r="HC290">
        <v>2.70542409917253E-4</v>
      </c>
      <c r="HD290">
        <v>-6.4141193639941198E-3</v>
      </c>
      <c r="HE290">
        <v>-2.1478621940293902E-2</v>
      </c>
      <c r="HF290">
        <v>9.4414150148899E-3</v>
      </c>
      <c r="HG290">
        <v>-2.3017460136387301E-2</v>
      </c>
      <c r="HH290">
        <v>-2.3143501062905799E-2</v>
      </c>
      <c r="HI290">
        <v>-2.31192116904246E-2</v>
      </c>
      <c r="HJ290">
        <v>1.59572475618938E-2</v>
      </c>
      <c r="HK290">
        <v>4.5898483051598302E-3</v>
      </c>
      <c r="HL290">
        <v>1.05063508042447E-2</v>
      </c>
      <c r="HM290">
        <v>1.47841861535884E-2</v>
      </c>
      <c r="HN290">
        <v>6.8969155711910502E-3</v>
      </c>
      <c r="HO290">
        <v>1.82325555615767E-3</v>
      </c>
      <c r="HP290">
        <v>7.2669919837343097E-3</v>
      </c>
      <c r="HQ290">
        <v>-3.6214762226445202E-3</v>
      </c>
      <c r="HR290">
        <v>-8.1631076795863206E-3</v>
      </c>
      <c r="HS290">
        <v>6.8353667824910301E-3</v>
      </c>
      <c r="HT290">
        <v>8.4789985042386801E-3</v>
      </c>
      <c r="HU290">
        <v>1.4168298862791801E-2</v>
      </c>
      <c r="HV290">
        <v>-2.97372686819111E-3</v>
      </c>
      <c r="HW290">
        <v>-2.7360489665057101E-3</v>
      </c>
      <c r="HX290">
        <v>-3.5364352242891698E-3</v>
      </c>
      <c r="HY290">
        <v>-1.1547619265829E-2</v>
      </c>
      <c r="HZ290">
        <v>-5.3303071828592801E-3</v>
      </c>
      <c r="IA290">
        <v>-1.3560363490227901E-2</v>
      </c>
      <c r="IB290">
        <v>-9.7198058935710693E-3</v>
      </c>
      <c r="IC290" s="1">
        <v>2.61758171007354E-5</v>
      </c>
      <c r="ID290">
        <v>3.2759768933460099E-3</v>
      </c>
      <c r="IE290">
        <v>3.1390456295891499E-3</v>
      </c>
      <c r="IF290">
        <v>3.19562653163821E-3</v>
      </c>
      <c r="IG290">
        <v>2.74814326200615E-3</v>
      </c>
      <c r="IH290">
        <v>-5.0531559202981503E-3</v>
      </c>
      <c r="II290">
        <v>-1.25900229007592E-3</v>
      </c>
      <c r="IJ290">
        <v>3.7414513156441001E-3</v>
      </c>
      <c r="IK290">
        <v>1.02244549136591E-4</v>
      </c>
      <c r="IL290">
        <v>6.6407239437557804E-3</v>
      </c>
      <c r="IM290">
        <v>7.7231673812087698E-3</v>
      </c>
      <c r="IN290">
        <v>-1.06618536724874E-3</v>
      </c>
      <c r="IO290">
        <v>-6.8175339023416803E-3</v>
      </c>
      <c r="IP290">
        <v>1.5578532824627799E-2</v>
      </c>
      <c r="IQ290">
        <v>1.8315757993583599E-4</v>
      </c>
      <c r="IR290">
        <v>-2.4567812373143399E-2</v>
      </c>
      <c r="IS290">
        <v>-1.33880243428288E-2</v>
      </c>
      <c r="IT290">
        <v>-2.8571568324570501E-2</v>
      </c>
      <c r="IU290">
        <v>1.0899352755291599E-2</v>
      </c>
      <c r="IV290">
        <v>-9.9438924376922099E-3</v>
      </c>
      <c r="IW290">
        <v>-1.04186887250181E-2</v>
      </c>
      <c r="IX290">
        <v>-1.8372802640541901E-2</v>
      </c>
      <c r="IY290">
        <v>4.5091611472979397E-3</v>
      </c>
      <c r="IZ290">
        <v>-1.05553993238521E-2</v>
      </c>
      <c r="JA290">
        <v>1.6679524792571902E-2</v>
      </c>
      <c r="JB290">
        <v>1.92881997638089E-2</v>
      </c>
      <c r="JC290">
        <v>1.82703863670379E-2</v>
      </c>
      <c r="JD290">
        <v>-1.0376023379557E-2</v>
      </c>
      <c r="JE290">
        <v>-1.4323064632399501E-2</v>
      </c>
      <c r="JF290">
        <v>-1.05920315374159E-2</v>
      </c>
      <c r="JG290">
        <v>-8.3917226424476896E-3</v>
      </c>
      <c r="JH290">
        <v>-9.1185831745981306E-3</v>
      </c>
      <c r="JI290">
        <v>-6.8733677085531302E-3</v>
      </c>
      <c r="JJ290">
        <v>-8.2888174579725596E-3</v>
      </c>
      <c r="JK290">
        <v>-9.1403297413719699E-3</v>
      </c>
      <c r="JL290">
        <v>-1.3463193723354999E-2</v>
      </c>
      <c r="JM290">
        <v>2.2679978448219801E-2</v>
      </c>
      <c r="JN290">
        <v>-1.15756123727033E-2</v>
      </c>
      <c r="JO290">
        <v>-1.6413274095129101E-2</v>
      </c>
      <c r="JP290">
        <v>-1.7529928930170802E-2</v>
      </c>
      <c r="JQ290">
        <v>3.5213181582988397E-2</v>
      </c>
      <c r="JR290">
        <v>0.75889724386028901</v>
      </c>
      <c r="JS290">
        <v>-0.49952687657648298</v>
      </c>
      <c r="JT290">
        <v>0.120522878897988</v>
      </c>
      <c r="JU290">
        <v>-0.30586286184366102</v>
      </c>
      <c r="JV290">
        <v>-0.20486135120832499</v>
      </c>
      <c r="JW290">
        <v>-0.41179491763638698</v>
      </c>
      <c r="JX290">
        <v>-0.94968287824603903</v>
      </c>
      <c r="JY290">
        <v>0.18843875845998501</v>
      </c>
      <c r="JZ290">
        <v>-0.22452047774293499</v>
      </c>
      <c r="KA290">
        <v>0.36022715465187999</v>
      </c>
      <c r="KB290">
        <v>0.56902821777180201</v>
      </c>
      <c r="KC290">
        <v>-0.62552603574852195</v>
      </c>
      <c r="KD290">
        <v>1</v>
      </c>
      <c r="KE290">
        <v>-0.30432035665100599</v>
      </c>
      <c r="KF290">
        <v>-0.30718914341921699</v>
      </c>
      <c r="KG290">
        <v>0.202128047210788</v>
      </c>
      <c r="KH290">
        <v>-7.4306966709258904E-2</v>
      </c>
      <c r="KI290">
        <v>-2.5008012375337899E-2</v>
      </c>
      <c r="KJ290">
        <v>-2.0291470185860999E-2</v>
      </c>
      <c r="KK290">
        <v>0.463610098090731</v>
      </c>
      <c r="KL290">
        <v>-0.41912077758123401</v>
      </c>
      <c r="KM290">
        <v>-0.31361563998118602</v>
      </c>
      <c r="KN290">
        <v>0.31178655795933002</v>
      </c>
      <c r="KO290">
        <v>-0.38964654957345701</v>
      </c>
      <c r="KP290">
        <v>-0.43073911876093002</v>
      </c>
      <c r="KQ290">
        <v>2.4803632714785501E-2</v>
      </c>
      <c r="KR290">
        <v>-0.40404351820779999</v>
      </c>
      <c r="KS290">
        <v>-0.15699682177061799</v>
      </c>
      <c r="KT290">
        <v>0.119811984898562</v>
      </c>
      <c r="KU290">
        <v>0.27506624950712899</v>
      </c>
      <c r="KV290">
        <v>0.43724763512237302</v>
      </c>
      <c r="KW290">
        <v>4.9716144372028599E-2</v>
      </c>
    </row>
    <row r="291" spans="1:309" ht="15" customHeight="1" x14ac:dyDescent="0.25">
      <c r="A291" t="s">
        <v>289</v>
      </c>
      <c r="B291">
        <v>0.51610459321931601</v>
      </c>
      <c r="C291">
        <v>2.14044143908345E-2</v>
      </c>
      <c r="D291">
        <v>1.3312355433891599E-2</v>
      </c>
      <c r="E291">
        <v>-3.04496315351389E-2</v>
      </c>
      <c r="F291">
        <v>-2.2484466079562501E-2</v>
      </c>
      <c r="G291">
        <v>-7.8080683482535098E-3</v>
      </c>
      <c r="H291">
        <v>-5.0307321987606402E-2</v>
      </c>
      <c r="I291">
        <v>-6.2354009117916E-3</v>
      </c>
      <c r="J291">
        <v>1.8764215155517201E-2</v>
      </c>
      <c r="K291">
        <v>-5.4125696645707197E-2</v>
      </c>
      <c r="L291">
        <v>6.4857670790321606E-2</v>
      </c>
      <c r="M291">
        <v>5.0275299861904203E-2</v>
      </c>
      <c r="N291">
        <v>2.9986201282143202E-2</v>
      </c>
      <c r="O291">
        <v>-1.1611383315088399E-2</v>
      </c>
      <c r="P291">
        <v>4.9138306620032803E-2</v>
      </c>
      <c r="Q291">
        <v>4.86266547863635E-2</v>
      </c>
      <c r="R291">
        <v>2.5213766166138601E-2</v>
      </c>
      <c r="S291">
        <v>5.32521971989246E-2</v>
      </c>
      <c r="T291">
        <v>3.4341835751048398E-2</v>
      </c>
      <c r="U291">
        <v>2.13607110185908E-2</v>
      </c>
      <c r="V291">
        <v>-7.6978079783575097E-3</v>
      </c>
      <c r="W291">
        <v>3.1072795085178E-2</v>
      </c>
      <c r="X291">
        <v>4.3072868427623898E-3</v>
      </c>
      <c r="Y291">
        <v>2.07729225464513E-2</v>
      </c>
      <c r="Z291">
        <v>7.4309508599955899E-3</v>
      </c>
      <c r="AA291">
        <v>5.4410996563557301E-2</v>
      </c>
      <c r="AB291">
        <v>3.7755329538218599E-2</v>
      </c>
      <c r="AC291">
        <v>3.8117907771692099E-2</v>
      </c>
      <c r="AD291">
        <v>3.90894613677455E-3</v>
      </c>
      <c r="AE291">
        <v>4.59024596584145E-3</v>
      </c>
      <c r="AF291">
        <v>4.1490097863849298E-3</v>
      </c>
      <c r="AG291">
        <v>4.9650689403140597E-3</v>
      </c>
      <c r="AH291">
        <v>5.1693694917981002E-2</v>
      </c>
      <c r="AI291">
        <v>5.0353574735902601E-2</v>
      </c>
      <c r="AJ291">
        <v>5.2953969577538201E-2</v>
      </c>
      <c r="AK291">
        <v>4.8156678934935401E-2</v>
      </c>
      <c r="AL291">
        <v>4.6790258829523597E-2</v>
      </c>
      <c r="AM291">
        <v>4.8868413173470099E-2</v>
      </c>
      <c r="AN291">
        <v>4.9922983926396297E-2</v>
      </c>
      <c r="AO291">
        <v>4.7806850723780499E-2</v>
      </c>
      <c r="AP291">
        <v>5.0547440396195902E-2</v>
      </c>
      <c r="AQ291">
        <v>4.9138306620032803E-2</v>
      </c>
      <c r="AR291">
        <v>4.8877537840555402E-2</v>
      </c>
      <c r="AS291">
        <v>4.92528226905403E-2</v>
      </c>
      <c r="AT291">
        <v>5.32521971989246E-2</v>
      </c>
      <c r="AU291">
        <v>5.1522484975210898E-2</v>
      </c>
      <c r="AV291">
        <v>5.4828876210778199E-2</v>
      </c>
      <c r="AW291">
        <v>5.2309672321285902E-2</v>
      </c>
      <c r="AX291">
        <v>5.11099340373578E-2</v>
      </c>
      <c r="AY291">
        <v>5.3410137435737297E-2</v>
      </c>
      <c r="AZ291">
        <v>4.6798687590924601E-3</v>
      </c>
      <c r="BA291">
        <v>4.8619085672411896E-3</v>
      </c>
      <c r="BB291">
        <v>4.5030568492414802E-3</v>
      </c>
      <c r="BC291">
        <v>5.14181014585793E-2</v>
      </c>
      <c r="BD291">
        <v>5.0047833083748897E-2</v>
      </c>
      <c r="BE291">
        <v>5.2708621542993397E-2</v>
      </c>
      <c r="BF291">
        <v>3.5494607714456901E-2</v>
      </c>
      <c r="BG291">
        <v>4.4071172922877697E-2</v>
      </c>
      <c r="BH291">
        <v>4.5206395572596703E-2</v>
      </c>
      <c r="BI291">
        <v>3.24195869119875E-2</v>
      </c>
      <c r="BJ291">
        <v>-2.7519160898061799E-2</v>
      </c>
      <c r="BK291">
        <v>-4.7313805162831702E-3</v>
      </c>
      <c r="BL291">
        <v>6.8656012385499204E-2</v>
      </c>
      <c r="BM291">
        <v>4.2628063735449799E-2</v>
      </c>
      <c r="BN291">
        <v>1.3607015168864299E-3</v>
      </c>
      <c r="BO291">
        <v>8.6300045975486305E-3</v>
      </c>
      <c r="BP291">
        <v>3.5341168691306102E-2</v>
      </c>
      <c r="BQ291">
        <v>-1.8402869172918099E-2</v>
      </c>
      <c r="BR291">
        <v>9.1473216974965205E-3</v>
      </c>
      <c r="BS291">
        <v>3.4592506751124699E-2</v>
      </c>
      <c r="BT291">
        <v>5.21698256312517E-2</v>
      </c>
      <c r="BU291">
        <v>2.0837019826736799E-2</v>
      </c>
      <c r="BV291">
        <v>-1.53312408493391E-2</v>
      </c>
      <c r="BW291">
        <v>1.2025866241283399E-2</v>
      </c>
      <c r="BX291">
        <v>1.40350629413245E-2</v>
      </c>
      <c r="BY291">
        <v>1.85092153302296E-2</v>
      </c>
      <c r="BZ291">
        <v>1.8509215330644702E-2</v>
      </c>
      <c r="CA291">
        <v>-2.41712879434875E-2</v>
      </c>
      <c r="CB291">
        <v>-3.4429635067560797E-2</v>
      </c>
      <c r="CC291">
        <v>4.8329173252770898E-2</v>
      </c>
      <c r="CD291">
        <v>1.7773642779045601E-3</v>
      </c>
      <c r="CE291">
        <v>4.0653428749638197E-2</v>
      </c>
      <c r="CF291">
        <v>-4.9680202660424999E-2</v>
      </c>
      <c r="CG291">
        <v>4.34233164557579E-2</v>
      </c>
      <c r="CH291">
        <v>3.34158639242692E-2</v>
      </c>
      <c r="CI291">
        <v>4.6844660610685797E-2</v>
      </c>
      <c r="CJ291">
        <v>4.6844660607783098E-2</v>
      </c>
      <c r="CK291">
        <v>-1.9242922752247999E-2</v>
      </c>
      <c r="CL291">
        <v>3.7501331719621202E-2</v>
      </c>
      <c r="CM291">
        <v>4.6362435519894697E-2</v>
      </c>
      <c r="CN291">
        <v>1.6772449131245998E-2</v>
      </c>
      <c r="CO291">
        <v>4.1543248555331702E-2</v>
      </c>
      <c r="CP291">
        <v>4.1543248498138299E-2</v>
      </c>
      <c r="CQ291">
        <v>1.7705379114886E-2</v>
      </c>
      <c r="CR291">
        <v>-6.5937687051600196E-3</v>
      </c>
      <c r="CS291">
        <v>3.2691395683907699E-2</v>
      </c>
      <c r="CT291">
        <v>3.2754416933613799E-2</v>
      </c>
      <c r="CU291">
        <v>3.1252942100942802E-2</v>
      </c>
      <c r="CV291">
        <v>2.5460123903819801E-2</v>
      </c>
      <c r="CW291">
        <v>2.86923640198068E-2</v>
      </c>
      <c r="CX291">
        <v>8.4094458845218895E-3</v>
      </c>
      <c r="CY291">
        <v>3.6186279930519299E-3</v>
      </c>
      <c r="CZ291">
        <v>4.9579133450318398E-2</v>
      </c>
      <c r="DA291">
        <v>4.5714925921529599E-2</v>
      </c>
      <c r="DB291">
        <v>6.0550772999562803E-2</v>
      </c>
      <c r="DC291">
        <v>-6.1696659556068803E-2</v>
      </c>
      <c r="DD291">
        <v>-6.7181050851458897E-3</v>
      </c>
      <c r="DE291">
        <v>2.1021337256342702E-2</v>
      </c>
      <c r="DF291">
        <v>-3.8593908748031499E-3</v>
      </c>
      <c r="DG291">
        <v>3.6039186733813199E-2</v>
      </c>
      <c r="DH291">
        <v>8.5193924685653295E-3</v>
      </c>
      <c r="DI291">
        <v>4.3872553765244099E-2</v>
      </c>
      <c r="DJ291">
        <v>3.6551310601962601E-2</v>
      </c>
      <c r="DK291">
        <v>1.27256844750445E-2</v>
      </c>
      <c r="DL291">
        <v>-4.1672021140686704E-3</v>
      </c>
      <c r="DM291">
        <v>-6.6777565575944404E-4</v>
      </c>
      <c r="DN291">
        <v>5.5093953961180601E-2</v>
      </c>
      <c r="DO291">
        <v>1.02719644949488E-2</v>
      </c>
      <c r="DP291">
        <v>1.9724028673020099E-2</v>
      </c>
      <c r="DQ291">
        <v>2.7568560325898599E-2</v>
      </c>
      <c r="DR291">
        <v>4.98533770879942E-2</v>
      </c>
      <c r="DS291">
        <v>9.9748671592912192E-3</v>
      </c>
      <c r="DT291">
        <v>3.9232647148154297E-2</v>
      </c>
      <c r="DU291">
        <v>-1.9170907275373999E-2</v>
      </c>
      <c r="DV291">
        <v>1.4509228906845299E-2</v>
      </c>
      <c r="DW291">
        <v>3.5312761458169903E-2</v>
      </c>
      <c r="DX291">
        <v>1.70256844225272E-2</v>
      </c>
      <c r="DY291">
        <v>3.0996807395361901E-2</v>
      </c>
      <c r="DZ291">
        <v>-7.5935302919132299E-3</v>
      </c>
      <c r="EA291">
        <v>-3.2961970978673899E-2</v>
      </c>
      <c r="EB291">
        <v>-2.4517635979804699E-2</v>
      </c>
      <c r="EC291">
        <v>1.6018070036998299E-2</v>
      </c>
      <c r="ED291">
        <v>4.1397374508645099E-2</v>
      </c>
      <c r="EE291">
        <v>-2.0906948819423499E-2</v>
      </c>
      <c r="EF291">
        <v>-9.4688965959367905E-3</v>
      </c>
      <c r="EG291">
        <v>-8.0549726076937708E-3</v>
      </c>
      <c r="EH291">
        <v>9.8086998720561397E-3</v>
      </c>
      <c r="EI291">
        <v>3.2250428054404597E-2</v>
      </c>
      <c r="EJ291">
        <v>-4.1601386966728597E-2</v>
      </c>
      <c r="EK291">
        <v>-1.55954432714807E-2</v>
      </c>
      <c r="EL291">
        <v>8.5520809113280895E-3</v>
      </c>
      <c r="EM291">
        <v>2.1607266473155501E-2</v>
      </c>
      <c r="EN291">
        <v>3.5120657365156099E-2</v>
      </c>
      <c r="EO291">
        <v>3.1822486106739899E-2</v>
      </c>
      <c r="EP291">
        <v>1.21152169369387E-2</v>
      </c>
      <c r="EQ291">
        <v>1.00355021368449E-2</v>
      </c>
      <c r="ER291">
        <v>1.08903683507961E-2</v>
      </c>
      <c r="ES291">
        <v>4.3872882757766199E-2</v>
      </c>
      <c r="ET291">
        <v>3.4053767298253101E-2</v>
      </c>
      <c r="EU291">
        <v>1.41042227138554E-2</v>
      </c>
      <c r="EV291">
        <v>2.4415402751973399E-2</v>
      </c>
      <c r="EW291">
        <v>3.3184275805664597E-2</v>
      </c>
      <c r="EX291">
        <v>4.3548764151214198E-2</v>
      </c>
      <c r="EY291">
        <v>-4.0211789089304002E-4</v>
      </c>
      <c r="EZ291">
        <v>3.4114695575595898E-2</v>
      </c>
      <c r="FA291">
        <v>4.6199239792049498E-2</v>
      </c>
      <c r="FB291">
        <v>-4.9354208870640301E-3</v>
      </c>
      <c r="FC291">
        <v>-1.88392333986134E-2</v>
      </c>
      <c r="FD291">
        <v>-4.0255172196610199E-2</v>
      </c>
      <c r="FE291">
        <v>-6.2372725446838799E-3</v>
      </c>
      <c r="FF291">
        <v>4.4658855106270101E-2</v>
      </c>
      <c r="FG291">
        <v>-4.1591259022904697E-2</v>
      </c>
      <c r="FH291">
        <v>-7.9034865601908793E-3</v>
      </c>
      <c r="FI291">
        <v>-4.7680831568038002E-3</v>
      </c>
      <c r="FJ291">
        <v>3.9664518853017097E-2</v>
      </c>
      <c r="FK291">
        <v>3.8656513429473301E-2</v>
      </c>
      <c r="FL291">
        <v>2.6817277506172198E-2</v>
      </c>
      <c r="FM291">
        <v>6.4928601219866903E-3</v>
      </c>
      <c r="FN291">
        <v>7.8160030410778601E-3</v>
      </c>
      <c r="FO291">
        <v>7.31191998138665E-3</v>
      </c>
      <c r="FP291">
        <v>8.8016864810539792E-3</v>
      </c>
      <c r="FQ291">
        <v>2.7838504399567299E-2</v>
      </c>
      <c r="FR291">
        <v>2.4719487807024099E-2</v>
      </c>
      <c r="FS291">
        <v>2.0072431322048799E-2</v>
      </c>
      <c r="FT291">
        <v>3.51426776667483E-2</v>
      </c>
      <c r="FU291">
        <v>4.1305348869690298E-2</v>
      </c>
      <c r="FV291">
        <v>-8.0413941419620293E-3</v>
      </c>
      <c r="FW291">
        <v>3.41012622085222E-2</v>
      </c>
      <c r="FX291">
        <v>2.47482313555791E-2</v>
      </c>
      <c r="FY291">
        <v>4.3693892510410497E-2</v>
      </c>
      <c r="FZ291">
        <v>4.3868557325397097E-3</v>
      </c>
      <c r="GA291">
        <v>-7.1676301673715701E-3</v>
      </c>
      <c r="GB291">
        <v>1.9587871951719901E-2</v>
      </c>
      <c r="GC291">
        <v>4.2247586451545797E-2</v>
      </c>
      <c r="GD291">
        <v>-4.3410816281700501E-2</v>
      </c>
      <c r="GE291">
        <v>-4.1463840778177101E-3</v>
      </c>
      <c r="GF291">
        <v>-1.12327970761445E-2</v>
      </c>
      <c r="GG291">
        <v>-5.9307854841568397E-3</v>
      </c>
      <c r="GH291">
        <v>3.2255555618830103E-2</v>
      </c>
      <c r="GI291">
        <v>1.6180368699436801E-2</v>
      </c>
      <c r="GJ291">
        <v>-1.5423237560723E-2</v>
      </c>
      <c r="GK291">
        <v>-1.23902857399687E-2</v>
      </c>
      <c r="GL291">
        <v>-1.36063671364664E-2</v>
      </c>
      <c r="GM291">
        <v>1.0146318680079499E-2</v>
      </c>
      <c r="GN291">
        <v>1.90369659647345E-2</v>
      </c>
      <c r="GO291">
        <v>1.62817391401383E-2</v>
      </c>
      <c r="GP291">
        <v>1.3480004039444399E-2</v>
      </c>
      <c r="GQ291">
        <v>1.49497578775086E-2</v>
      </c>
      <c r="GR291">
        <v>2.26247292954379E-2</v>
      </c>
      <c r="GS291">
        <v>-1.7480075663602499E-3</v>
      </c>
      <c r="GT291">
        <v>2.4540807577897499E-2</v>
      </c>
      <c r="GU291">
        <v>1.7576066358114199E-2</v>
      </c>
      <c r="GV291">
        <v>2.70059938391616E-2</v>
      </c>
      <c r="GW291">
        <v>-2.4167214122489799E-3</v>
      </c>
      <c r="GX291">
        <v>-2.17457376473374E-2</v>
      </c>
      <c r="GY291">
        <v>2.9700903400617599E-2</v>
      </c>
      <c r="GZ291">
        <v>4.13578803477338E-2</v>
      </c>
      <c r="HA291">
        <v>-4.9191850375054198E-2</v>
      </c>
      <c r="HB291">
        <v>-2.6628519645944902E-3</v>
      </c>
      <c r="HC291">
        <v>-4.7881030063815604E-3</v>
      </c>
      <c r="HD291">
        <v>-2.19111310001248E-2</v>
      </c>
      <c r="HE291">
        <v>7.1888361119351197E-3</v>
      </c>
      <c r="HF291">
        <v>1.07746108215852E-2</v>
      </c>
      <c r="HG291">
        <v>-9.3174214991607208E-3</v>
      </c>
      <c r="HH291">
        <v>-1.01330676243136E-2</v>
      </c>
      <c r="HI291">
        <v>-9.8229392349817798E-3</v>
      </c>
      <c r="HJ291">
        <v>3.98971079013482E-3</v>
      </c>
      <c r="HK291">
        <v>1.0538273632232399E-2</v>
      </c>
      <c r="HL291">
        <v>8.9255251234239101E-3</v>
      </c>
      <c r="HM291">
        <v>1.2531265592548E-2</v>
      </c>
      <c r="HN291">
        <v>1.06159905857561E-2</v>
      </c>
      <c r="HO291">
        <v>1.6852760840777001E-2</v>
      </c>
      <c r="HP291">
        <v>1.7311435862771601E-2</v>
      </c>
      <c r="HQ291">
        <v>2.2988315819080701E-2</v>
      </c>
      <c r="HR291">
        <v>1.53083110885485E-2</v>
      </c>
      <c r="HS291">
        <v>1.3974928584770801E-2</v>
      </c>
      <c r="HT291">
        <v>1.6848365734645699E-2</v>
      </c>
      <c r="HU291">
        <v>-2.7274381336688101E-2</v>
      </c>
      <c r="HV291">
        <v>1.29956885464783E-2</v>
      </c>
      <c r="HW291">
        <v>4.73604852386912E-2</v>
      </c>
      <c r="HX291">
        <v>-5.8820652827141197E-2</v>
      </c>
      <c r="HY291">
        <v>8.7607318984004607E-3</v>
      </c>
      <c r="HZ291">
        <v>6.4609251716612097E-3</v>
      </c>
      <c r="IA291">
        <v>-1.21862290391603E-2</v>
      </c>
      <c r="IB291">
        <v>-2.8650135484834499E-2</v>
      </c>
      <c r="IC291">
        <v>1.16874742620628E-2</v>
      </c>
      <c r="ID291">
        <v>-1.4158403147422701E-2</v>
      </c>
      <c r="IE291">
        <v>-1.44035595169796E-2</v>
      </c>
      <c r="IF291">
        <v>-1.43187693304259E-2</v>
      </c>
      <c r="IG291">
        <v>9.0748923904060193E-3</v>
      </c>
      <c r="IH291">
        <v>1.00226540431936E-2</v>
      </c>
      <c r="II291">
        <v>1.0319213578469801E-2</v>
      </c>
      <c r="IJ291">
        <v>1.36192852570458E-2</v>
      </c>
      <c r="IK291">
        <v>1.36823918808199E-2</v>
      </c>
      <c r="IL291">
        <v>1.3181557050567101E-2</v>
      </c>
      <c r="IM291">
        <v>1.00529188684666E-2</v>
      </c>
      <c r="IN291">
        <v>8.8591465723668102E-3</v>
      </c>
      <c r="IO291">
        <v>7.0483225830172101E-3</v>
      </c>
      <c r="IP291">
        <v>3.4437240531898401E-2</v>
      </c>
      <c r="IQ291">
        <v>2.2504323587754602E-2</v>
      </c>
      <c r="IR291">
        <v>-1.47512980493727E-2</v>
      </c>
      <c r="IS291">
        <v>8.2463151151923892E-3</v>
      </c>
      <c r="IT291">
        <v>2.2801703940046301E-2</v>
      </c>
      <c r="IU291">
        <v>-4.5642134033498601E-2</v>
      </c>
      <c r="IV291">
        <v>-9.6829635764492505E-3</v>
      </c>
      <c r="IW291">
        <v>-9.5682158655447293E-3</v>
      </c>
      <c r="IX291">
        <v>-4.7606471390138402E-3</v>
      </c>
      <c r="IY291">
        <v>-2.4223925823728201E-2</v>
      </c>
      <c r="IZ291">
        <v>-4.9796159743516399E-3</v>
      </c>
      <c r="JA291">
        <v>-1.8010878892590301E-2</v>
      </c>
      <c r="JB291">
        <v>-1.7360627391193099E-2</v>
      </c>
      <c r="JC291">
        <v>-1.7622800879874001E-2</v>
      </c>
      <c r="JD291">
        <v>-3.4459627308207601E-3</v>
      </c>
      <c r="JE291">
        <v>-7.3938630026869701E-3</v>
      </c>
      <c r="JF291">
        <v>-6.6155474291313097E-3</v>
      </c>
      <c r="JG291">
        <v>-3.0993767133352E-3</v>
      </c>
      <c r="JH291">
        <v>-4.1173210364197198E-3</v>
      </c>
      <c r="JI291">
        <v>7.4991136779965903E-4</v>
      </c>
      <c r="JJ291">
        <v>-4.7169839452848202E-3</v>
      </c>
      <c r="JK291">
        <v>-2.5753365260405502E-3</v>
      </c>
      <c r="JL291">
        <v>-4.0865249889515398E-3</v>
      </c>
      <c r="JM291">
        <v>-1.9370395876503999E-3</v>
      </c>
      <c r="JN291">
        <v>1.8411531737338901E-4</v>
      </c>
      <c r="JO291">
        <v>-2.5271127839738301E-2</v>
      </c>
      <c r="JP291">
        <v>-8.8419888994293507E-3</v>
      </c>
      <c r="JQ291">
        <v>3.4077626555807398E-3</v>
      </c>
      <c r="JR291">
        <v>-0.18882995088642299</v>
      </c>
      <c r="JS291">
        <v>0.68719580400754798</v>
      </c>
      <c r="JT291">
        <v>0.57659662287026403</v>
      </c>
      <c r="JU291">
        <v>0.409534114556736</v>
      </c>
      <c r="JV291">
        <v>0.82375280504537296</v>
      </c>
      <c r="JW291">
        <v>0.36776554183215099</v>
      </c>
      <c r="JX291">
        <v>9.5511858183091602E-2</v>
      </c>
      <c r="JY291">
        <v>-0.69153370268860304</v>
      </c>
      <c r="JZ291">
        <v>5.7415192741382202E-2</v>
      </c>
      <c r="KA291">
        <v>-3.9881853108491801E-2</v>
      </c>
      <c r="KB291">
        <v>-0.17489044299716699</v>
      </c>
      <c r="KC291">
        <v>0.67235230431216597</v>
      </c>
      <c r="KD291">
        <v>-0.30432035665100599</v>
      </c>
      <c r="KE291">
        <v>1</v>
      </c>
      <c r="KF291">
        <v>0.96022558439665495</v>
      </c>
      <c r="KG291">
        <v>0.44791605069741203</v>
      </c>
      <c r="KH291">
        <v>0.34805618516315601</v>
      </c>
      <c r="KI291">
        <v>0.37456038538443698</v>
      </c>
      <c r="KJ291">
        <v>-0.25763003809764901</v>
      </c>
      <c r="KK291">
        <v>-0.59060410744138103</v>
      </c>
      <c r="KL291">
        <v>0.52437359873483602</v>
      </c>
      <c r="KM291">
        <v>0.65573611074048799</v>
      </c>
      <c r="KN291">
        <v>-0.28588465410535302</v>
      </c>
      <c r="KO291">
        <v>6.5088165228352798E-2</v>
      </c>
      <c r="KP291">
        <v>0.38045905093469101</v>
      </c>
      <c r="KQ291">
        <v>6.6805293659108603E-2</v>
      </c>
      <c r="KR291">
        <v>0.35916595193959799</v>
      </c>
      <c r="KS291">
        <v>0.54988284672883503</v>
      </c>
      <c r="KT291">
        <v>0.52670294145970098</v>
      </c>
      <c r="KU291">
        <v>0.33403610860245497</v>
      </c>
      <c r="KV291">
        <v>0.16809476028786999</v>
      </c>
      <c r="KW291">
        <v>0.35964219037391598</v>
      </c>
    </row>
    <row r="292" spans="1:309" ht="15" customHeight="1" x14ac:dyDescent="0.25">
      <c r="A292" t="s">
        <v>290</v>
      </c>
      <c r="B292">
        <v>0.68074238357408801</v>
      </c>
      <c r="C292">
        <v>1.7883700737894401E-2</v>
      </c>
      <c r="D292">
        <v>2.2138566469308502E-3</v>
      </c>
      <c r="E292">
        <v>-1.6751377110206401E-2</v>
      </c>
      <c r="F292">
        <v>-7.8795254093008901E-3</v>
      </c>
      <c r="G292">
        <v>-5.9419767472074199E-3</v>
      </c>
      <c r="H292">
        <v>-4.8557435738334397E-2</v>
      </c>
      <c r="I292">
        <v>-1.57338937679928E-2</v>
      </c>
      <c r="J292">
        <v>2.5206141960717601E-2</v>
      </c>
      <c r="K292">
        <v>-5.7869614973892099E-2</v>
      </c>
      <c r="L292">
        <v>6.8903839676840203E-2</v>
      </c>
      <c r="M292">
        <v>4.4611615107929298E-2</v>
      </c>
      <c r="N292">
        <v>3.8516889923410097E-2</v>
      </c>
      <c r="O292">
        <v>2.3908998070141202E-3</v>
      </c>
      <c r="P292">
        <v>4.1146366507930202E-2</v>
      </c>
      <c r="Q292">
        <v>5.476560075702E-2</v>
      </c>
      <c r="R292">
        <v>2.8332416276913901E-2</v>
      </c>
      <c r="S292">
        <v>4.2810180509936499E-2</v>
      </c>
      <c r="T292">
        <v>2.5559434109978001E-2</v>
      </c>
      <c r="U292">
        <v>2.4770551277253899E-2</v>
      </c>
      <c r="V292">
        <v>-1.95416134747727E-2</v>
      </c>
      <c r="W292">
        <v>2.1256431293958301E-2</v>
      </c>
      <c r="X292">
        <v>2.8459277991159702E-4</v>
      </c>
      <c r="Y292">
        <v>4.6604493673373798E-3</v>
      </c>
      <c r="Z292">
        <v>-3.4260303587277099E-3</v>
      </c>
      <c r="AA292">
        <v>4.8089149803131899E-2</v>
      </c>
      <c r="AB292">
        <v>3.4142091183041297E-2</v>
      </c>
      <c r="AC292">
        <v>3.2313891986427597E-2</v>
      </c>
      <c r="AD292">
        <v>-8.6690187128355099E-3</v>
      </c>
      <c r="AE292">
        <v>1.1015682556853999E-2</v>
      </c>
      <c r="AF292">
        <v>1.04686618740836E-2</v>
      </c>
      <c r="AG292">
        <v>1.1478764154642499E-2</v>
      </c>
      <c r="AH292">
        <v>4.2396502355132003E-2</v>
      </c>
      <c r="AI292">
        <v>4.0951503466141202E-2</v>
      </c>
      <c r="AJ292">
        <v>4.3802565422193802E-2</v>
      </c>
      <c r="AK292">
        <v>4.36118789532235E-2</v>
      </c>
      <c r="AL292">
        <v>4.1756494679499503E-2</v>
      </c>
      <c r="AM292">
        <v>4.4916788196067398E-2</v>
      </c>
      <c r="AN292">
        <v>4.3987030486459897E-2</v>
      </c>
      <c r="AO292">
        <v>4.24023173306569E-2</v>
      </c>
      <c r="AP292">
        <v>4.4408308426183499E-2</v>
      </c>
      <c r="AQ292">
        <v>4.1146366507930202E-2</v>
      </c>
      <c r="AR292">
        <v>4.0691826066799101E-2</v>
      </c>
      <c r="AS292">
        <v>4.1495973862875297E-2</v>
      </c>
      <c r="AT292">
        <v>4.2810180509936499E-2</v>
      </c>
      <c r="AU292">
        <v>4.0958009692939203E-2</v>
      </c>
      <c r="AV292">
        <v>4.4573852759429003E-2</v>
      </c>
      <c r="AW292">
        <v>4.2984637015987801E-2</v>
      </c>
      <c r="AX292">
        <v>4.1745971222500497E-2</v>
      </c>
      <c r="AY292">
        <v>4.4160059879913803E-2</v>
      </c>
      <c r="AZ292">
        <v>1.1198177908551399E-2</v>
      </c>
      <c r="BA292">
        <v>1.1191170430168099E-2</v>
      </c>
      <c r="BB292">
        <v>1.11946787031478E-2</v>
      </c>
      <c r="BC292">
        <v>4.21024088330018E-2</v>
      </c>
      <c r="BD292">
        <v>4.0569566873376602E-2</v>
      </c>
      <c r="BE292">
        <v>4.3601298722529699E-2</v>
      </c>
      <c r="BF292">
        <v>2.2238359226535501E-2</v>
      </c>
      <c r="BG292">
        <v>3.2766455095691399E-2</v>
      </c>
      <c r="BH292">
        <v>4.7282248385705203E-2</v>
      </c>
      <c r="BI292">
        <v>2.54758986223288E-2</v>
      </c>
      <c r="BJ292">
        <v>-3.9686434904914802E-2</v>
      </c>
      <c r="BK292">
        <v>-2.00882624607178E-2</v>
      </c>
      <c r="BL292">
        <v>7.01844710712069E-2</v>
      </c>
      <c r="BM292">
        <v>2.9947427009739201E-2</v>
      </c>
      <c r="BN292">
        <v>3.5580243460341401E-3</v>
      </c>
      <c r="BO292">
        <v>1.2906734910168201E-2</v>
      </c>
      <c r="BP292">
        <v>2.1996638852693599E-2</v>
      </c>
      <c r="BQ292">
        <v>-3.2899780690952202E-2</v>
      </c>
      <c r="BR292">
        <v>-8.2575416419194904E-4</v>
      </c>
      <c r="BS292">
        <v>2.77115484486576E-2</v>
      </c>
      <c r="BT292">
        <v>5.5259600860779301E-2</v>
      </c>
      <c r="BU292">
        <v>1.0963082851102699E-2</v>
      </c>
      <c r="BV292">
        <v>-2.7128501057018702E-2</v>
      </c>
      <c r="BW292">
        <v>2.1432774828699999E-2</v>
      </c>
      <c r="BX292">
        <v>2.0778975630644701E-2</v>
      </c>
      <c r="BY292">
        <v>2.64801482827513E-2</v>
      </c>
      <c r="BZ292">
        <v>2.6480148283321198E-2</v>
      </c>
      <c r="CA292">
        <v>-1.98717645786575E-2</v>
      </c>
      <c r="CB292">
        <v>-4.2246981605572297E-2</v>
      </c>
      <c r="CC292">
        <v>5.0463339693696201E-2</v>
      </c>
      <c r="CD292">
        <v>8.3190684332806707E-3</v>
      </c>
      <c r="CE292">
        <v>4.3481427051382797E-2</v>
      </c>
      <c r="CF292">
        <v>-6.0226904915686698E-2</v>
      </c>
      <c r="CG292">
        <v>4.5461487428758697E-2</v>
      </c>
      <c r="CH292">
        <v>2.91559643073445E-2</v>
      </c>
      <c r="CI292">
        <v>4.5915057195666603E-2</v>
      </c>
      <c r="CJ292">
        <v>4.5915057188885298E-2</v>
      </c>
      <c r="CK292">
        <v>-2.13087473793836E-2</v>
      </c>
      <c r="CL292">
        <v>3.8100546345364202E-2</v>
      </c>
      <c r="CM292">
        <v>5.0014778667683203E-2</v>
      </c>
      <c r="CN292">
        <v>1.31582413971003E-2</v>
      </c>
      <c r="CO292">
        <v>5.999561270565E-2</v>
      </c>
      <c r="CP292">
        <v>5.9995612656682698E-2</v>
      </c>
      <c r="CQ292">
        <v>6.3104594378106003E-3</v>
      </c>
      <c r="CR292">
        <v>-2.1719227323106501E-2</v>
      </c>
      <c r="CS292">
        <v>4.88948302050757E-2</v>
      </c>
      <c r="CT292">
        <v>5.0365309536010198E-2</v>
      </c>
      <c r="CU292">
        <v>4.94395199341515E-2</v>
      </c>
      <c r="CV292">
        <v>4.2851148873465299E-2</v>
      </c>
      <c r="CW292">
        <v>3.85722654948632E-2</v>
      </c>
      <c r="CX292">
        <v>7.2898935963715402E-3</v>
      </c>
      <c r="CY292">
        <v>1.44811315752006E-2</v>
      </c>
      <c r="CZ292">
        <v>4.1027558993759698E-2</v>
      </c>
      <c r="DA292">
        <v>4.9211106121402802E-2</v>
      </c>
      <c r="DB292">
        <v>8.0054776342672607E-2</v>
      </c>
      <c r="DC292">
        <v>-7.6814481859035E-2</v>
      </c>
      <c r="DD292">
        <v>-6.6260210199488197E-3</v>
      </c>
      <c r="DE292">
        <v>1.7313594834661401E-2</v>
      </c>
      <c r="DF292">
        <v>-5.8305994370194802E-3</v>
      </c>
      <c r="DG292">
        <v>4.1876428908192202E-2</v>
      </c>
      <c r="DH292">
        <v>1.5948780446261999E-2</v>
      </c>
      <c r="DI292">
        <v>4.8070395398755003E-2</v>
      </c>
      <c r="DJ292">
        <v>4.6470985922003397E-2</v>
      </c>
      <c r="DK292">
        <v>4.8484138208244399E-3</v>
      </c>
      <c r="DL292">
        <v>-1.1216020669184999E-2</v>
      </c>
      <c r="DM292">
        <v>1.87845460805258E-3</v>
      </c>
      <c r="DN292">
        <v>4.9231758638760399E-2</v>
      </c>
      <c r="DO292">
        <v>2.07668305435516E-2</v>
      </c>
      <c r="DP292">
        <v>2.6712887236248602E-2</v>
      </c>
      <c r="DQ292">
        <v>3.5269591293764703E-2</v>
      </c>
      <c r="DR292">
        <v>5.4500533844658403E-2</v>
      </c>
      <c r="DS292">
        <v>1.3661226933233E-2</v>
      </c>
      <c r="DT292">
        <v>4.9514197928237802E-2</v>
      </c>
      <c r="DU292">
        <v>-1.9447258581344998E-2</v>
      </c>
      <c r="DV292">
        <v>1.5011181133228101E-2</v>
      </c>
      <c r="DW292">
        <v>4.1351542684068397E-2</v>
      </c>
      <c r="DX292">
        <v>1.3867554903745E-2</v>
      </c>
      <c r="DY292">
        <v>4.9916086908720902E-2</v>
      </c>
      <c r="DZ292">
        <v>-4.7366945213879004E-3</v>
      </c>
      <c r="EA292">
        <v>-3.6956189736868303E-2</v>
      </c>
      <c r="EB292">
        <v>-1.00916172994181E-2</v>
      </c>
      <c r="EC292">
        <v>2.61059747269052E-2</v>
      </c>
      <c r="ED292">
        <v>5.7838255207898502E-2</v>
      </c>
      <c r="EE292">
        <v>-7.0183440314026697E-3</v>
      </c>
      <c r="EF292">
        <v>-9.14503083295117E-4</v>
      </c>
      <c r="EG292">
        <v>-6.8402013746739296E-3</v>
      </c>
      <c r="EH292">
        <v>1.5681847339455601E-2</v>
      </c>
      <c r="EI292">
        <v>3.2058360987793799E-2</v>
      </c>
      <c r="EJ292">
        <v>-5.7317961738502003E-2</v>
      </c>
      <c r="EK292">
        <v>-2.75070825890327E-2</v>
      </c>
      <c r="EL292">
        <v>-3.4473580110612602E-3</v>
      </c>
      <c r="EM292">
        <v>1.98493274565812E-2</v>
      </c>
      <c r="EN292">
        <v>3.2423758934781999E-2</v>
      </c>
      <c r="EO292">
        <v>2.5565914328783999E-2</v>
      </c>
      <c r="EP292">
        <v>1.30211070362242E-2</v>
      </c>
      <c r="EQ292">
        <v>1.0265479667411599E-2</v>
      </c>
      <c r="ER292">
        <v>1.13888771489129E-2</v>
      </c>
      <c r="ES292">
        <v>3.9669051326719197E-2</v>
      </c>
      <c r="ET292">
        <v>2.2865930490709702E-2</v>
      </c>
      <c r="EU292">
        <v>9.4023607317593998E-3</v>
      </c>
      <c r="EV292">
        <v>2.0145113837856998E-2</v>
      </c>
      <c r="EW292">
        <v>2.9546436797682998E-2</v>
      </c>
      <c r="EX292">
        <v>4.4483413853503399E-2</v>
      </c>
      <c r="EY292">
        <v>-6.00073478855059E-3</v>
      </c>
      <c r="EZ292">
        <v>3.01987464872761E-2</v>
      </c>
      <c r="FA292">
        <v>3.89490094175843E-2</v>
      </c>
      <c r="FB292">
        <v>7.4436471633689601E-3</v>
      </c>
      <c r="FC292">
        <v>-3.0347324162653799E-2</v>
      </c>
      <c r="FD292">
        <v>-3.19731717114368E-2</v>
      </c>
      <c r="FE292">
        <v>-6.6947525617496104E-3</v>
      </c>
      <c r="FF292">
        <v>5.1139096166580598E-2</v>
      </c>
      <c r="FG292">
        <v>-5.8359347424201097E-2</v>
      </c>
      <c r="FH292">
        <v>-1.9675679312877701E-2</v>
      </c>
      <c r="FI292">
        <v>-1.33756818320914E-2</v>
      </c>
      <c r="FJ292">
        <v>4.5783465025509298E-2</v>
      </c>
      <c r="FK292">
        <v>3.5769378211820399E-2</v>
      </c>
      <c r="FL292">
        <v>2.1998145462073199E-2</v>
      </c>
      <c r="FM292">
        <v>5.8397722550876103E-4</v>
      </c>
      <c r="FN292">
        <v>1.81599052722798E-3</v>
      </c>
      <c r="FO292">
        <v>1.3338242062624799E-3</v>
      </c>
      <c r="FP292">
        <v>5.0870733230520297E-3</v>
      </c>
      <c r="FQ292">
        <v>2.3025984229324802E-2</v>
      </c>
      <c r="FR292">
        <v>1.7637664807987299E-2</v>
      </c>
      <c r="FS292">
        <v>1.4745716358612901E-2</v>
      </c>
      <c r="FT292">
        <v>3.0927055854414201E-2</v>
      </c>
      <c r="FU292">
        <v>4.2401438307374598E-2</v>
      </c>
      <c r="FV292">
        <v>-5.9560425329074403E-3</v>
      </c>
      <c r="FW292">
        <v>2.8501164896705299E-2</v>
      </c>
      <c r="FX292">
        <v>1.5698031767809699E-2</v>
      </c>
      <c r="FY292">
        <v>3.8630652983162997E-2</v>
      </c>
      <c r="FZ292">
        <v>1.9913664584848699E-3</v>
      </c>
      <c r="GA292">
        <v>-6.8205761008942097E-3</v>
      </c>
      <c r="GB292">
        <v>2.1442408158962301E-2</v>
      </c>
      <c r="GC292">
        <v>5.5471604849901802E-2</v>
      </c>
      <c r="GD292">
        <v>-5.7577435259796597E-2</v>
      </c>
      <c r="GE292">
        <v>-1.6969928004349901E-2</v>
      </c>
      <c r="GF292">
        <v>-2.5325083642221601E-2</v>
      </c>
      <c r="GG292">
        <v>-5.9689582665446604E-3</v>
      </c>
      <c r="GH292">
        <v>2.4622483108352401E-2</v>
      </c>
      <c r="GI292">
        <v>9.1427214527820006E-3</v>
      </c>
      <c r="GJ292">
        <v>-1.84854591696847E-2</v>
      </c>
      <c r="GK292">
        <v>-1.5825988878642502E-2</v>
      </c>
      <c r="GL292">
        <v>-1.6900443609384301E-2</v>
      </c>
      <c r="GM292">
        <v>2.8286030653606499E-3</v>
      </c>
      <c r="GN292">
        <v>1.09406655597587E-2</v>
      </c>
      <c r="GO292">
        <v>7.8572642793418909E-3</v>
      </c>
      <c r="GP292">
        <v>7.9693171256397695E-3</v>
      </c>
      <c r="GQ292">
        <v>8.0908459769786206E-3</v>
      </c>
      <c r="GR292">
        <v>1.9266922184439199E-2</v>
      </c>
      <c r="GS292">
        <v>-4.1418608662354304E-3</v>
      </c>
      <c r="GT292">
        <v>2.0857064142929899E-2</v>
      </c>
      <c r="GU292">
        <v>9.6412120306860593E-3</v>
      </c>
      <c r="GV292">
        <v>2.50455156035739E-2</v>
      </c>
      <c r="GW292">
        <v>-7.6891942694358598E-3</v>
      </c>
      <c r="GX292">
        <v>-3.35679986853787E-2</v>
      </c>
      <c r="GY292">
        <v>2.8706519726688699E-2</v>
      </c>
      <c r="GZ292">
        <v>5.3346701376875E-2</v>
      </c>
      <c r="HA292">
        <v>-5.90324551368821E-2</v>
      </c>
      <c r="HB292">
        <v>-1.51148095247887E-2</v>
      </c>
      <c r="HC292">
        <v>-1.9314166692424199E-2</v>
      </c>
      <c r="HD292">
        <v>-2.8635777291053401E-2</v>
      </c>
      <c r="HE292">
        <v>-1.11251360517844E-2</v>
      </c>
      <c r="HF292">
        <v>2.1344809120388201E-3</v>
      </c>
      <c r="HG292">
        <v>-1.47762626476935E-2</v>
      </c>
      <c r="HH292">
        <v>-1.5731555612913999E-2</v>
      </c>
      <c r="HI292">
        <v>-1.53726064098915E-2</v>
      </c>
      <c r="HJ292">
        <v>-5.3798934546431896E-3</v>
      </c>
      <c r="HK292">
        <v>9.6822659183748601E-4</v>
      </c>
      <c r="HL292">
        <v>-4.42765088892916E-4</v>
      </c>
      <c r="HM292">
        <v>4.6864818177449101E-3</v>
      </c>
      <c r="HN292">
        <v>2.7201770060646898E-3</v>
      </c>
      <c r="HO292">
        <v>1.15756315276843E-2</v>
      </c>
      <c r="HP292">
        <v>1.03499289104241E-2</v>
      </c>
      <c r="HQ292">
        <v>1.8520302955284999E-2</v>
      </c>
      <c r="HR292">
        <v>7.53882020749134E-3</v>
      </c>
      <c r="HS292">
        <v>2.8705675956968101E-3</v>
      </c>
      <c r="HT292">
        <v>1.1714534372171599E-2</v>
      </c>
      <c r="HU292">
        <v>-3.9361164128922599E-2</v>
      </c>
      <c r="HV292">
        <v>9.3336689023051991E-3</v>
      </c>
      <c r="HW292">
        <v>5.2522023059295202E-2</v>
      </c>
      <c r="HX292">
        <v>-5.6118926450991202E-2</v>
      </c>
      <c r="HY292">
        <v>-4.34237527992592E-3</v>
      </c>
      <c r="HZ292">
        <v>-9.7107767184245897E-3</v>
      </c>
      <c r="IA292">
        <v>-2.3589269704796099E-2</v>
      </c>
      <c r="IB292">
        <v>-4.4087700786822198E-2</v>
      </c>
      <c r="IC292">
        <v>-8.1774989716018099E-4</v>
      </c>
      <c r="ID292">
        <v>-3.3151476414366103E-2</v>
      </c>
      <c r="IE292">
        <v>-3.3543202593105802E-2</v>
      </c>
      <c r="IF292">
        <v>-3.3416406350350501E-2</v>
      </c>
      <c r="IG292">
        <v>-3.7179384963032199E-3</v>
      </c>
      <c r="IH292">
        <v>-2.25249867784622E-3</v>
      </c>
      <c r="II292">
        <v>-2.8876133872337202E-3</v>
      </c>
      <c r="IJ292">
        <v>1.7797062935948401E-3</v>
      </c>
      <c r="IK292">
        <v>8.3349985667876896E-4</v>
      </c>
      <c r="IL292">
        <v>2.5523730593064002E-3</v>
      </c>
      <c r="IM292">
        <v>-4.0802639063151E-3</v>
      </c>
      <c r="IN292">
        <v>4.09602562906411E-4</v>
      </c>
      <c r="IO292">
        <v>-2.84141757511983E-3</v>
      </c>
      <c r="IP292">
        <v>1.9104178419432901E-2</v>
      </c>
      <c r="IQ292">
        <v>1.31678763666852E-2</v>
      </c>
      <c r="IR292">
        <v>-3.1660662357181998E-2</v>
      </c>
      <c r="IS292">
        <v>1.2125297288505499E-2</v>
      </c>
      <c r="IT292">
        <v>2.8477311142374E-2</v>
      </c>
      <c r="IU292">
        <v>-3.4107571575201799E-2</v>
      </c>
      <c r="IV292">
        <v>-2.4632132986753999E-2</v>
      </c>
      <c r="IW292">
        <v>-2.6712861838896301E-2</v>
      </c>
      <c r="IX292">
        <v>-1.62732102893248E-2</v>
      </c>
      <c r="IY292">
        <v>-3.3771076303526E-2</v>
      </c>
      <c r="IZ292">
        <v>-2.1061847043751199E-2</v>
      </c>
      <c r="JA292">
        <v>-3.99000980986393E-2</v>
      </c>
      <c r="JB292">
        <v>-3.86458588688601E-2</v>
      </c>
      <c r="JC292">
        <v>-3.9154313018424897E-2</v>
      </c>
      <c r="JD292">
        <v>-1.92440517821773E-2</v>
      </c>
      <c r="JE292">
        <v>-2.3053339955532499E-2</v>
      </c>
      <c r="JF292">
        <v>-2.2691116492809801E-2</v>
      </c>
      <c r="JG292">
        <v>-1.8964833189566901E-2</v>
      </c>
      <c r="JH292">
        <v>-2.0548782559341099E-2</v>
      </c>
      <c r="JI292">
        <v>-1.5770534724142301E-2</v>
      </c>
      <c r="JJ292">
        <v>-2.3002395998462901E-2</v>
      </c>
      <c r="JK292">
        <v>-1.3596230069982699E-2</v>
      </c>
      <c r="JL292">
        <v>-1.64210040604349E-2</v>
      </c>
      <c r="JM292">
        <v>-1.37230361091262E-2</v>
      </c>
      <c r="JN292">
        <v>-1.4189820786714699E-2</v>
      </c>
      <c r="JO292">
        <v>-4.49892999441441E-2</v>
      </c>
      <c r="JP292">
        <v>-8.8781385221580605E-3</v>
      </c>
      <c r="JQ292">
        <v>9.4728737709427208E-3</v>
      </c>
      <c r="JR292">
        <v>-0.122323385691764</v>
      </c>
      <c r="JS292">
        <v>0.79133825729825502</v>
      </c>
      <c r="JT292">
        <v>0.69394786897243299</v>
      </c>
      <c r="JU292">
        <v>0.58915012461060401</v>
      </c>
      <c r="JV292">
        <v>0.82173837838364405</v>
      </c>
      <c r="JW292">
        <v>0.35729254879852401</v>
      </c>
      <c r="JX292">
        <v>6.1101363078399903E-2</v>
      </c>
      <c r="JY292">
        <v>-0.46466301336021498</v>
      </c>
      <c r="JZ292">
        <v>0.26473901819884199</v>
      </c>
      <c r="KA292">
        <v>6.4064863867552405E-2</v>
      </c>
      <c r="KB292">
        <v>-0.15049675717797301</v>
      </c>
      <c r="KC292">
        <v>0.76664868035455302</v>
      </c>
      <c r="KD292">
        <v>-0.30718914341921699</v>
      </c>
      <c r="KE292">
        <v>0.96022558439665495</v>
      </c>
      <c r="KF292">
        <v>1</v>
      </c>
      <c r="KG292">
        <v>0.24082144675778799</v>
      </c>
      <c r="KH292">
        <v>0.405085142502768</v>
      </c>
      <c r="KI292">
        <v>0.54839565876357699</v>
      </c>
      <c r="KJ292">
        <v>-0.167657131130966</v>
      </c>
      <c r="KK292">
        <v>-0.72166964042784698</v>
      </c>
      <c r="KL292">
        <v>0.68638324365676795</v>
      </c>
      <c r="KM292">
        <v>0.78570430914336697</v>
      </c>
      <c r="KN292">
        <v>-0.44920346244627801</v>
      </c>
      <c r="KO292">
        <v>0.18019218744936899</v>
      </c>
      <c r="KP292">
        <v>0.56258711305555298</v>
      </c>
      <c r="KQ292">
        <v>7.9753090218765907E-2</v>
      </c>
      <c r="KR292">
        <v>0.19503948524336501</v>
      </c>
      <c r="KS292">
        <v>0.41373710249633899</v>
      </c>
      <c r="KT292">
        <v>0.52312455244519196</v>
      </c>
      <c r="KU292">
        <v>0.47739826880701602</v>
      </c>
      <c r="KV292">
        <v>0.259736286239166</v>
      </c>
      <c r="KW292">
        <v>0.41934976898133203</v>
      </c>
    </row>
    <row r="293" spans="1:309" ht="15" customHeight="1" x14ac:dyDescent="0.25">
      <c r="A293" t="s">
        <v>291</v>
      </c>
      <c r="B293">
        <v>-0.39218614778205502</v>
      </c>
      <c r="C293">
        <v>1.6605535827330899E-2</v>
      </c>
      <c r="D293">
        <v>5.1872570325684798E-2</v>
      </c>
      <c r="E293">
        <v>-4.16602189110898E-2</v>
      </c>
      <c r="F293">
        <v>-3.5791398516152401E-2</v>
      </c>
      <c r="G293">
        <v>-2.1976196539446401E-2</v>
      </c>
      <c r="H293">
        <v>-3.4997929750467102E-2</v>
      </c>
      <c r="I293">
        <v>1.7311201568382301E-2</v>
      </c>
      <c r="J293">
        <v>-1.17573890325863E-2</v>
      </c>
      <c r="K293">
        <v>1.25452868525966E-3</v>
      </c>
      <c r="L293">
        <v>1.54941579062413E-2</v>
      </c>
      <c r="M293">
        <v>3.5144363341031701E-2</v>
      </c>
      <c r="N293">
        <v>-2.1597646037532101E-2</v>
      </c>
      <c r="O293">
        <v>-3.33655235115023E-2</v>
      </c>
      <c r="P293">
        <v>4.9667875759567499E-2</v>
      </c>
      <c r="Q293">
        <v>-9.4971388673795697E-3</v>
      </c>
      <c r="R293">
        <v>2.3349480358292998E-2</v>
      </c>
      <c r="S293">
        <v>5.8029175942444902E-2</v>
      </c>
      <c r="T293">
        <v>4.49112708373876E-2</v>
      </c>
      <c r="U293">
        <v>1.39184336989927E-2</v>
      </c>
      <c r="V293">
        <v>1.31107557607626E-2</v>
      </c>
      <c r="W293">
        <v>5.2101299738466098E-2</v>
      </c>
      <c r="X293">
        <v>1.69809405775255E-2</v>
      </c>
      <c r="Y293">
        <v>4.9069417103346599E-2</v>
      </c>
      <c r="Z293">
        <v>5.1647152800908001E-2</v>
      </c>
      <c r="AA293">
        <v>2.9421069229153499E-2</v>
      </c>
      <c r="AB293">
        <v>3.3643829842787902E-2</v>
      </c>
      <c r="AC293">
        <v>2.6900573726660201E-2</v>
      </c>
      <c r="AD293">
        <v>4.2046943439579702E-2</v>
      </c>
      <c r="AE293">
        <v>-2.2031138354931201E-2</v>
      </c>
      <c r="AF293">
        <v>-2.1759068763414699E-2</v>
      </c>
      <c r="AG293">
        <v>-2.22564747909E-2</v>
      </c>
      <c r="AH293">
        <v>5.4134944799840601E-2</v>
      </c>
      <c r="AI293">
        <v>5.2871549902609602E-2</v>
      </c>
      <c r="AJ293">
        <v>5.53039768842001E-2</v>
      </c>
      <c r="AK293">
        <v>3.15089677904253E-2</v>
      </c>
      <c r="AL293">
        <v>3.2325181034413397E-2</v>
      </c>
      <c r="AM293">
        <v>3.0146971003938101E-2</v>
      </c>
      <c r="AN293">
        <v>3.06736454233991E-2</v>
      </c>
      <c r="AO293">
        <v>2.9410820414333901E-2</v>
      </c>
      <c r="AP293">
        <v>3.1040105099840998E-2</v>
      </c>
      <c r="AQ293">
        <v>4.9667875759567499E-2</v>
      </c>
      <c r="AR293">
        <v>4.9560827107885098E-2</v>
      </c>
      <c r="AS293">
        <v>4.9615475653237998E-2</v>
      </c>
      <c r="AT293">
        <v>5.8029175942444902E-2</v>
      </c>
      <c r="AU293">
        <v>5.6100763236446499E-2</v>
      </c>
      <c r="AV293">
        <v>5.9794083896415301E-2</v>
      </c>
      <c r="AW293">
        <v>5.3736653192637901E-2</v>
      </c>
      <c r="AX293">
        <v>5.23358248063737E-2</v>
      </c>
      <c r="AY293">
        <v>5.5047709991818398E-2</v>
      </c>
      <c r="AZ293">
        <v>-2.2792401867298102E-2</v>
      </c>
      <c r="BA293">
        <v>-2.22178748972768E-2</v>
      </c>
      <c r="BB293">
        <v>-2.3316408841893701E-2</v>
      </c>
      <c r="BC293">
        <v>5.46157264120605E-2</v>
      </c>
      <c r="BD293">
        <v>5.3461257831864097E-2</v>
      </c>
      <c r="BE293">
        <v>5.5662518876045598E-2</v>
      </c>
      <c r="BF293">
        <v>6.0026936338157297E-2</v>
      </c>
      <c r="BG293">
        <v>5.1293720055114699E-2</v>
      </c>
      <c r="BH293">
        <v>1.60868027700794E-2</v>
      </c>
      <c r="BI293">
        <v>4.0956707913812403E-2</v>
      </c>
      <c r="BJ293">
        <v>3.1698917921783198E-2</v>
      </c>
      <c r="BK293">
        <v>4.71206756103014E-2</v>
      </c>
      <c r="BL293">
        <v>1.9531532710279801E-2</v>
      </c>
      <c r="BM293">
        <v>5.9737386390362003E-2</v>
      </c>
      <c r="BN293">
        <v>-5.0153997870049797E-3</v>
      </c>
      <c r="BO293">
        <v>6.8890613419096396E-3</v>
      </c>
      <c r="BP293">
        <v>6.0265774620741397E-2</v>
      </c>
      <c r="BQ293">
        <v>3.7188058576546203E-2</v>
      </c>
      <c r="BR293">
        <v>3.8791405472019702E-2</v>
      </c>
      <c r="BS293">
        <v>3.7102366499844601E-2</v>
      </c>
      <c r="BT293">
        <v>5.0506333392425599E-3</v>
      </c>
      <c r="BU293">
        <v>5.69153204490426E-2</v>
      </c>
      <c r="BV293">
        <v>2.4440366813074099E-2</v>
      </c>
      <c r="BW293">
        <v>-1.36289363302313E-2</v>
      </c>
      <c r="BX293">
        <v>-9.7123611896970004E-3</v>
      </c>
      <c r="BY293">
        <v>-1.11936943294868E-2</v>
      </c>
      <c r="BZ293">
        <v>-1.11936943275915E-2</v>
      </c>
      <c r="CA293">
        <v>-3.5743712544010597E-2</v>
      </c>
      <c r="CB293">
        <v>-1.6321781660231498E-2</v>
      </c>
      <c r="CC293">
        <v>1.2881451869757501E-2</v>
      </c>
      <c r="CD293">
        <v>-3.8972030042808602E-2</v>
      </c>
      <c r="CE293">
        <v>1.4652757406290901E-2</v>
      </c>
      <c r="CF293">
        <v>-7.4607444601436698E-3</v>
      </c>
      <c r="CG293">
        <v>4.4374338244127703E-2</v>
      </c>
      <c r="CH293">
        <v>3.3931547245543099E-2</v>
      </c>
      <c r="CI293">
        <v>1.8763906667113899E-2</v>
      </c>
      <c r="CJ293">
        <v>1.8763906679782401E-2</v>
      </c>
      <c r="CK293">
        <v>1.32143071445358E-2</v>
      </c>
      <c r="CL293">
        <v>9.5886974884822392E-3</v>
      </c>
      <c r="CM293">
        <v>1.51356649054401E-2</v>
      </c>
      <c r="CN293">
        <v>7.0911309568609396E-3</v>
      </c>
      <c r="CO293">
        <v>-3.28296796101894E-2</v>
      </c>
      <c r="CP293">
        <v>-3.2829679696713701E-2</v>
      </c>
      <c r="CQ293">
        <v>2.0258750613607299E-2</v>
      </c>
      <c r="CR293">
        <v>4.5391004715136497E-2</v>
      </c>
      <c r="CS293">
        <v>-3.1656649616002203E-2</v>
      </c>
      <c r="CT293">
        <v>-3.9002429571050302E-2</v>
      </c>
      <c r="CU293">
        <v>-4.0059184864988898E-2</v>
      </c>
      <c r="CV293">
        <v>-4.1834045886123501E-2</v>
      </c>
      <c r="CW293">
        <v>1.3465517059409E-3</v>
      </c>
      <c r="CX293">
        <v>1.41363099574838E-2</v>
      </c>
      <c r="CY293">
        <v>-6.76815258153202E-3</v>
      </c>
      <c r="CZ293">
        <v>2.7192426799905599E-2</v>
      </c>
      <c r="DA293">
        <v>2.0340648793978601E-2</v>
      </c>
      <c r="DB293">
        <v>-2.3714269602188399E-2</v>
      </c>
      <c r="DC293">
        <v>-9.5071331739835403E-3</v>
      </c>
      <c r="DD293">
        <v>4.5869146006328699E-3</v>
      </c>
      <c r="DE293">
        <v>1.6089104744332901E-2</v>
      </c>
      <c r="DF293">
        <v>8.7975522855588198E-3</v>
      </c>
      <c r="DG293">
        <v>-2.1879740315221E-2</v>
      </c>
      <c r="DH293">
        <v>-2.9092188196863801E-2</v>
      </c>
      <c r="DI293">
        <v>1.7511889040775198E-2</v>
      </c>
      <c r="DJ293">
        <v>-3.2376199795832401E-2</v>
      </c>
      <c r="DK293">
        <v>1.99358040203425E-2</v>
      </c>
      <c r="DL293">
        <v>9.4699477592840101E-3</v>
      </c>
      <c r="DM293">
        <v>1.37693813392074E-4</v>
      </c>
      <c r="DN293">
        <v>9.4801355447446597E-3</v>
      </c>
      <c r="DO293">
        <v>-2.45043713604257E-2</v>
      </c>
      <c r="DP293">
        <v>-1.8613876356695799E-2</v>
      </c>
      <c r="DQ293">
        <v>-1.2790942533782299E-2</v>
      </c>
      <c r="DR293">
        <v>9.3726666595197808E-3</v>
      </c>
      <c r="DS293">
        <v>-2.0605503509305702E-3</v>
      </c>
      <c r="DT293">
        <v>-5.4976743211636904E-3</v>
      </c>
      <c r="DU293">
        <v>-1.9938050727164099E-2</v>
      </c>
      <c r="DV293">
        <v>4.5902577732080804E-3</v>
      </c>
      <c r="DW293">
        <v>1.29191449593462E-2</v>
      </c>
      <c r="DX293">
        <v>2.4459419461575599E-3</v>
      </c>
      <c r="DY293">
        <v>-3.0276289090162199E-2</v>
      </c>
      <c r="DZ293">
        <v>1.0436566436749499E-3</v>
      </c>
      <c r="EA293">
        <v>-2.5187840024110099E-2</v>
      </c>
      <c r="EB293">
        <v>-2.6676191450901301E-2</v>
      </c>
      <c r="EC293">
        <v>-2.8297672976740601E-2</v>
      </c>
      <c r="ED293">
        <v>-3.0116655778424699E-2</v>
      </c>
      <c r="EE293">
        <v>-4.2076032298471497E-2</v>
      </c>
      <c r="EF293">
        <v>-3.6808387214414998E-2</v>
      </c>
      <c r="EG293">
        <v>-1.6167337908518299E-2</v>
      </c>
      <c r="EH293">
        <v>-2.3381100342833201E-2</v>
      </c>
      <c r="EI293">
        <v>6.6991518667895104E-3</v>
      </c>
      <c r="EJ293">
        <v>4.57154614078202E-2</v>
      </c>
      <c r="EK293">
        <v>6.4820324538830507E-2</v>
      </c>
      <c r="EL293">
        <v>6.0302883811366503E-2</v>
      </c>
      <c r="EM293">
        <v>-1.75067644610521E-2</v>
      </c>
      <c r="EN293">
        <v>2.6760538391174698E-3</v>
      </c>
      <c r="EO293">
        <v>5.1249448070629602E-2</v>
      </c>
      <c r="EP293">
        <v>3.2666706502519703E-2</v>
      </c>
      <c r="EQ293">
        <v>3.5424758894869103E-2</v>
      </c>
      <c r="ER293">
        <v>3.4439871839414701E-2</v>
      </c>
      <c r="ES293">
        <v>4.4140592559824797E-2</v>
      </c>
      <c r="ET293">
        <v>5.1043920907132702E-2</v>
      </c>
      <c r="EU293">
        <v>4.10635133353019E-2</v>
      </c>
      <c r="EV293">
        <v>5.0969488261853997E-2</v>
      </c>
      <c r="EW293">
        <v>5.4662613056781301E-2</v>
      </c>
      <c r="EX293">
        <v>1.41972062340245E-2</v>
      </c>
      <c r="EY293">
        <v>2.5930620743138399E-2</v>
      </c>
      <c r="EZ293">
        <v>2.43949419193733E-2</v>
      </c>
      <c r="FA293">
        <v>4.5419417479586E-2</v>
      </c>
      <c r="FB293">
        <v>-3.58043748256823E-2</v>
      </c>
      <c r="FC293">
        <v>6.9195241330920601E-2</v>
      </c>
      <c r="FD293">
        <v>-2.62260543528204E-2</v>
      </c>
      <c r="FE293">
        <v>-6.0202920609576504E-3</v>
      </c>
      <c r="FF293">
        <v>-4.8923159642743604E-3</v>
      </c>
      <c r="FG293">
        <v>3.7104269004995499E-2</v>
      </c>
      <c r="FH293">
        <v>5.8412916341794303E-2</v>
      </c>
      <c r="FI293">
        <v>4.3676205281222701E-2</v>
      </c>
      <c r="FJ293">
        <v>3.49824045783641E-3</v>
      </c>
      <c r="FK293">
        <v>5.9057158226062103E-3</v>
      </c>
      <c r="FL293">
        <v>4.6844197895050399E-2</v>
      </c>
      <c r="FM293">
        <v>3.7940820058717399E-2</v>
      </c>
      <c r="FN293">
        <v>3.9047081406464401E-2</v>
      </c>
      <c r="FO293">
        <v>3.87016811819322E-2</v>
      </c>
      <c r="FP293">
        <v>3.9182646534557497E-2</v>
      </c>
      <c r="FQ293">
        <v>4.3238785822559599E-2</v>
      </c>
      <c r="FR293">
        <v>5.7095344201098498E-2</v>
      </c>
      <c r="FS293">
        <v>4.6439954463369897E-2</v>
      </c>
      <c r="FT293">
        <v>4.7952665670784198E-2</v>
      </c>
      <c r="FU293">
        <v>2.5695930798790002E-2</v>
      </c>
      <c r="FV293">
        <v>1.6103734782442002E-2</v>
      </c>
      <c r="FW293">
        <v>2.8597460732308299E-2</v>
      </c>
      <c r="FX293">
        <v>3.7634709214458502E-2</v>
      </c>
      <c r="FY293">
        <v>1.5508955031538299E-2</v>
      </c>
      <c r="FZ293">
        <v>3.63274411440292E-2</v>
      </c>
      <c r="GA293">
        <v>1.10805092986742E-2</v>
      </c>
      <c r="GB293">
        <v>-5.1924363062478699E-3</v>
      </c>
      <c r="GC293">
        <v>-3.1286207378494399E-2</v>
      </c>
      <c r="GD293">
        <v>1.5454261605648899E-2</v>
      </c>
      <c r="GE293">
        <v>5.7773299275749201E-2</v>
      </c>
      <c r="GF293">
        <v>5.6883131540631897E-2</v>
      </c>
      <c r="GG293">
        <v>7.2917741296261197E-3</v>
      </c>
      <c r="GH293">
        <v>2.79505972998173E-2</v>
      </c>
      <c r="GI293">
        <v>4.7356175385372699E-2</v>
      </c>
      <c r="GJ293">
        <v>1.3732556197313801E-2</v>
      </c>
      <c r="GK293">
        <v>1.73225512610597E-2</v>
      </c>
      <c r="GL293">
        <v>1.5934762144866801E-2</v>
      </c>
      <c r="GM293">
        <v>4.7488517799073302E-2</v>
      </c>
      <c r="GN293">
        <v>4.60045258459496E-2</v>
      </c>
      <c r="GO293">
        <v>5.4630156058774498E-2</v>
      </c>
      <c r="GP293">
        <v>4.3292283054284501E-2</v>
      </c>
      <c r="GQ293">
        <v>4.7324180640775503E-2</v>
      </c>
      <c r="GR293">
        <v>3.68210653037239E-2</v>
      </c>
      <c r="GS293">
        <v>2.2008800135116999E-2</v>
      </c>
      <c r="GT293">
        <v>2.7223142649249198E-2</v>
      </c>
      <c r="GU293">
        <v>3.48967147315144E-2</v>
      </c>
      <c r="GV293">
        <v>4.0530172312642204E-3</v>
      </c>
      <c r="GW293">
        <v>4.80221859146025E-2</v>
      </c>
      <c r="GX293">
        <v>3.4748378980950699E-2</v>
      </c>
      <c r="GY293">
        <v>2.1224560827954798E-2</v>
      </c>
      <c r="GZ293">
        <v>-3.2043874416976703E-2</v>
      </c>
      <c r="HA293">
        <v>-6.4721870295341797E-3</v>
      </c>
      <c r="HB293">
        <v>4.8951363198029903E-2</v>
      </c>
      <c r="HC293">
        <v>4.9438436523352197E-2</v>
      </c>
      <c r="HD293">
        <v>2.1842383377606099E-2</v>
      </c>
      <c r="HE293">
        <v>4.0566977125682399E-2</v>
      </c>
      <c r="HF293">
        <v>4.85021801474411E-2</v>
      </c>
      <c r="HG293">
        <v>2.5041710909271899E-2</v>
      </c>
      <c r="HH293">
        <v>2.65519037883689E-2</v>
      </c>
      <c r="HI293">
        <v>2.59851357348874E-2</v>
      </c>
      <c r="HJ293">
        <v>4.9787164056051401E-2</v>
      </c>
      <c r="HK293">
        <v>4.6801023388276401E-2</v>
      </c>
      <c r="HL293">
        <v>5.1926043329755603E-2</v>
      </c>
      <c r="HM293">
        <v>4.7950941968493699E-2</v>
      </c>
      <c r="HN293">
        <v>4.6039430514756202E-2</v>
      </c>
      <c r="HO293">
        <v>4.22162153487326E-2</v>
      </c>
      <c r="HP293">
        <v>4.5788698675978297E-2</v>
      </c>
      <c r="HQ293">
        <v>3.0852272445948101E-2</v>
      </c>
      <c r="HR293">
        <v>3.7218734403792697E-2</v>
      </c>
      <c r="HS293">
        <v>2.3520602315816399E-2</v>
      </c>
      <c r="HT293">
        <v>4.3375943169028999E-2</v>
      </c>
      <c r="HU293">
        <v>5.2129234877394001E-2</v>
      </c>
      <c r="HV293">
        <v>1.1006494761577199E-2</v>
      </c>
      <c r="HW293">
        <v>-7.3739674103578496E-3</v>
      </c>
      <c r="HX293">
        <v>-4.1500686624021503E-2</v>
      </c>
      <c r="HY293">
        <v>4.6959719371233298E-2</v>
      </c>
      <c r="HZ293">
        <v>5.00170365669904E-2</v>
      </c>
      <c r="IA293">
        <v>3.7002528873316697E-2</v>
      </c>
      <c r="IB293">
        <v>3.00468169109415E-2</v>
      </c>
      <c r="IC293">
        <v>5.2282063139418203E-2</v>
      </c>
      <c r="ID293">
        <v>5.3311402570140699E-2</v>
      </c>
      <c r="IE293">
        <v>5.42933693616642E-2</v>
      </c>
      <c r="IF293">
        <v>5.3948934639818202E-2</v>
      </c>
      <c r="IG293">
        <v>5.1532823527359502E-2</v>
      </c>
      <c r="IH293">
        <v>4.7650788036474101E-2</v>
      </c>
      <c r="II293">
        <v>5.40523009785513E-2</v>
      </c>
      <c r="IJ293">
        <v>5.2835261097295499E-2</v>
      </c>
      <c r="IK293">
        <v>5.39583772815595E-2</v>
      </c>
      <c r="IL293">
        <v>5.1856182804444498E-2</v>
      </c>
      <c r="IM293">
        <v>6.1007968750439998E-2</v>
      </c>
      <c r="IN293">
        <v>4.0291056961356098E-2</v>
      </c>
      <c r="IO293">
        <v>4.2358967319743701E-2</v>
      </c>
      <c r="IP293">
        <v>7.9629715135330695E-2</v>
      </c>
      <c r="IQ293">
        <v>4.9939271233325401E-2</v>
      </c>
      <c r="IR293">
        <v>5.4349349987947798E-2</v>
      </c>
      <c r="IS293">
        <v>-1.26006877919766E-2</v>
      </c>
      <c r="IT293">
        <v>-2.60386542029078E-2</v>
      </c>
      <c r="IU293">
        <v>-4.1017519097252202E-2</v>
      </c>
      <c r="IV293">
        <v>4.4064360102639803E-2</v>
      </c>
      <c r="IW293">
        <v>4.9439978805851298E-2</v>
      </c>
      <c r="IX293">
        <v>3.1434682299694601E-2</v>
      </c>
      <c r="IY293">
        <v>2.3312456490778299E-2</v>
      </c>
      <c r="IZ293">
        <v>4.8150405204592003E-2</v>
      </c>
      <c r="JA293">
        <v>6.0800213149756997E-2</v>
      </c>
      <c r="JB293">
        <v>5.9601586386375298E-2</v>
      </c>
      <c r="JC293">
        <v>6.0097718609073002E-2</v>
      </c>
      <c r="JD293">
        <v>4.9087829935586198E-2</v>
      </c>
      <c r="JE293">
        <v>4.38346864298364E-2</v>
      </c>
      <c r="JF293">
        <v>4.6695136364182002E-2</v>
      </c>
      <c r="JG293">
        <v>4.9695308012539498E-2</v>
      </c>
      <c r="JH293">
        <v>5.0578362822542897E-2</v>
      </c>
      <c r="JI293">
        <v>5.4044827362925901E-2</v>
      </c>
      <c r="JJ293">
        <v>5.3296810721480098E-2</v>
      </c>
      <c r="JK293">
        <v>3.75569317878683E-2</v>
      </c>
      <c r="JL293">
        <v>3.7935258909545501E-2</v>
      </c>
      <c r="JM293">
        <v>3.8057415457302797E-2</v>
      </c>
      <c r="JN293">
        <v>4.6402229391521999E-2</v>
      </c>
      <c r="JO293">
        <v>4.4116085642909302E-2</v>
      </c>
      <c r="JP293">
        <v>-5.3068636335751899E-3</v>
      </c>
      <c r="JQ293">
        <v>-1.34771808114942E-2</v>
      </c>
      <c r="JR293">
        <v>-0.12586887007570499</v>
      </c>
      <c r="JS293">
        <v>-8.1597797785567097E-2</v>
      </c>
      <c r="JT293">
        <v>4.6558248052787798E-2</v>
      </c>
      <c r="JU293">
        <v>-0.43196364206084997</v>
      </c>
      <c r="JV293">
        <v>0.29433128225351901</v>
      </c>
      <c r="JW293">
        <v>-0.13131304718550901</v>
      </c>
      <c r="JX293">
        <v>-0.198961048707782</v>
      </c>
      <c r="JY293">
        <v>-0.79251060423441499</v>
      </c>
      <c r="JZ293">
        <v>-0.67743548661007003</v>
      </c>
      <c r="KA293">
        <v>-0.337847389822513</v>
      </c>
      <c r="KB293">
        <v>-0.169815351772066</v>
      </c>
      <c r="KC293">
        <v>-0.108990864264846</v>
      </c>
      <c r="KD293">
        <v>0.202128047210788</v>
      </c>
      <c r="KE293">
        <v>0.44791605069741203</v>
      </c>
      <c r="KF293">
        <v>0.24082144675778799</v>
      </c>
      <c r="KG293">
        <v>1</v>
      </c>
      <c r="KH293">
        <v>-6.7573463548914803E-2</v>
      </c>
      <c r="KI293">
        <v>-0.34974324773551402</v>
      </c>
      <c r="KJ293">
        <v>-0.26809528102126001</v>
      </c>
      <c r="KK293">
        <v>0.12548497496300101</v>
      </c>
      <c r="KL293">
        <v>-0.36124403421615398</v>
      </c>
      <c r="KM293">
        <v>-0.109724251783151</v>
      </c>
      <c r="KN293">
        <v>0.49373894566584298</v>
      </c>
      <c r="KO293">
        <v>-0.52069451850618498</v>
      </c>
      <c r="KP293">
        <v>-0.448901510372618</v>
      </c>
      <c r="KQ293">
        <v>0.201853126434343</v>
      </c>
      <c r="KR293">
        <v>0.46166371887141</v>
      </c>
      <c r="KS293">
        <v>0.54062067096775301</v>
      </c>
      <c r="KT293">
        <v>0.11672597665675501</v>
      </c>
      <c r="KU293">
        <v>-5.0931477566549199E-2</v>
      </c>
      <c r="KV293">
        <v>-4.6130975246312399E-2</v>
      </c>
      <c r="KW293">
        <v>-5.61052683953569E-2</v>
      </c>
    </row>
    <row r="294" spans="1:309" ht="15" customHeight="1" x14ac:dyDescent="0.25">
      <c r="A294" t="s">
        <v>292</v>
      </c>
      <c r="B294">
        <v>0.397955833434121</v>
      </c>
      <c r="C294">
        <v>-1.0188316530460401E-2</v>
      </c>
      <c r="D294">
        <v>-2.9750191558248901E-2</v>
      </c>
      <c r="E294">
        <v>-2.9197842996689E-2</v>
      </c>
      <c r="F294">
        <v>-3.2903784013994998E-2</v>
      </c>
      <c r="G294">
        <v>-1.2277920590343799E-2</v>
      </c>
      <c r="H294">
        <v>-2.53849876357201E-3</v>
      </c>
      <c r="I294">
        <v>-8.2973293859718803E-3</v>
      </c>
      <c r="J294">
        <v>3.49212786360047E-2</v>
      </c>
      <c r="K294">
        <v>-1.53583455218613E-3</v>
      </c>
      <c r="L294">
        <v>1.1137056482994E-2</v>
      </c>
      <c r="M294">
        <v>-1.4868890811515E-2</v>
      </c>
      <c r="N294">
        <v>-3.8270087827803501E-2</v>
      </c>
      <c r="O294">
        <v>4.8087588483253403E-2</v>
      </c>
      <c r="P294">
        <v>-5.5510040031042499E-4</v>
      </c>
      <c r="Q294">
        <v>1.2104540675276099E-2</v>
      </c>
      <c r="R294">
        <v>1.29383504373366E-2</v>
      </c>
      <c r="S294">
        <v>-5.9883484706411199E-3</v>
      </c>
      <c r="T294">
        <v>-1.3288586671893501E-2</v>
      </c>
      <c r="U294">
        <v>3.12113484235759E-2</v>
      </c>
      <c r="V294">
        <v>-4.7619213869494997E-2</v>
      </c>
      <c r="W294">
        <v>-2.8122728420559701E-2</v>
      </c>
      <c r="X294">
        <v>-5.8169527073464603E-3</v>
      </c>
      <c r="Y294">
        <v>-1.4554713283907001E-2</v>
      </c>
      <c r="Z294">
        <v>-2.04206183073934E-2</v>
      </c>
      <c r="AA294">
        <v>2.57366572314249E-2</v>
      </c>
      <c r="AB294">
        <v>7.4328031000184596E-3</v>
      </c>
      <c r="AC294">
        <v>-5.1053755344027197E-3</v>
      </c>
      <c r="AD294">
        <v>-1.36735846112174E-2</v>
      </c>
      <c r="AE294">
        <v>-2.0762484414212402E-2</v>
      </c>
      <c r="AF294">
        <v>-1.9947991597773201E-2</v>
      </c>
      <c r="AG294">
        <v>-2.14506819804898E-2</v>
      </c>
      <c r="AH294">
        <v>-3.6544031706330598E-3</v>
      </c>
      <c r="AI294">
        <v>-4.2247630748658603E-3</v>
      </c>
      <c r="AJ294">
        <v>-3.0273497423329702E-3</v>
      </c>
      <c r="AK294">
        <v>-1.66727238685862E-2</v>
      </c>
      <c r="AL294">
        <v>-1.88952986439271E-2</v>
      </c>
      <c r="AM294">
        <v>-1.4038408830184999E-2</v>
      </c>
      <c r="AN294">
        <v>-1.4976086776175301E-2</v>
      </c>
      <c r="AO294">
        <v>-1.5669995669416299E-2</v>
      </c>
      <c r="AP294">
        <v>-1.4551169696362999E-2</v>
      </c>
      <c r="AQ294">
        <v>-5.5510040031042499E-4</v>
      </c>
      <c r="AR294">
        <v>-1.21959205763134E-3</v>
      </c>
      <c r="AS294">
        <v>1.6058991719365901E-4</v>
      </c>
      <c r="AT294">
        <v>-5.9883484706411199E-3</v>
      </c>
      <c r="AU294">
        <v>-6.5445149555649696E-3</v>
      </c>
      <c r="AV294">
        <v>-5.3588273188993297E-3</v>
      </c>
      <c r="AW294">
        <v>-4.0566507860009702E-3</v>
      </c>
      <c r="AX294">
        <v>-4.7257430914205301E-3</v>
      </c>
      <c r="AY294">
        <v>-3.32458944829289E-3</v>
      </c>
      <c r="AZ294">
        <v>-2.11524299204312E-2</v>
      </c>
      <c r="BA294">
        <v>-1.9677456582307701E-2</v>
      </c>
      <c r="BB294">
        <v>-2.25315432974049E-2</v>
      </c>
      <c r="BC294">
        <v>-3.1834311618012001E-3</v>
      </c>
      <c r="BD294">
        <v>-3.7934845989328202E-3</v>
      </c>
      <c r="BE294">
        <v>-2.5154179935474598E-3</v>
      </c>
      <c r="BF294">
        <v>1.2416325980147899E-2</v>
      </c>
      <c r="BG294">
        <v>4.3532481118787297E-2</v>
      </c>
      <c r="BH294">
        <v>3.40084463339939E-2</v>
      </c>
      <c r="BI294">
        <v>2.9444262009979998E-2</v>
      </c>
      <c r="BJ294">
        <v>-2.19596925877454E-2</v>
      </c>
      <c r="BK294">
        <v>4.1474586288133596E-3</v>
      </c>
      <c r="BL294">
        <v>7.99488013491363E-3</v>
      </c>
      <c r="BM294">
        <v>1.8000173140831102E-2</v>
      </c>
      <c r="BN294">
        <v>-5.4921405217479404E-3</v>
      </c>
      <c r="BO294">
        <v>2.2685217402776601E-2</v>
      </c>
      <c r="BP294">
        <v>1.2477187951772301E-2</v>
      </c>
      <c r="BQ294">
        <v>-2.2932737550861101E-2</v>
      </c>
      <c r="BR294">
        <v>1.6217132975997899E-2</v>
      </c>
      <c r="BS294">
        <v>2.8217913826550398E-2</v>
      </c>
      <c r="BT294">
        <v>-2.6844649950428699E-2</v>
      </c>
      <c r="BU294">
        <v>2.8550511470080701E-2</v>
      </c>
      <c r="BV294">
        <v>4.0941040957339601E-3</v>
      </c>
      <c r="BW294">
        <v>1.52288691974145E-2</v>
      </c>
      <c r="BX294">
        <v>1.9986443357188702E-3</v>
      </c>
      <c r="BY294">
        <v>1.2240009033826601E-2</v>
      </c>
      <c r="BZ294">
        <v>1.22400090222104E-2</v>
      </c>
      <c r="CA294">
        <v>-4.8298863159368301E-2</v>
      </c>
      <c r="CB294">
        <v>6.5887499539770801E-3</v>
      </c>
      <c r="CC294">
        <v>2.14281462225322E-2</v>
      </c>
      <c r="CD294">
        <v>-5.4970817937463397E-2</v>
      </c>
      <c r="CE294">
        <v>-3.9320592000238502E-4</v>
      </c>
      <c r="CF294">
        <v>-2.1392188613453801E-2</v>
      </c>
      <c r="CG294">
        <v>3.8896311631065203E-2</v>
      </c>
      <c r="CH294">
        <v>-8.2061389216845793E-3</v>
      </c>
      <c r="CI294">
        <v>2.7051780627903602E-2</v>
      </c>
      <c r="CJ294">
        <v>2.70517806178962E-2</v>
      </c>
      <c r="CK294">
        <v>3.2259100207035998E-2</v>
      </c>
      <c r="CL294">
        <v>1.97998874069687E-2</v>
      </c>
      <c r="CM294">
        <v>3.9393130836606498E-2</v>
      </c>
      <c r="CN294">
        <v>3.9362816062894802E-2</v>
      </c>
      <c r="CO294">
        <v>3.0295325942448301E-3</v>
      </c>
      <c r="CP294">
        <v>3.0295326906634402E-3</v>
      </c>
      <c r="CQ294">
        <v>-2.6973241004846102E-4</v>
      </c>
      <c r="CR294">
        <v>-9.0970863390536106E-3</v>
      </c>
      <c r="CS294">
        <v>1.3108548422681599E-2</v>
      </c>
      <c r="CT294">
        <v>2.3799600008041599E-2</v>
      </c>
      <c r="CU294">
        <v>2.5586348732232901E-2</v>
      </c>
      <c r="CV294">
        <v>2.4657523524575699E-2</v>
      </c>
      <c r="CW294">
        <v>-5.0972965143034697E-2</v>
      </c>
      <c r="CX294">
        <v>1.9913386244469099E-2</v>
      </c>
      <c r="CY294">
        <v>-1.02751001815236E-3</v>
      </c>
      <c r="CZ294">
        <v>-2.1701774150836201E-2</v>
      </c>
      <c r="DA294">
        <v>4.1638513412391102E-2</v>
      </c>
      <c r="DB294">
        <v>3.4972962341828701E-2</v>
      </c>
      <c r="DC294">
        <v>-1.1487914510658099E-2</v>
      </c>
      <c r="DD294">
        <v>3.39258246340155E-2</v>
      </c>
      <c r="DE294">
        <v>-1.76907128677205E-2</v>
      </c>
      <c r="DF294">
        <v>2.4718320281772999E-2</v>
      </c>
      <c r="DG294">
        <v>-1.3362358880261899E-2</v>
      </c>
      <c r="DH294">
        <v>1.7873099367295E-2</v>
      </c>
      <c r="DI294">
        <v>-7.3565710061688E-3</v>
      </c>
      <c r="DJ294">
        <v>4.2600731145780897E-2</v>
      </c>
      <c r="DK294">
        <v>-2.6919361110358999E-2</v>
      </c>
      <c r="DL294">
        <v>-2.4426300683670001E-2</v>
      </c>
      <c r="DM294">
        <v>2.9067721542047498E-2</v>
      </c>
      <c r="DN294">
        <v>1.8133829501313301E-2</v>
      </c>
      <c r="DO294">
        <v>-7.1951927018452698E-3</v>
      </c>
      <c r="DP294">
        <v>3.9408919119245003E-2</v>
      </c>
      <c r="DQ294">
        <v>2.6398345856383499E-2</v>
      </c>
      <c r="DR294">
        <v>2.0105839300287899E-2</v>
      </c>
      <c r="DS294">
        <v>7.3557879349990096E-4</v>
      </c>
      <c r="DT294">
        <v>1.4445319984748999E-2</v>
      </c>
      <c r="DU294">
        <v>2.0573345654918002E-2</v>
      </c>
      <c r="DV294">
        <v>-2.6927560681612402E-2</v>
      </c>
      <c r="DW294">
        <v>4.7052742143282103E-2</v>
      </c>
      <c r="DX294">
        <v>1.6683044085238002E-2</v>
      </c>
      <c r="DY294">
        <v>-4.6465504772805703E-3</v>
      </c>
      <c r="DZ294">
        <v>4.0676679796372798E-3</v>
      </c>
      <c r="EA294">
        <v>1.17341206004329E-2</v>
      </c>
      <c r="EB294">
        <v>-7.4806888633664297E-3</v>
      </c>
      <c r="EC294">
        <v>2.9842324309800401E-2</v>
      </c>
      <c r="ED294">
        <v>9.1376252737485203E-3</v>
      </c>
      <c r="EE294">
        <v>-8.9436707492961693E-3</v>
      </c>
      <c r="EF294">
        <v>1.6557428975981201E-2</v>
      </c>
      <c r="EG294">
        <v>-5.7269692753484196E-3</v>
      </c>
      <c r="EH294">
        <v>1.5824049965079402E-2</v>
      </c>
      <c r="EI294">
        <v>3.1726821866666699E-2</v>
      </c>
      <c r="EJ294">
        <v>-3.7174588291411903E-2</v>
      </c>
      <c r="EK294">
        <v>-3.3788564527154799E-2</v>
      </c>
      <c r="EL294">
        <v>3.9843929946084197E-3</v>
      </c>
      <c r="EM294">
        <v>-2.73646371982596E-2</v>
      </c>
      <c r="EN294">
        <v>-2.81108547030113E-2</v>
      </c>
      <c r="EO294">
        <v>-1.71624381421281E-2</v>
      </c>
      <c r="EP294">
        <v>4.2259037868383802E-2</v>
      </c>
      <c r="EQ294">
        <v>3.6227911538507802E-2</v>
      </c>
      <c r="ER294">
        <v>3.87283946846348E-2</v>
      </c>
      <c r="ES294">
        <v>-1.8693741627925298E-2</v>
      </c>
      <c r="ET294">
        <v>-1.9290797911862199E-2</v>
      </c>
      <c r="EU294">
        <v>-2.12929153972783E-2</v>
      </c>
      <c r="EV294">
        <v>-1.16074228860766E-2</v>
      </c>
      <c r="EW294">
        <v>-1.36229929010248E-2</v>
      </c>
      <c r="EX294">
        <v>5.8788864234093898E-3</v>
      </c>
      <c r="EY294">
        <v>-1.2251675897833599E-2</v>
      </c>
      <c r="EZ294">
        <v>-1.9930875186960899E-2</v>
      </c>
      <c r="FA294">
        <v>-2.3278649484689499E-2</v>
      </c>
      <c r="FB294">
        <v>2.2168169581036599E-2</v>
      </c>
      <c r="FC294">
        <v>1.1831191201044099E-2</v>
      </c>
      <c r="FD294">
        <v>8.6601280606477004E-4</v>
      </c>
      <c r="FE294">
        <v>-2.9108229614305901E-2</v>
      </c>
      <c r="FF294">
        <v>3.1515886280085198E-2</v>
      </c>
      <c r="FG294">
        <v>-2.0051800414386499E-2</v>
      </c>
      <c r="FH294">
        <v>-1.5868853642028499E-2</v>
      </c>
      <c r="FI294">
        <v>8.5213989126725308E-3</v>
      </c>
      <c r="FJ294">
        <v>-3.1801379747523899E-3</v>
      </c>
      <c r="FK294">
        <v>-9.8172149216811996E-3</v>
      </c>
      <c r="FL294">
        <v>-1.1287680350107901E-2</v>
      </c>
      <c r="FM294">
        <v>2.70920342718299E-2</v>
      </c>
      <c r="FN294">
        <v>2.2452523311044501E-2</v>
      </c>
      <c r="FO294">
        <v>2.4337316511842198E-2</v>
      </c>
      <c r="FP294">
        <v>-2.29777473970952E-2</v>
      </c>
      <c r="FQ294">
        <v>-1.5358379757137299E-2</v>
      </c>
      <c r="FR294">
        <v>-1.3189723806164099E-2</v>
      </c>
      <c r="FS294">
        <v>-5.7731514049154404E-3</v>
      </c>
      <c r="FT294">
        <v>-4.4675996271210001E-3</v>
      </c>
      <c r="FU294">
        <v>-1.0740579598154399E-2</v>
      </c>
      <c r="FV294">
        <v>1.7445178581090098E-2</v>
      </c>
      <c r="FW294">
        <v>-2.19369607093255E-2</v>
      </c>
      <c r="FX294">
        <v>-4.3718994268324103E-2</v>
      </c>
      <c r="FY294">
        <v>-3.8247964701813401E-3</v>
      </c>
      <c r="FZ294">
        <v>-3.5627030391625999E-2</v>
      </c>
      <c r="GA294">
        <v>-2.91837693629701E-2</v>
      </c>
      <c r="GB294">
        <v>-2.60856138672949E-2</v>
      </c>
      <c r="GC294">
        <v>2.6065585730923001E-2</v>
      </c>
      <c r="GD294">
        <v>-1.30417867545636E-2</v>
      </c>
      <c r="GE294">
        <v>-2.1564314457564598E-2</v>
      </c>
      <c r="GF294">
        <v>6.7186496292554899E-3</v>
      </c>
      <c r="GG294">
        <v>-3.01682355424161E-2</v>
      </c>
      <c r="GH294">
        <v>-3.26938019255563E-3</v>
      </c>
      <c r="GI294">
        <v>-1.8680444500858099E-2</v>
      </c>
      <c r="GJ294">
        <v>1.40259301916884E-2</v>
      </c>
      <c r="GK294">
        <v>1.16880355453186E-2</v>
      </c>
      <c r="GL294">
        <v>1.26279731304398E-2</v>
      </c>
      <c r="GM294">
        <v>-2.6218105890142899E-2</v>
      </c>
      <c r="GN294">
        <v>-2.04685726029037E-2</v>
      </c>
      <c r="GO294">
        <v>-1.7460793978763101E-2</v>
      </c>
      <c r="GP294">
        <v>-1.5910403289849499E-2</v>
      </c>
      <c r="GQ294">
        <v>-1.6649632894948599E-2</v>
      </c>
      <c r="GR294">
        <v>-2.2583996353824201E-2</v>
      </c>
      <c r="GS294" s="1">
        <v>-1.57201042727086E-5</v>
      </c>
      <c r="GT294">
        <v>-2.8195109933865401E-2</v>
      </c>
      <c r="GU294">
        <v>-4.1915495723371297E-2</v>
      </c>
      <c r="GV294">
        <v>2.98073223926913E-2</v>
      </c>
      <c r="GW294">
        <v>-3.7008765491497002E-2</v>
      </c>
      <c r="GX294">
        <v>-3.10118620902405E-2</v>
      </c>
      <c r="GY294">
        <v>-1.7184613088412001E-2</v>
      </c>
      <c r="GZ294">
        <v>1.878055066972E-3</v>
      </c>
      <c r="HA294">
        <v>-1.1418648701315299E-2</v>
      </c>
      <c r="HB294">
        <v>-2.2341939502077399E-2</v>
      </c>
      <c r="HC294">
        <v>5.6831037058223399E-4</v>
      </c>
      <c r="HD294">
        <v>-2.6059908442633398E-2</v>
      </c>
      <c r="HE294">
        <v>-9.5021449409411693E-3</v>
      </c>
      <c r="HF294">
        <v>-2.1924781983865299E-2</v>
      </c>
      <c r="HG294">
        <v>-1.3158528176723701E-2</v>
      </c>
      <c r="HH294">
        <v>-1.6038016592365902E-2</v>
      </c>
      <c r="HI294">
        <v>-1.49196989952448E-2</v>
      </c>
      <c r="HJ294">
        <v>-3.1389548088671497E-2</v>
      </c>
      <c r="HK294">
        <v>-2.1892945659483101E-2</v>
      </c>
      <c r="HL294">
        <v>-1.87048371736451E-2</v>
      </c>
      <c r="HM294">
        <v>-1.9641094530791901E-2</v>
      </c>
      <c r="HN294">
        <v>-2.5259150838937601E-2</v>
      </c>
      <c r="HO294">
        <v>-2.6159514211335201E-2</v>
      </c>
      <c r="HP294">
        <v>-4.8391671685665098E-3</v>
      </c>
      <c r="HQ294">
        <v>-3.3245331958719801E-2</v>
      </c>
      <c r="HR294">
        <v>-4.3247804747069601E-2</v>
      </c>
      <c r="HS294">
        <v>8.5318173602262695E-3</v>
      </c>
      <c r="HT294">
        <v>-2.62942413974162E-2</v>
      </c>
      <c r="HU294">
        <v>-2.7143603185558501E-2</v>
      </c>
      <c r="HV294">
        <v>-3.5469190772235898E-2</v>
      </c>
      <c r="HW294">
        <v>-9.8610557269550002E-3</v>
      </c>
      <c r="HX294">
        <v>-2.29927212849225E-3</v>
      </c>
      <c r="HY294">
        <v>-2.5902845637740601E-2</v>
      </c>
      <c r="HZ294">
        <v>-9.0670935350515292E-3</v>
      </c>
      <c r="IA294">
        <v>-1.32062360406135E-2</v>
      </c>
      <c r="IB294">
        <v>-1.0217171455048499E-2</v>
      </c>
      <c r="IC294">
        <v>-2.5915161905022601E-2</v>
      </c>
      <c r="ID294">
        <v>-4.9765675046552597E-2</v>
      </c>
      <c r="IE294">
        <v>-5.4320583480437702E-2</v>
      </c>
      <c r="IF294">
        <v>-5.2562717377732403E-2</v>
      </c>
      <c r="IG294">
        <v>-3.2297764526423599E-2</v>
      </c>
      <c r="IH294">
        <v>-2.3328020854898199E-2</v>
      </c>
      <c r="II294">
        <v>-2.1876879145681601E-2</v>
      </c>
      <c r="IJ294">
        <v>-2.5448079752902801E-2</v>
      </c>
      <c r="IK294">
        <v>-3.1158955509774499E-2</v>
      </c>
      <c r="IL294">
        <v>-3.3239191312914702E-2</v>
      </c>
      <c r="IM294">
        <v>-2.1921481750164E-2</v>
      </c>
      <c r="IN294">
        <v>-3.8764418189169501E-2</v>
      </c>
      <c r="IO294">
        <v>-3.9800649180183299E-2</v>
      </c>
      <c r="IP294">
        <v>-9.6294450729909695E-3</v>
      </c>
      <c r="IQ294">
        <v>-3.6135746189459E-2</v>
      </c>
      <c r="IR294">
        <v>-1.98490491104794E-2</v>
      </c>
      <c r="IS294">
        <v>2.0062643882333E-2</v>
      </c>
      <c r="IT294">
        <v>-1.80918516997064E-3</v>
      </c>
      <c r="IU294">
        <v>1.6916198588973301E-2</v>
      </c>
      <c r="IV294">
        <v>-3.4158260336334297E-2</v>
      </c>
      <c r="IW294">
        <v>-3.1530923477647001E-2</v>
      </c>
      <c r="IX294">
        <v>-7.2115025649458599E-3</v>
      </c>
      <c r="IY294">
        <v>-2.8391958401502101E-2</v>
      </c>
      <c r="IZ294">
        <v>-3.29967194474673E-2</v>
      </c>
      <c r="JA294">
        <v>-4.03396560808848E-2</v>
      </c>
      <c r="JB294">
        <v>-3.9069190350177099E-2</v>
      </c>
      <c r="JC294">
        <v>-3.9584362336381101E-2</v>
      </c>
      <c r="JD294">
        <v>-3.2953354817043701E-2</v>
      </c>
      <c r="JE294">
        <v>-3.06699707490013E-2</v>
      </c>
      <c r="JF294">
        <v>-3.0349688453771999E-2</v>
      </c>
      <c r="JG294">
        <v>-3.2317474553024E-2</v>
      </c>
      <c r="JH294">
        <v>-3.6470186937248503E-2</v>
      </c>
      <c r="JI294">
        <v>-4.3343387726512597E-2</v>
      </c>
      <c r="JJ294">
        <v>-4.4285380222809798E-2</v>
      </c>
      <c r="JK294">
        <v>-3.4541064188009098E-2</v>
      </c>
      <c r="JL294">
        <v>-3.0740473212378199E-2</v>
      </c>
      <c r="JM294">
        <v>6.6699313764074898E-3</v>
      </c>
      <c r="JN294">
        <v>-3.7757916675177902E-2</v>
      </c>
      <c r="JO294">
        <v>-2.5944176029022999E-2</v>
      </c>
      <c r="JP294">
        <v>1.9555393076338301E-2</v>
      </c>
      <c r="JQ294">
        <v>-1.15459203335322E-2</v>
      </c>
      <c r="JR294">
        <v>2.5547162758552001E-2</v>
      </c>
      <c r="JS294">
        <v>0.22134320902752799</v>
      </c>
      <c r="JT294">
        <v>0.202151691185773</v>
      </c>
      <c r="JU294">
        <v>0.274440672533241</v>
      </c>
      <c r="JV294">
        <v>0.13950156344460801</v>
      </c>
      <c r="JW294">
        <v>3.0898732172046198E-2</v>
      </c>
      <c r="JX294">
        <v>3.96093270826876E-3</v>
      </c>
      <c r="JY294">
        <v>-6.7335105147927204E-2</v>
      </c>
      <c r="JZ294">
        <v>0.26651923694923502</v>
      </c>
      <c r="KA294">
        <v>0.10174921041051301</v>
      </c>
      <c r="KB294">
        <v>-1.3252518378541999E-2</v>
      </c>
      <c r="KC294">
        <v>0.212397053196345</v>
      </c>
      <c r="KD294">
        <v>-7.4306966709258904E-2</v>
      </c>
      <c r="KE294">
        <v>0.34805618516315601</v>
      </c>
      <c r="KF294">
        <v>0.405085142502768</v>
      </c>
      <c r="KG294">
        <v>-6.7573463548914803E-2</v>
      </c>
      <c r="KH294">
        <v>1</v>
      </c>
      <c r="KI294">
        <v>0.255197081316411</v>
      </c>
      <c r="KJ294">
        <v>4.3011873032914302E-2</v>
      </c>
      <c r="KK294">
        <v>-0.23932533832089301</v>
      </c>
      <c r="KL294">
        <v>0.27521202918344601</v>
      </c>
      <c r="KM294">
        <v>0.25325574028819797</v>
      </c>
      <c r="KN294">
        <v>-0.23288624002015501</v>
      </c>
      <c r="KO294">
        <v>0.132949639180962</v>
      </c>
      <c r="KP294">
        <v>0.27026058918394402</v>
      </c>
      <c r="KQ294">
        <v>3.8493513593664E-2</v>
      </c>
      <c r="KR294">
        <v>-0.11589999824380801</v>
      </c>
      <c r="KS294">
        <v>-9.4227899217306496E-2</v>
      </c>
      <c r="KT294">
        <v>0.101697879030214</v>
      </c>
      <c r="KU294">
        <v>0.237355231470747</v>
      </c>
      <c r="KV294">
        <v>0.121771095058075</v>
      </c>
      <c r="KW294">
        <v>0.122921273005553</v>
      </c>
    </row>
    <row r="295" spans="1:309" ht="15" customHeight="1" x14ac:dyDescent="0.25">
      <c r="A295" t="s">
        <v>293</v>
      </c>
      <c r="B295">
        <v>0.87832052791034998</v>
      </c>
      <c r="C295">
        <v>1.0060764025876801E-2</v>
      </c>
      <c r="D295">
        <v>-3.79855045534098E-2</v>
      </c>
      <c r="E295">
        <v>2.3902076283184401E-2</v>
      </c>
      <c r="F295">
        <v>4.3168296633844798E-2</v>
      </c>
      <c r="G295">
        <v>2.1858638631365401E-2</v>
      </c>
      <c r="H295">
        <v>-7.4605389564645196E-3</v>
      </c>
      <c r="I295">
        <v>-1.5574412910255001E-2</v>
      </c>
      <c r="J295">
        <v>2.7833954050597801E-2</v>
      </c>
      <c r="K295">
        <v>-4.3516200474819799E-2</v>
      </c>
      <c r="L295">
        <v>4.7358312866692898E-2</v>
      </c>
      <c r="M295">
        <v>-1.68331600102592E-3</v>
      </c>
      <c r="N295">
        <v>4.8042327173397598E-2</v>
      </c>
      <c r="O295">
        <v>2.5792515996047701E-2</v>
      </c>
      <c r="P295">
        <v>7.09746874465448E-4</v>
      </c>
      <c r="Q295">
        <v>5.2213408695006201E-2</v>
      </c>
      <c r="R295">
        <v>3.6456527297474797E-2</v>
      </c>
      <c r="S295">
        <v>-4.9236114896659498E-3</v>
      </c>
      <c r="T295">
        <v>3.8523788520295E-3</v>
      </c>
      <c r="U295">
        <v>2.91593276947829E-2</v>
      </c>
      <c r="V295">
        <v>-3.84618566051637E-2</v>
      </c>
      <c r="W295">
        <v>-3.1574686487116803E-2</v>
      </c>
      <c r="X295">
        <v>-4.5093063717313302E-2</v>
      </c>
      <c r="Y295">
        <v>-2.7511850596544599E-2</v>
      </c>
      <c r="Z295">
        <v>-5.2829342711849997E-2</v>
      </c>
      <c r="AA295">
        <v>2.03294595617299E-2</v>
      </c>
      <c r="AB295">
        <v>-1.32785569694334E-3</v>
      </c>
      <c r="AC295">
        <v>-1.53529799105857E-2</v>
      </c>
      <c r="AD295">
        <v>-3.9770500834751497E-2</v>
      </c>
      <c r="AE295">
        <v>3.6022315396557501E-2</v>
      </c>
      <c r="AF295">
        <v>3.6092637046861699E-2</v>
      </c>
      <c r="AG295">
        <v>3.5951509942746901E-2</v>
      </c>
      <c r="AH295">
        <v>-2.0725799501986599E-3</v>
      </c>
      <c r="AI295">
        <v>-5.1099208598124604E-3</v>
      </c>
      <c r="AJ295">
        <v>1.20521465207764E-3</v>
      </c>
      <c r="AK295">
        <v>-1.78390947760465E-3</v>
      </c>
      <c r="AL295">
        <v>-8.7213369005296401E-3</v>
      </c>
      <c r="AM295">
        <v>5.6575494935859304E-3</v>
      </c>
      <c r="AN295">
        <v>-1.0756798255592E-3</v>
      </c>
      <c r="AO295">
        <v>-7.0792035319945797E-4</v>
      </c>
      <c r="AP295">
        <v>-1.2375811100546899E-3</v>
      </c>
      <c r="AQ295">
        <v>7.09746874465448E-4</v>
      </c>
      <c r="AR295">
        <v>-2.3428254984945102E-3</v>
      </c>
      <c r="AS295">
        <v>3.9865315469713699E-3</v>
      </c>
      <c r="AT295">
        <v>-4.9236114896659498E-3</v>
      </c>
      <c r="AU295">
        <v>-7.84472359672902E-3</v>
      </c>
      <c r="AV295">
        <v>-1.75790888764103E-3</v>
      </c>
      <c r="AW295">
        <v>-1.8931866348620701E-3</v>
      </c>
      <c r="AX295">
        <v>-4.6543104827817001E-3</v>
      </c>
      <c r="AY295">
        <v>1.0749173606061E-3</v>
      </c>
      <c r="AZ295">
        <v>3.7460900945682399E-2</v>
      </c>
      <c r="BA295">
        <v>3.7932398795909601E-2</v>
      </c>
      <c r="BB295">
        <v>3.6979993442725997E-2</v>
      </c>
      <c r="BC295">
        <v>-2.30610155297518E-3</v>
      </c>
      <c r="BD295">
        <v>-5.5206588719990601E-3</v>
      </c>
      <c r="BE295">
        <v>1.1620025444750101E-3</v>
      </c>
      <c r="BF295">
        <v>-1.7750972679593101E-2</v>
      </c>
      <c r="BG295">
        <v>-3.6502811225728703E-2</v>
      </c>
      <c r="BH295">
        <v>4.9302207750304E-2</v>
      </c>
      <c r="BI295">
        <v>8.4431406219561203E-3</v>
      </c>
      <c r="BJ295">
        <v>-5.13530066544991E-2</v>
      </c>
      <c r="BK295">
        <v>-1.80769971907709E-2</v>
      </c>
      <c r="BL295">
        <v>3.9666443590351499E-2</v>
      </c>
      <c r="BM295">
        <v>-2.5686623111334701E-2</v>
      </c>
      <c r="BN295">
        <v>3.09196465670094E-2</v>
      </c>
      <c r="BO295">
        <v>3.2051304607727198E-2</v>
      </c>
      <c r="BP295">
        <v>-1.7976024683434601E-2</v>
      </c>
      <c r="BQ295">
        <v>-5.33775694861141E-2</v>
      </c>
      <c r="BR295">
        <v>-1.1075524070785501E-2</v>
      </c>
      <c r="BS295">
        <v>-8.1910412257705598E-3</v>
      </c>
      <c r="BT295">
        <v>2.8731642296975699E-2</v>
      </c>
      <c r="BU295">
        <v>6.3542743509355003E-3</v>
      </c>
      <c r="BV295">
        <v>-5.7354457415936699E-2</v>
      </c>
      <c r="BW295">
        <v>5.2268084125978297E-2</v>
      </c>
      <c r="BX295">
        <v>4.4833433650007998E-2</v>
      </c>
      <c r="BY295">
        <v>4.95616503512053E-2</v>
      </c>
      <c r="BZ295">
        <v>4.9561650345326898E-2</v>
      </c>
      <c r="CA295">
        <v>9.0663073210566804E-3</v>
      </c>
      <c r="CB295">
        <v>-5.54501907943881E-2</v>
      </c>
      <c r="CC295">
        <v>2.9816619492362799E-2</v>
      </c>
      <c r="CD295">
        <v>3.0853614844351899E-2</v>
      </c>
      <c r="CE295">
        <v>4.1042332690939598E-2</v>
      </c>
      <c r="CF295">
        <v>-4.8429482124170503E-2</v>
      </c>
      <c r="CG295">
        <v>4.6938079273240001E-2</v>
      </c>
      <c r="CH295">
        <v>2.0321985121258199E-2</v>
      </c>
      <c r="CI295">
        <v>2.6023644104614201E-2</v>
      </c>
      <c r="CJ295">
        <v>2.6023644088304199E-2</v>
      </c>
      <c r="CK295">
        <v>-2.8608560243476199E-2</v>
      </c>
      <c r="CL295">
        <v>2.2453230267305901E-2</v>
      </c>
      <c r="CM295">
        <v>4.4918219164499597E-2</v>
      </c>
      <c r="CN295">
        <v>-1.28066639356524E-2</v>
      </c>
      <c r="CO295">
        <v>4.3123738894370302E-2</v>
      </c>
      <c r="CP295">
        <v>4.3123738863424299E-2</v>
      </c>
      <c r="CQ295">
        <v>-3.1394279846176203E-2</v>
      </c>
      <c r="CR295">
        <v>-4.9595146589519301E-2</v>
      </c>
      <c r="CS295">
        <v>8.11140199608298E-2</v>
      </c>
      <c r="CT295">
        <v>8.6343147943579293E-2</v>
      </c>
      <c r="CU295">
        <v>8.6735064543823598E-2</v>
      </c>
      <c r="CV295">
        <v>8.0961814739076807E-2</v>
      </c>
      <c r="CW295">
        <v>1.15264507736183E-2</v>
      </c>
      <c r="CX295">
        <v>1.4898493891473699E-2</v>
      </c>
      <c r="CY295">
        <v>1.7012675103706298E-2</v>
      </c>
      <c r="CZ295">
        <v>-3.2961198782385601E-3</v>
      </c>
      <c r="DA295">
        <v>2.8122902058287099E-2</v>
      </c>
      <c r="DB295">
        <v>0.101558126681878</v>
      </c>
      <c r="DC295">
        <v>-7.0484094032977299E-2</v>
      </c>
      <c r="DD295">
        <v>2.08057689848451E-2</v>
      </c>
      <c r="DE295">
        <v>-1.14067785934488E-2</v>
      </c>
      <c r="DF295">
        <v>1.82172103975385E-2</v>
      </c>
      <c r="DG295">
        <v>4.3841019643106501E-2</v>
      </c>
      <c r="DH295">
        <v>6.0163120744781598E-2</v>
      </c>
      <c r="DI295">
        <v>4.9123442541440902E-2</v>
      </c>
      <c r="DJ295">
        <v>7.1025316824621001E-2</v>
      </c>
      <c r="DK295">
        <v>-5.0792077550177303E-3</v>
      </c>
      <c r="DL295">
        <v>-1.9036735664165399E-2</v>
      </c>
      <c r="DM295">
        <v>2.4918277699261498E-2</v>
      </c>
      <c r="DN295">
        <v>7.4409721293433803E-3</v>
      </c>
      <c r="DO295">
        <v>2.65439364570796E-2</v>
      </c>
      <c r="DP295">
        <v>5.6011821979826397E-2</v>
      </c>
      <c r="DQ295">
        <v>6.7346507958381999E-2</v>
      </c>
      <c r="DR295">
        <v>5.1672106169194702E-2</v>
      </c>
      <c r="DS295">
        <v>2.5528151611888001E-2</v>
      </c>
      <c r="DT295">
        <v>6.3446602403526703E-2</v>
      </c>
      <c r="DU295">
        <v>3.2128531613608999E-2</v>
      </c>
      <c r="DV295">
        <v>2.62810159287892E-2</v>
      </c>
      <c r="DW295">
        <v>5.7908619995444999E-2</v>
      </c>
      <c r="DX295">
        <v>-2.4902736370080399E-2</v>
      </c>
      <c r="DY295">
        <v>6.6735558940849093E-2</v>
      </c>
      <c r="DZ295">
        <v>6.3960052600230098E-3</v>
      </c>
      <c r="EA295">
        <v>-4.8377272971763703E-2</v>
      </c>
      <c r="EB295">
        <v>4.8993409988484102E-2</v>
      </c>
      <c r="EC295">
        <v>5.1592474855847802E-2</v>
      </c>
      <c r="ED295">
        <v>8.7722442923439198E-2</v>
      </c>
      <c r="EE295">
        <v>3.2869734540888998E-2</v>
      </c>
      <c r="EF295">
        <v>2.2013403261501401E-2</v>
      </c>
      <c r="EG295">
        <v>1.86213343918099E-2</v>
      </c>
      <c r="EH295">
        <v>1.31762380453633E-2</v>
      </c>
      <c r="EI295">
        <v>1.7289185043074601E-2</v>
      </c>
      <c r="EJ295">
        <v>-7.4174737142039496E-2</v>
      </c>
      <c r="EK295">
        <v>-5.83703711627786E-2</v>
      </c>
      <c r="EL295">
        <v>-5.4202971971500702E-2</v>
      </c>
      <c r="EM295">
        <v>2.3794523023458001E-2</v>
      </c>
      <c r="EN295">
        <v>2.3597993277972702E-2</v>
      </c>
      <c r="EO295">
        <v>-1.2518019236523899E-2</v>
      </c>
      <c r="EP295">
        <v>-2.6735590031272999E-3</v>
      </c>
      <c r="EQ295">
        <v>-9.9573959062263101E-3</v>
      </c>
      <c r="ER295">
        <v>-7.1012384650100896E-3</v>
      </c>
      <c r="ES295">
        <v>3.9274529853896897E-3</v>
      </c>
      <c r="ET295">
        <v>-1.5861560780917199E-2</v>
      </c>
      <c r="EU295">
        <v>-1.7901259983493699E-2</v>
      </c>
      <c r="EV295">
        <v>-1.6473283113733798E-2</v>
      </c>
      <c r="EW295">
        <v>-6.3607074173250002E-3</v>
      </c>
      <c r="EX295">
        <v>9.0905790112382496E-3</v>
      </c>
      <c r="EY295">
        <v>-1.49052195147242E-2</v>
      </c>
      <c r="EZ295">
        <v>3.8470510583479599E-3</v>
      </c>
      <c r="FA295">
        <v>-4.1500946972165202E-4</v>
      </c>
      <c r="FB295">
        <v>3.8833851632621499E-2</v>
      </c>
      <c r="FC295">
        <v>-6.9488706415571602E-2</v>
      </c>
      <c r="FD295">
        <v>5.6452826747348901E-3</v>
      </c>
      <c r="FE295">
        <v>-3.0335572629077601E-2</v>
      </c>
      <c r="FF295">
        <v>3.5545444591261598E-2</v>
      </c>
      <c r="FG295">
        <v>-7.9899240296089594E-2</v>
      </c>
      <c r="FH295">
        <v>-4.7007307176025699E-2</v>
      </c>
      <c r="FI295">
        <v>-2.9602228161552099E-2</v>
      </c>
      <c r="FJ295">
        <v>2.3471895289686299E-2</v>
      </c>
      <c r="FK295">
        <v>1.3989577464210401E-2</v>
      </c>
      <c r="FL295">
        <v>-1.5067440596888601E-2</v>
      </c>
      <c r="FM295">
        <v>-2.9789092863345201E-2</v>
      </c>
      <c r="FN295">
        <v>-3.2878880939550999E-2</v>
      </c>
      <c r="FO295">
        <v>-3.1735700623463203E-2</v>
      </c>
      <c r="FP295">
        <v>-1.92216450766803E-2</v>
      </c>
      <c r="FQ295">
        <v>-9.9133232143703408E-3</v>
      </c>
      <c r="FR295">
        <v>-2.6661426256939999E-2</v>
      </c>
      <c r="FS295">
        <v>-1.8880394859393301E-2</v>
      </c>
      <c r="FT295">
        <v>-1.18072416597999E-2</v>
      </c>
      <c r="FU295">
        <v>9.6289306884936102E-3</v>
      </c>
      <c r="FV295">
        <v>-1.4380972145863801E-2</v>
      </c>
      <c r="FW295">
        <v>-9.2878065423459E-3</v>
      </c>
      <c r="FX295">
        <v>-1.51439209132402E-2</v>
      </c>
      <c r="FY295">
        <v>3.6910614647565503E-2</v>
      </c>
      <c r="FZ295">
        <v>-1.41996645604264E-2</v>
      </c>
      <c r="GA295">
        <v>-1.0666360098496501E-2</v>
      </c>
      <c r="GB295">
        <v>-9.3389713249279098E-4</v>
      </c>
      <c r="GC295">
        <v>6.06410196659024E-2</v>
      </c>
      <c r="GD295">
        <v>-7.36390665232972E-2</v>
      </c>
      <c r="GE295">
        <v>-5.0984085712337299E-2</v>
      </c>
      <c r="GF295">
        <v>-5.4010491542352997E-2</v>
      </c>
      <c r="GG295">
        <v>-2.8134707812253801E-2</v>
      </c>
      <c r="GH295">
        <v>7.7042804362330796E-4</v>
      </c>
      <c r="GI295">
        <v>-2.63690105331328E-2</v>
      </c>
      <c r="GJ295">
        <v>-2.9933021126723702E-2</v>
      </c>
      <c r="GK295">
        <v>-3.4110942071313197E-2</v>
      </c>
      <c r="GL295">
        <v>-3.25182217909354E-2</v>
      </c>
      <c r="GM295">
        <v>-2.89192439196343E-2</v>
      </c>
      <c r="GN295">
        <v>-2.3574671501359602E-2</v>
      </c>
      <c r="GO295">
        <v>-3.3284767267174997E-2</v>
      </c>
      <c r="GP295">
        <v>-2.11741987740772E-2</v>
      </c>
      <c r="GQ295">
        <v>-3.2020551098611398E-2</v>
      </c>
      <c r="GR295">
        <v>-1.36274475914487E-2</v>
      </c>
      <c r="GS295">
        <v>-1.9415090314508301E-2</v>
      </c>
      <c r="GT295">
        <v>-6.47400329548349E-3</v>
      </c>
      <c r="GU295">
        <v>-1.36551393031508E-2</v>
      </c>
      <c r="GV295">
        <v>2.0623928336327001E-2</v>
      </c>
      <c r="GW295">
        <v>-2.8309174881203599E-2</v>
      </c>
      <c r="GX295">
        <v>-5.8374348797337203E-2</v>
      </c>
      <c r="GY295">
        <v>-2.69387961852656E-3</v>
      </c>
      <c r="GZ295">
        <v>6.43469100249114E-2</v>
      </c>
      <c r="HA295">
        <v>-7.0148989955960306E-2</v>
      </c>
      <c r="HB295">
        <v>-4.7315388153865399E-2</v>
      </c>
      <c r="HC295">
        <v>-5.2938976552973201E-2</v>
      </c>
      <c r="HD295">
        <v>-4.2527162618677901E-2</v>
      </c>
      <c r="HE295">
        <v>-2.1549704820877601E-2</v>
      </c>
      <c r="HF295">
        <v>-3.0595754756224398E-2</v>
      </c>
      <c r="HG295">
        <v>-3.9422724156393099E-2</v>
      </c>
      <c r="HH295">
        <v>-4.2264040662372597E-2</v>
      </c>
      <c r="HI295">
        <v>-4.1189944906107702E-2</v>
      </c>
      <c r="HJ295">
        <v>-3.13717381751068E-2</v>
      </c>
      <c r="HK295">
        <v>-3.2117259876085699E-2</v>
      </c>
      <c r="HL295">
        <v>-3.44580009116583E-2</v>
      </c>
      <c r="HM295">
        <v>-2.6814302382409901E-2</v>
      </c>
      <c r="HN295">
        <v>-2.98599742207214E-2</v>
      </c>
      <c r="HO295">
        <v>-2.2235065136838698E-2</v>
      </c>
      <c r="HP295">
        <v>-2.3145713497940101E-2</v>
      </c>
      <c r="HQ295">
        <v>-7.3950480051624698E-3</v>
      </c>
      <c r="HR295">
        <v>-1.60716864693062E-2</v>
      </c>
      <c r="HS295">
        <v>-1.08262445016368E-2</v>
      </c>
      <c r="HT295">
        <v>-2.1084996478622098E-2</v>
      </c>
      <c r="HU295">
        <v>-5.9336670605592598E-2</v>
      </c>
      <c r="HV295">
        <v>-2.9815074804634099E-2</v>
      </c>
      <c r="HW295">
        <v>5.6234035955267998E-2</v>
      </c>
      <c r="HX295">
        <v>-5.9640267650024503E-2</v>
      </c>
      <c r="HY295">
        <v>-4.4848032775932703E-2</v>
      </c>
      <c r="HZ295">
        <v>-5.5837722037825298E-2</v>
      </c>
      <c r="IA295">
        <v>-6.1472108272413797E-2</v>
      </c>
      <c r="IB295">
        <v>-4.9148522194587797E-2</v>
      </c>
      <c r="IC295">
        <v>-3.7374343695292203E-2</v>
      </c>
      <c r="ID295">
        <v>-6.3750398791424703E-2</v>
      </c>
      <c r="IE295">
        <v>-6.4650334690054698E-2</v>
      </c>
      <c r="IF295">
        <v>-6.4348187799029094E-2</v>
      </c>
      <c r="IG295">
        <v>-3.5952946813240801E-2</v>
      </c>
      <c r="IH295">
        <v>-3.8338154507028301E-2</v>
      </c>
      <c r="II295">
        <v>-4.0554936501676901E-2</v>
      </c>
      <c r="IJ295">
        <v>-3.41348722848238E-2</v>
      </c>
      <c r="IK295">
        <v>-3.74838725223679E-2</v>
      </c>
      <c r="IL295">
        <v>-3.0216684666325301E-2</v>
      </c>
      <c r="IM295">
        <v>-4.2860321334869403E-2</v>
      </c>
      <c r="IN295">
        <v>-3.1805611973340302E-2</v>
      </c>
      <c r="IO295">
        <v>-3.5119908312251501E-2</v>
      </c>
      <c r="IP295">
        <v>-2.9802378898232101E-2</v>
      </c>
      <c r="IQ295">
        <v>-2.00128367646575E-2</v>
      </c>
      <c r="IR295">
        <v>-7.5618666409033503E-2</v>
      </c>
      <c r="IS295">
        <v>-2.35623937251014E-2</v>
      </c>
      <c r="IT295">
        <v>3.0527959864001801E-2</v>
      </c>
      <c r="IU295">
        <v>-2.6390838764780201E-2</v>
      </c>
      <c r="IV295">
        <v>-6.4487166076545005E-2</v>
      </c>
      <c r="IW295">
        <v>-7.4527840317835201E-2</v>
      </c>
      <c r="IX295">
        <v>-6.3542135479789999E-2</v>
      </c>
      <c r="IY295">
        <v>-5.3810330445804598E-2</v>
      </c>
      <c r="IZ295">
        <v>-6.1595486669077E-2</v>
      </c>
      <c r="JA295">
        <v>-6.9307971031585799E-2</v>
      </c>
      <c r="JB295">
        <v>-6.6660512286008902E-2</v>
      </c>
      <c r="JC295">
        <v>-6.7729792978984502E-2</v>
      </c>
      <c r="JD295">
        <v>-5.9002975504694397E-2</v>
      </c>
      <c r="JE295">
        <v>-6.2093388787176101E-2</v>
      </c>
      <c r="JF295">
        <v>-6.3856032430682802E-2</v>
      </c>
      <c r="JG295">
        <v>-6.0707132085106801E-2</v>
      </c>
      <c r="JH295">
        <v>-6.0170637729484701E-2</v>
      </c>
      <c r="JI295">
        <v>-5.5688289509987998E-2</v>
      </c>
      <c r="JJ295">
        <v>-5.87286674412896E-2</v>
      </c>
      <c r="JK295">
        <v>-4.9632016280142403E-2</v>
      </c>
      <c r="JL295">
        <v>-5.4810906616939999E-2</v>
      </c>
      <c r="JM295">
        <v>-4.2821977169598999E-2</v>
      </c>
      <c r="JN295">
        <v>-5.3603858142885499E-2</v>
      </c>
      <c r="JO295">
        <v>-8.8724310633804301E-2</v>
      </c>
      <c r="JP295">
        <v>-2.9764083163366699E-2</v>
      </c>
      <c r="JQ295">
        <v>8.8785884401401498E-3</v>
      </c>
      <c r="JR295">
        <v>0.49413489359191198</v>
      </c>
      <c r="JS295">
        <v>0.69089834363645997</v>
      </c>
      <c r="JT295">
        <v>0.774386647297443</v>
      </c>
      <c r="JU295">
        <v>0.95093626654336505</v>
      </c>
      <c r="JV295">
        <v>0.38960311008763299</v>
      </c>
      <c r="JW295">
        <v>0.44432574160507698</v>
      </c>
      <c r="JX295">
        <v>-0.221530334846748</v>
      </c>
      <c r="JY295">
        <v>0.22437300259474799</v>
      </c>
      <c r="JZ295">
        <v>0.80504460169062497</v>
      </c>
      <c r="KA295">
        <v>0.40770757815557002</v>
      </c>
      <c r="KB295">
        <v>0.41085256324223901</v>
      </c>
      <c r="KC295">
        <v>0.62662747705139699</v>
      </c>
      <c r="KD295">
        <v>-2.5008012375337899E-2</v>
      </c>
      <c r="KE295">
        <v>0.37456038538443698</v>
      </c>
      <c r="KF295">
        <v>0.54839565876357699</v>
      </c>
      <c r="KG295">
        <v>-0.34974324773551402</v>
      </c>
      <c r="KH295">
        <v>0.255197081316411</v>
      </c>
      <c r="KI295">
        <v>1</v>
      </c>
      <c r="KJ295">
        <v>8.4421706168649996E-2</v>
      </c>
      <c r="KK295">
        <v>-0.67246292812438802</v>
      </c>
      <c r="KL295">
        <v>0.89600883492915095</v>
      </c>
      <c r="KM295">
        <v>0.82354763405476195</v>
      </c>
      <c r="KN295">
        <v>-0.90635901994088297</v>
      </c>
      <c r="KO295">
        <v>0.65920758610432095</v>
      </c>
      <c r="KP295">
        <v>0.88225351308482602</v>
      </c>
      <c r="KQ295">
        <v>-0.16533302521353299</v>
      </c>
      <c r="KR295">
        <v>-0.59707198733708899</v>
      </c>
      <c r="KS295">
        <v>-0.13253172833979901</v>
      </c>
      <c r="KT295">
        <v>0.41335742255600799</v>
      </c>
      <c r="KU295">
        <v>0.53253140940508803</v>
      </c>
      <c r="KV295">
        <v>0.63315348693160201</v>
      </c>
      <c r="KW295">
        <v>0.37114580409868703</v>
      </c>
    </row>
    <row r="296" spans="1:309" ht="15" customHeight="1" x14ac:dyDescent="0.25">
      <c r="A296" t="s">
        <v>294</v>
      </c>
      <c r="B296">
        <v>0.194199397598674</v>
      </c>
      <c r="C296">
        <v>5.7678543391120299E-4</v>
      </c>
      <c r="D296">
        <v>2.5819277227578302E-2</v>
      </c>
      <c r="E296">
        <v>1.90558155269413E-2</v>
      </c>
      <c r="F296">
        <v>-4.9031849117767597E-3</v>
      </c>
      <c r="G296">
        <v>-2.03526514253667E-2</v>
      </c>
      <c r="H296">
        <v>-2.3205959415644298E-2</v>
      </c>
      <c r="I296">
        <v>2.2654410189852502E-2</v>
      </c>
      <c r="J296">
        <v>3.5664089597306999E-2</v>
      </c>
      <c r="K296">
        <v>-8.8733075929111893E-3</v>
      </c>
      <c r="L296">
        <v>-4.5662348971083197E-3</v>
      </c>
      <c r="M296">
        <v>-2.7485396187872501E-2</v>
      </c>
      <c r="N296">
        <v>-7.8386913161577099E-4</v>
      </c>
      <c r="O296">
        <v>-3.50547432131815E-2</v>
      </c>
      <c r="P296">
        <v>-2.35659738456356E-2</v>
      </c>
      <c r="Q296">
        <v>6.2962082419252803E-3</v>
      </c>
      <c r="R296">
        <v>1.3443582657440899E-2</v>
      </c>
      <c r="S296">
        <v>-2.18717275223719E-2</v>
      </c>
      <c r="T296">
        <v>-3.2827044908791199E-3</v>
      </c>
      <c r="U296">
        <v>3.5116315239518497E-2</v>
      </c>
      <c r="V296">
        <v>3.05385218066835E-2</v>
      </c>
      <c r="W296">
        <v>4.1461200490116999E-2</v>
      </c>
      <c r="X296">
        <v>-2.9724697075398099E-3</v>
      </c>
      <c r="Y296">
        <v>8.1572547834282503E-3</v>
      </c>
      <c r="Z296">
        <v>3.7029817511424597E-2</v>
      </c>
      <c r="AA296">
        <v>1.14322898121862E-2</v>
      </c>
      <c r="AB296">
        <v>2.21012145150031E-2</v>
      </c>
      <c r="AC296">
        <v>3.1423560013982499E-2</v>
      </c>
      <c r="AD296">
        <v>3.2473352869932602E-2</v>
      </c>
      <c r="AE296">
        <v>-2.4356398289745201E-2</v>
      </c>
      <c r="AF296">
        <v>-2.4808519695302199E-2</v>
      </c>
      <c r="AG296">
        <v>-2.3963577170134701E-2</v>
      </c>
      <c r="AH296">
        <v>-2.2627042161432499E-2</v>
      </c>
      <c r="AI296">
        <v>-2.3688443506076601E-2</v>
      </c>
      <c r="AJ296">
        <v>-2.1404201292322199E-2</v>
      </c>
      <c r="AK296">
        <v>-2.8895114231850198E-2</v>
      </c>
      <c r="AL296">
        <v>-2.96349791136125E-2</v>
      </c>
      <c r="AM296">
        <v>-2.7655334859452201E-2</v>
      </c>
      <c r="AN296">
        <v>-2.4018874897731499E-2</v>
      </c>
      <c r="AO296">
        <v>-1.38716621574674E-2</v>
      </c>
      <c r="AP296">
        <v>-2.85258117727877E-2</v>
      </c>
      <c r="AQ296">
        <v>-2.35659738456356E-2</v>
      </c>
      <c r="AR296">
        <v>-2.3766859835142502E-2</v>
      </c>
      <c r="AS296">
        <v>-2.3270751019848001E-2</v>
      </c>
      <c r="AT296">
        <v>-2.18717275223719E-2</v>
      </c>
      <c r="AU296">
        <v>-2.39993234948358E-2</v>
      </c>
      <c r="AV296">
        <v>-1.9469012457109899E-2</v>
      </c>
      <c r="AW296">
        <v>-2.4939312449115798E-2</v>
      </c>
      <c r="AX296">
        <v>-2.5538089822202001E-2</v>
      </c>
      <c r="AY296">
        <v>-2.42083005031603E-2</v>
      </c>
      <c r="AZ296">
        <v>-2.4786185664161801E-2</v>
      </c>
      <c r="BA296">
        <v>-2.4443042792018699E-2</v>
      </c>
      <c r="BB296">
        <v>-2.50890352652628E-2</v>
      </c>
      <c r="BC296">
        <v>-2.2549915670976299E-2</v>
      </c>
      <c r="BD296">
        <v>-2.3934078798445901E-2</v>
      </c>
      <c r="BE296">
        <v>-2.0979308227961301E-2</v>
      </c>
      <c r="BF296">
        <v>-2.51441139531094E-3</v>
      </c>
      <c r="BG296">
        <v>-6.7354679393189607E-2</v>
      </c>
      <c r="BH296">
        <v>-8.6853325397342092E-3</v>
      </c>
      <c r="BI296">
        <v>-4.0568624857834301E-2</v>
      </c>
      <c r="BJ296">
        <v>3.9149237176273201E-2</v>
      </c>
      <c r="BK296">
        <v>2.2714590034536498E-2</v>
      </c>
      <c r="BL296">
        <v>-3.0017602725522501E-2</v>
      </c>
      <c r="BM296">
        <v>-4.7380650978078698E-2</v>
      </c>
      <c r="BN296">
        <v>4.9376646331101698E-2</v>
      </c>
      <c r="BO296">
        <v>3.0723895115698899E-2</v>
      </c>
      <c r="BP296">
        <v>-2.5062811990280601E-3</v>
      </c>
      <c r="BQ296">
        <v>2.7205294067284599E-2</v>
      </c>
      <c r="BR296">
        <v>3.1147498956283E-2</v>
      </c>
      <c r="BS296">
        <v>-2.8128213280483701E-2</v>
      </c>
      <c r="BT296">
        <v>-8.1638443024349E-3</v>
      </c>
      <c r="BU296">
        <v>1.3870158544981601E-3</v>
      </c>
      <c r="BV296">
        <v>4.4052764604945102E-2</v>
      </c>
      <c r="BW296">
        <v>-1.2214809100788101E-3</v>
      </c>
      <c r="BX296">
        <v>-4.2708897543532898E-3</v>
      </c>
      <c r="BY296">
        <v>-1.2184153106069801E-3</v>
      </c>
      <c r="BZ296">
        <v>-1.21841531956045E-3</v>
      </c>
      <c r="CA296">
        <v>2.67901355565071E-2</v>
      </c>
      <c r="CB296">
        <v>6.4444556521589596E-3</v>
      </c>
      <c r="CC296">
        <v>-1.0915295344539999E-2</v>
      </c>
      <c r="CD296">
        <v>3.1516771206334601E-2</v>
      </c>
      <c r="CE296">
        <v>7.3722563054259803E-3</v>
      </c>
      <c r="CF296">
        <v>-4.2243373772414298E-3</v>
      </c>
      <c r="CG296">
        <v>-2.9362674347717398E-2</v>
      </c>
      <c r="CH296">
        <v>6.78900653715293E-3</v>
      </c>
      <c r="CI296">
        <v>-2.7762662583657699E-2</v>
      </c>
      <c r="CJ296">
        <v>-2.7762662596906601E-2</v>
      </c>
      <c r="CK296">
        <v>3.5248573439349597E-2</v>
      </c>
      <c r="CL296">
        <v>-2.5977573398144702E-2</v>
      </c>
      <c r="CM296">
        <v>-2.2822038225704101E-2</v>
      </c>
      <c r="CN296">
        <v>-1.81742060537964E-2</v>
      </c>
      <c r="CO296">
        <v>6.0087595638381897E-2</v>
      </c>
      <c r="CP296">
        <v>6.0087595638967199E-2</v>
      </c>
      <c r="CQ296">
        <v>-8.1786510176408995E-3</v>
      </c>
      <c r="CR296">
        <v>8.4613827554403803E-3</v>
      </c>
      <c r="CS296">
        <v>1.16301759293844E-3</v>
      </c>
      <c r="CT296">
        <v>-3.01532577725898E-3</v>
      </c>
      <c r="CU296">
        <v>-2.6038773502007999E-3</v>
      </c>
      <c r="CV296">
        <v>-1.58485079365956E-3</v>
      </c>
      <c r="CW296">
        <v>-1.18345487692714E-2</v>
      </c>
      <c r="CX296">
        <v>-2.8884570224715798E-3</v>
      </c>
      <c r="CY296">
        <v>-3.4783068093982801E-2</v>
      </c>
      <c r="CZ296">
        <v>-7.9724697518943396E-3</v>
      </c>
      <c r="DA296">
        <v>-1.3130689090931799E-2</v>
      </c>
      <c r="DB296">
        <v>-2.0436409664110699E-3</v>
      </c>
      <c r="DC296">
        <v>-5.4165762789504203E-3</v>
      </c>
      <c r="DD296">
        <v>-4.03286133826233E-2</v>
      </c>
      <c r="DE296">
        <v>-8.3673033618769498E-3</v>
      </c>
      <c r="DF296">
        <v>-2.4222834359728198E-3</v>
      </c>
      <c r="DG296">
        <v>7.9581350757704002E-3</v>
      </c>
      <c r="DH296">
        <v>1.3561262941832601E-2</v>
      </c>
      <c r="DI296">
        <v>1.5170268873026501E-2</v>
      </c>
      <c r="DJ296">
        <v>6.3155697060039897E-3</v>
      </c>
      <c r="DK296">
        <v>-2.8170572237632301E-3</v>
      </c>
      <c r="DL296">
        <v>7.3848135314421503E-3</v>
      </c>
      <c r="DM296">
        <v>-1.4835192980069999E-3</v>
      </c>
      <c r="DN296">
        <v>-1.4597133461999499E-2</v>
      </c>
      <c r="DO296">
        <v>-4.8701537990058696E-3</v>
      </c>
      <c r="DP296">
        <v>-4.8594517653692298E-2</v>
      </c>
      <c r="DQ296">
        <v>-1.3486022880579899E-2</v>
      </c>
      <c r="DR296">
        <v>-3.5452538808026898E-3</v>
      </c>
      <c r="DS296">
        <v>-2.63075755032968E-2</v>
      </c>
      <c r="DT296">
        <v>-2.4329555622566602E-2</v>
      </c>
      <c r="DU296">
        <v>-5.9724379372964502E-3</v>
      </c>
      <c r="DV296">
        <v>1.5749493682959199E-2</v>
      </c>
      <c r="DW296">
        <v>9.0037957295858295E-3</v>
      </c>
      <c r="DX296">
        <v>-3.7936628223598799E-2</v>
      </c>
      <c r="DY296">
        <v>1.12823216686492E-2</v>
      </c>
      <c r="DZ296">
        <v>1.8502129746195899E-2</v>
      </c>
      <c r="EA296">
        <v>1.35217398486264E-2</v>
      </c>
      <c r="EB296">
        <v>-3.1942620534960199E-2</v>
      </c>
      <c r="EC296">
        <v>-1.86156629059398E-2</v>
      </c>
      <c r="ED296">
        <v>1.44173103509796E-2</v>
      </c>
      <c r="EE296">
        <v>1.0579786911908799E-2</v>
      </c>
      <c r="EF296">
        <v>1.3368998110625399E-2</v>
      </c>
      <c r="EG296">
        <v>3.7819922133008098E-3</v>
      </c>
      <c r="EH296">
        <v>-1.31702152425684E-2</v>
      </c>
      <c r="EI296">
        <v>-4.1659110205651002E-2</v>
      </c>
      <c r="EJ296">
        <v>7.6661255404267903E-3</v>
      </c>
      <c r="EK296">
        <v>4.4853763567906199E-2</v>
      </c>
      <c r="EL296">
        <v>3.3866322814770297E-2</v>
      </c>
      <c r="EM296">
        <v>-2.02627870793167E-2</v>
      </c>
      <c r="EN296">
        <v>-4.6482403167037903E-2</v>
      </c>
      <c r="EO296">
        <v>-3.0537527700305201E-3</v>
      </c>
      <c r="EP296">
        <v>3.9227950603727101E-2</v>
      </c>
      <c r="EQ296">
        <v>3.5403500536753597E-2</v>
      </c>
      <c r="ER296">
        <v>3.7026934663937201E-2</v>
      </c>
      <c r="ES296">
        <v>-1.4787835724638E-2</v>
      </c>
      <c r="ET296">
        <v>-1.5417241459178201E-2</v>
      </c>
      <c r="EU296">
        <v>-1.5569767251677699E-2</v>
      </c>
      <c r="EV296">
        <v>1.1698320620369801E-2</v>
      </c>
      <c r="EW296">
        <v>1.7228288845851598E-2</v>
      </c>
      <c r="EX296">
        <v>4.5709360432929199E-3</v>
      </c>
      <c r="EY296">
        <v>4.4717555184688304E-3</v>
      </c>
      <c r="EZ296">
        <v>8.0365947726966196E-3</v>
      </c>
      <c r="FA296">
        <v>-9.5813800378449204E-3</v>
      </c>
      <c r="FB296">
        <v>1.8454108605592798E-2</v>
      </c>
      <c r="FC296">
        <v>9.73298584674607E-2</v>
      </c>
      <c r="FD296">
        <v>1.8673681252209501E-2</v>
      </c>
      <c r="FE296">
        <v>-2.3605842014640999E-2</v>
      </c>
      <c r="FF296">
        <v>4.7601999034345699E-3</v>
      </c>
      <c r="FG296">
        <v>3.7671893086598002E-3</v>
      </c>
      <c r="FH296">
        <v>4.12195252071101E-2</v>
      </c>
      <c r="FI296">
        <v>3.3213991045124097E-2</v>
      </c>
      <c r="FJ296">
        <v>5.1529598929325997E-3</v>
      </c>
      <c r="FK296">
        <v>-2.3656468495165901E-2</v>
      </c>
      <c r="FL296">
        <v>1.52789870194498E-2</v>
      </c>
      <c r="FM296">
        <v>-2.1856169253975399E-3</v>
      </c>
      <c r="FN296">
        <v>-8.8392208024977697E-3</v>
      </c>
      <c r="FO296">
        <v>-6.23286925645048E-3</v>
      </c>
      <c r="FP296">
        <v>4.5307262880683999E-2</v>
      </c>
      <c r="FQ296">
        <v>1.4472989365036E-2</v>
      </c>
      <c r="FR296">
        <v>9.5213219138653507E-3</v>
      </c>
      <c r="FS296">
        <v>1.8732414936634401E-2</v>
      </c>
      <c r="FT296">
        <v>7.8002911698319801E-3</v>
      </c>
      <c r="FU296">
        <v>5.0700182551449103E-3</v>
      </c>
      <c r="FV296">
        <v>2.5060499972135799E-2</v>
      </c>
      <c r="FW296">
        <v>1.8661590401736799E-2</v>
      </c>
      <c r="FX296">
        <v>-4.7171913903406E-3</v>
      </c>
      <c r="FY296">
        <v>-2.29793372691478E-2</v>
      </c>
      <c r="FZ296">
        <v>3.2302834062081801E-2</v>
      </c>
      <c r="GA296">
        <v>2.9697500905549599E-2</v>
      </c>
      <c r="GB296">
        <v>-1.75980480415018E-2</v>
      </c>
      <c r="GC296">
        <v>1.3595249714852001E-2</v>
      </c>
      <c r="GD296">
        <v>-1.49224223240333E-2</v>
      </c>
      <c r="GE296">
        <v>2.9733054966773701E-2</v>
      </c>
      <c r="GF296">
        <v>2.7626173511119002E-2</v>
      </c>
      <c r="GG296">
        <v>3.2739591845188203E-2</v>
      </c>
      <c r="GH296">
        <v>-9.3640532192269307E-3</v>
      </c>
      <c r="GI296">
        <v>1.91142666868531E-2</v>
      </c>
      <c r="GJ296">
        <v>1.6473779511587901E-2</v>
      </c>
      <c r="GK296">
        <v>9.9771576508350408E-3</v>
      </c>
      <c r="GL296">
        <v>1.2555409309131699E-2</v>
      </c>
      <c r="GM296">
        <v>3.65793682122285E-2</v>
      </c>
      <c r="GN296">
        <v>1.7591841946045898E-2</v>
      </c>
      <c r="GO296">
        <v>1.34821165144575E-2</v>
      </c>
      <c r="GP296">
        <v>1.67956670306505E-2</v>
      </c>
      <c r="GQ296">
        <v>2.33893469029148E-2</v>
      </c>
      <c r="GR296">
        <v>2.2157767239259999E-2</v>
      </c>
      <c r="GS296">
        <v>2.38710984491666E-2</v>
      </c>
      <c r="GT296">
        <v>8.8119579185277404E-3</v>
      </c>
      <c r="GU296">
        <v>4.6766499286707102E-4</v>
      </c>
      <c r="GV296">
        <v>1.2460354938539E-2</v>
      </c>
      <c r="GW296">
        <v>3.8708969519143301E-2</v>
      </c>
      <c r="GX296">
        <v>2.2429086481365101E-2</v>
      </c>
      <c r="GY296">
        <v>-1.3725978331807401E-2</v>
      </c>
      <c r="GZ296">
        <v>-4.1696141972345801E-4</v>
      </c>
      <c r="HA296">
        <v>-1.5775402134616201E-2</v>
      </c>
      <c r="HB296">
        <v>3.0433232074751401E-2</v>
      </c>
      <c r="HC296">
        <v>3.1946304226096199E-2</v>
      </c>
      <c r="HD296">
        <v>3.3890041915013998E-2</v>
      </c>
      <c r="HE296">
        <v>3.9395440509780999E-3</v>
      </c>
      <c r="HF296">
        <v>2.04817278698676E-2</v>
      </c>
      <c r="HG296">
        <v>2.6110532295769699E-2</v>
      </c>
      <c r="HH296">
        <v>2.33842713607685E-2</v>
      </c>
      <c r="HI296">
        <v>2.4484879917796E-2</v>
      </c>
      <c r="HJ296">
        <v>3.36745185366236E-2</v>
      </c>
      <c r="HK296">
        <v>2.0434703158215599E-2</v>
      </c>
      <c r="HL296">
        <v>1.7453784095670302E-2</v>
      </c>
      <c r="HM296">
        <v>1.6962450114295601E-2</v>
      </c>
      <c r="HN296">
        <v>2.2442953437194602E-2</v>
      </c>
      <c r="HO296">
        <v>2.4071185814981799E-2</v>
      </c>
      <c r="HP296">
        <v>2.6609727483217702E-2</v>
      </c>
      <c r="HQ296">
        <v>4.4998779366480701E-3</v>
      </c>
      <c r="HR296">
        <v>5.6951513257987802E-3</v>
      </c>
      <c r="HS296">
        <v>-3.9477176986214398E-2</v>
      </c>
      <c r="HT296">
        <v>2.43282733543124E-2</v>
      </c>
      <c r="HU296">
        <v>3.9985709175167097E-2</v>
      </c>
      <c r="HV296">
        <v>7.36644817781309E-3</v>
      </c>
      <c r="HW296">
        <v>-8.6183661346806006E-3</v>
      </c>
      <c r="HX296">
        <v>-3.1474972422904299E-2</v>
      </c>
      <c r="HY296">
        <v>2.1202640671963899E-2</v>
      </c>
      <c r="HZ296">
        <v>2.7943393684367299E-2</v>
      </c>
      <c r="IA296">
        <v>3.5501083656792498E-2</v>
      </c>
      <c r="IB296">
        <v>2.4829025084990099E-2</v>
      </c>
      <c r="IC296">
        <v>1.7495634134883399E-2</v>
      </c>
      <c r="ID296">
        <v>5.3379914059382104E-3</v>
      </c>
      <c r="IE296">
        <v>6.6100192074632297E-4</v>
      </c>
      <c r="IF296">
        <v>2.5129144562326799E-3</v>
      </c>
      <c r="IG296">
        <v>2.7955749143592799E-2</v>
      </c>
      <c r="IH296">
        <v>1.94794165461264E-2</v>
      </c>
      <c r="II296">
        <v>1.4443257502042299E-2</v>
      </c>
      <c r="IJ296">
        <v>1.49485073642877E-2</v>
      </c>
      <c r="IK296">
        <v>1.6351279104412499E-2</v>
      </c>
      <c r="IL296">
        <v>1.9662648414214098E-2</v>
      </c>
      <c r="IM296">
        <v>2.9369473107633201E-2</v>
      </c>
      <c r="IN296">
        <v>1.8675730391643601E-2</v>
      </c>
      <c r="IO296">
        <v>1.8996076751463201E-2</v>
      </c>
      <c r="IP296">
        <v>-5.51181522015615E-3</v>
      </c>
      <c r="IQ296">
        <v>1.11713911373387E-2</v>
      </c>
      <c r="IR296">
        <v>2.77345220401864E-2</v>
      </c>
      <c r="IS296">
        <v>2.81804289521582E-2</v>
      </c>
      <c r="IT296">
        <v>-4.2456085725092896E-3</v>
      </c>
      <c r="IU296">
        <v>-2.08288494971317E-2</v>
      </c>
      <c r="IV296">
        <v>3.17743065373833E-2</v>
      </c>
      <c r="IW296">
        <v>2.8705018997113599E-2</v>
      </c>
      <c r="IX296">
        <v>2.1535922420381201E-2</v>
      </c>
      <c r="IY296">
        <v>1.9551527816675698E-2</v>
      </c>
      <c r="IZ296">
        <v>2.88789752303036E-2</v>
      </c>
      <c r="JA296">
        <v>2.2759469101032E-2</v>
      </c>
      <c r="JB296">
        <v>1.9423895672797498E-2</v>
      </c>
      <c r="JC296">
        <v>2.0743757425983601E-2</v>
      </c>
      <c r="JD296">
        <v>3.2960132992759301E-2</v>
      </c>
      <c r="JE296">
        <v>3.0603601727450799E-2</v>
      </c>
      <c r="JF296">
        <v>2.4890451929612301E-2</v>
      </c>
      <c r="JG296">
        <v>2.7517905545992798E-2</v>
      </c>
      <c r="JH296">
        <v>3.0452941079238401E-2</v>
      </c>
      <c r="JI296">
        <v>3.22833891709573E-2</v>
      </c>
      <c r="JJ296">
        <v>3.3527674133297498E-2</v>
      </c>
      <c r="JK296">
        <v>2.8183874448089501E-2</v>
      </c>
      <c r="JL296">
        <v>2.8346038152333601E-2</v>
      </c>
      <c r="JM296">
        <v>-2.6831367107946501E-2</v>
      </c>
      <c r="JN296">
        <v>3.08268348697627E-2</v>
      </c>
      <c r="JO296">
        <v>1.8523561715042401E-2</v>
      </c>
      <c r="JP296">
        <v>1.8345531803511402E-2</v>
      </c>
      <c r="JQ296">
        <v>2.75895699090319E-2</v>
      </c>
      <c r="JR296">
        <v>-4.79416354683493E-2</v>
      </c>
      <c r="JS296">
        <v>9.0196698896916103E-2</v>
      </c>
      <c r="JT296">
        <v>8.9297590825305903E-2</v>
      </c>
      <c r="JU296">
        <v>0.152260585909789</v>
      </c>
      <c r="JV296">
        <v>-0.55301740021079204</v>
      </c>
      <c r="JW296">
        <v>9.1090461489312505E-2</v>
      </c>
      <c r="JX296">
        <v>-9.6757025248219494E-3</v>
      </c>
      <c r="JY296">
        <v>0.37147119138140799</v>
      </c>
      <c r="JZ296">
        <v>0.18124900147994999</v>
      </c>
      <c r="KA296">
        <v>-0.15211648376313699</v>
      </c>
      <c r="KB296">
        <v>-6.8076326032050299E-2</v>
      </c>
      <c r="KC296">
        <v>8.4796769886446494E-2</v>
      </c>
      <c r="KD296">
        <v>-2.0291470185860999E-2</v>
      </c>
      <c r="KE296">
        <v>-0.25763003809764901</v>
      </c>
      <c r="KF296">
        <v>-0.167657131130966</v>
      </c>
      <c r="KG296">
        <v>-0.26809528102126001</v>
      </c>
      <c r="KH296">
        <v>4.3011873032914302E-2</v>
      </c>
      <c r="KI296">
        <v>8.4421706168649996E-2</v>
      </c>
      <c r="KJ296">
        <v>1</v>
      </c>
      <c r="KK296">
        <v>-5.8075044398064803E-2</v>
      </c>
      <c r="KL296">
        <v>0.156890127447223</v>
      </c>
      <c r="KM296">
        <v>-0.14886468642189801</v>
      </c>
      <c r="KN296">
        <v>-0.27703406588875301</v>
      </c>
      <c r="KO296">
        <v>0.46695746040820602</v>
      </c>
      <c r="KP296">
        <v>0.22896160392694101</v>
      </c>
      <c r="KQ296">
        <v>-0.49446115629727599</v>
      </c>
      <c r="KR296">
        <v>-0.484076348742914</v>
      </c>
      <c r="KS296">
        <v>-0.27414715202217199</v>
      </c>
      <c r="KT296">
        <v>-0.60180166404329005</v>
      </c>
      <c r="KU296">
        <v>-3.2246731913594902E-2</v>
      </c>
      <c r="KV296">
        <v>-0.50551782611169505</v>
      </c>
      <c r="KW296">
        <v>-0.32759826226966199</v>
      </c>
    </row>
    <row r="297" spans="1:309" ht="15" customHeight="1" x14ac:dyDescent="0.25">
      <c r="A297" t="s">
        <v>295</v>
      </c>
      <c r="B297">
        <v>-0.79781737020365395</v>
      </c>
      <c r="C297">
        <v>2.18289836890725E-2</v>
      </c>
      <c r="D297">
        <v>4.0530597547930799E-2</v>
      </c>
      <c r="E297">
        <v>4.2663309222677602E-2</v>
      </c>
      <c r="F297">
        <v>1.9974776566588099E-2</v>
      </c>
      <c r="G297">
        <v>1.2028371968777299E-2</v>
      </c>
      <c r="H297">
        <v>2.2512620676781302E-2</v>
      </c>
      <c r="I297">
        <v>3.2463913375269E-2</v>
      </c>
      <c r="J297">
        <v>3.3469946221909401E-2</v>
      </c>
      <c r="K297">
        <v>3.8831535376502399E-2</v>
      </c>
      <c r="L297">
        <v>-5.1863511690511399E-2</v>
      </c>
      <c r="M297">
        <v>-7.0247888483310197E-3</v>
      </c>
      <c r="N297">
        <v>-4.2553324314847499E-2</v>
      </c>
      <c r="O297">
        <v>-2.0668917673078002E-2</v>
      </c>
      <c r="P297">
        <v>7.7826683525536299E-3</v>
      </c>
      <c r="Q297">
        <v>-3.1557456369516602E-2</v>
      </c>
      <c r="R297">
        <v>-6.0275564224602602E-3</v>
      </c>
      <c r="S297">
        <v>5.1551136890617098E-3</v>
      </c>
      <c r="T297">
        <v>8.1075651566849798E-3</v>
      </c>
      <c r="U297">
        <v>-9.1344887953483996E-3</v>
      </c>
      <c r="V297">
        <v>1.8798240527127801E-2</v>
      </c>
      <c r="W297">
        <v>-3.71316336468683E-3</v>
      </c>
      <c r="X297">
        <v>4.3868027692671903E-3</v>
      </c>
      <c r="Y297">
        <v>7.3185030461769898E-3</v>
      </c>
      <c r="Z297">
        <v>-1.3435508804765699E-3</v>
      </c>
      <c r="AA297">
        <v>-4.2486742388922798E-2</v>
      </c>
      <c r="AB297">
        <v>-1.7865654813179602E-2</v>
      </c>
      <c r="AC297">
        <v>-2.7518982898394401E-2</v>
      </c>
      <c r="AD297">
        <v>1.16970687705149E-2</v>
      </c>
      <c r="AE297">
        <v>-3.8850508680343898E-2</v>
      </c>
      <c r="AF297">
        <v>-3.8554015757475198E-2</v>
      </c>
      <c r="AG297">
        <v>-3.9091603738084402E-2</v>
      </c>
      <c r="AH297">
        <v>6.0206881359966503E-3</v>
      </c>
      <c r="AI297">
        <v>5.0399301112838604E-3</v>
      </c>
      <c r="AJ297">
        <v>7.0554439609370198E-3</v>
      </c>
      <c r="AK297">
        <v>-7.1396105272189397E-3</v>
      </c>
      <c r="AL297">
        <v>-6.4175860892097701E-3</v>
      </c>
      <c r="AM297">
        <v>-7.8002359888080901E-3</v>
      </c>
      <c r="AN297">
        <v>-1.2934252434227101E-2</v>
      </c>
      <c r="AO297">
        <v>-1.6541459500962599E-2</v>
      </c>
      <c r="AP297">
        <v>-1.1181288431254301E-2</v>
      </c>
      <c r="AQ297">
        <v>7.7826683525536299E-3</v>
      </c>
      <c r="AR297">
        <v>6.5049783850065698E-3</v>
      </c>
      <c r="AS297">
        <v>9.1289763420994603E-3</v>
      </c>
      <c r="AT297">
        <v>5.1551136890617098E-3</v>
      </c>
      <c r="AU297">
        <v>4.5972542233215603E-3</v>
      </c>
      <c r="AV297">
        <v>5.7273590249701497E-3</v>
      </c>
      <c r="AW297">
        <v>4.5034909599108303E-3</v>
      </c>
      <c r="AX297">
        <v>3.3224395679945199E-3</v>
      </c>
      <c r="AY297">
        <v>5.7541556177751101E-3</v>
      </c>
      <c r="AZ297">
        <v>-3.8512118823366401E-2</v>
      </c>
      <c r="BA297">
        <v>-3.8958481738433602E-2</v>
      </c>
      <c r="BB297">
        <v>-3.80540870842178E-2</v>
      </c>
      <c r="BC297">
        <v>6.6907201602786001E-3</v>
      </c>
      <c r="BD297">
        <v>5.9260868340340897E-3</v>
      </c>
      <c r="BE297">
        <v>7.4897150458005397E-3</v>
      </c>
      <c r="BF297">
        <v>-2.8973244339159298E-3</v>
      </c>
      <c r="BG297">
        <v>-5.89227366702376E-3</v>
      </c>
      <c r="BH297">
        <v>-3.5164368694154798E-2</v>
      </c>
      <c r="BI297">
        <v>-7.9964973261983097E-3</v>
      </c>
      <c r="BJ297">
        <v>2.46473917185604E-2</v>
      </c>
      <c r="BK297">
        <v>3.7752186005837601E-2</v>
      </c>
      <c r="BL297">
        <v>-2.7814433811487401E-2</v>
      </c>
      <c r="BM297">
        <v>-1.3375935465925699E-2</v>
      </c>
      <c r="BN297">
        <v>6.2360777038192802E-3</v>
      </c>
      <c r="BO297">
        <v>-1.18566794227889E-2</v>
      </c>
      <c r="BP297">
        <v>-2.6089604983871302E-3</v>
      </c>
      <c r="BQ297">
        <v>2.6225199757164398E-2</v>
      </c>
      <c r="BR297">
        <v>1.32948197092039E-2</v>
      </c>
      <c r="BS297">
        <v>-1.19170827784336E-2</v>
      </c>
      <c r="BT297">
        <v>-3.6605473516393101E-2</v>
      </c>
      <c r="BU297">
        <v>7.4421928960961203E-3</v>
      </c>
      <c r="BV297">
        <v>9.1487752885115094E-3</v>
      </c>
      <c r="BW297">
        <v>-2.7358473584685999E-2</v>
      </c>
      <c r="BX297">
        <v>-2.53517410370208E-2</v>
      </c>
      <c r="BY297">
        <v>-2.81616320428505E-2</v>
      </c>
      <c r="BZ297">
        <v>-2.8161632046938601E-2</v>
      </c>
      <c r="CA297">
        <v>-8.0393895106232894E-3</v>
      </c>
      <c r="CB297">
        <v>4.0197135927351801E-2</v>
      </c>
      <c r="CC297">
        <v>-3.0323874815967398E-2</v>
      </c>
      <c r="CD297">
        <v>-2.7282502957976101E-2</v>
      </c>
      <c r="CE297">
        <v>-5.9063181087273698E-3</v>
      </c>
      <c r="CF297">
        <v>4.4267611815237799E-2</v>
      </c>
      <c r="CG297">
        <v>-1.04728845638223E-2</v>
      </c>
      <c r="CH297">
        <v>-4.2197026911028196E-3</v>
      </c>
      <c r="CI297">
        <v>-7.7697253918579401E-3</v>
      </c>
      <c r="CJ297">
        <v>-7.7697253756732502E-3</v>
      </c>
      <c r="CK297">
        <v>2.0722402227033601E-2</v>
      </c>
      <c r="CL297">
        <v>-5.9155919204585796E-3</v>
      </c>
      <c r="CM297">
        <v>-2.3328194221208701E-2</v>
      </c>
      <c r="CN297">
        <v>1.6227018324472101E-2</v>
      </c>
      <c r="CO297">
        <v>-7.9934845288309603E-2</v>
      </c>
      <c r="CP297">
        <v>-7.9934845332520807E-2</v>
      </c>
      <c r="CQ297">
        <v>-1.9072455161583901E-2</v>
      </c>
      <c r="CR297">
        <v>4.3856694510897203E-3</v>
      </c>
      <c r="CS297">
        <v>-2.6307278596688799E-2</v>
      </c>
      <c r="CT297">
        <v>-2.8054092115840101E-2</v>
      </c>
      <c r="CU297">
        <v>-2.7198169802581301E-2</v>
      </c>
      <c r="CV297">
        <v>-2.37806630082655E-2</v>
      </c>
      <c r="CW297">
        <v>-5.75915988153195E-2</v>
      </c>
      <c r="CX297">
        <v>-3.0786843947200802E-2</v>
      </c>
      <c r="CY297">
        <v>-1.5396224395083801E-2</v>
      </c>
      <c r="CZ297">
        <v>-1.51027244522146E-2</v>
      </c>
      <c r="DA297">
        <v>-2.3873989673847899E-2</v>
      </c>
      <c r="DB297">
        <v>-4.4427643304893301E-2</v>
      </c>
      <c r="DC297">
        <v>4.0025484753958E-2</v>
      </c>
      <c r="DD297">
        <v>1.50627891531665E-2</v>
      </c>
      <c r="DE297">
        <v>1.6042212697519799E-3</v>
      </c>
      <c r="DF297">
        <v>2.8634197914748999E-2</v>
      </c>
      <c r="DG297">
        <v>-3.04252894786304E-2</v>
      </c>
      <c r="DH297">
        <v>-2.4000870272708499E-2</v>
      </c>
      <c r="DI297">
        <v>-3.8335149356821301E-2</v>
      </c>
      <c r="DJ297">
        <v>-6.1002927039362401E-2</v>
      </c>
      <c r="DK297">
        <v>6.6010710392935198E-3</v>
      </c>
      <c r="DL297">
        <v>1.8839770778540599E-2</v>
      </c>
      <c r="DM297">
        <v>-6.0431220025241603E-3</v>
      </c>
      <c r="DN297">
        <v>-1.48807447095763E-2</v>
      </c>
      <c r="DO297">
        <v>-2.3640401647221899E-2</v>
      </c>
      <c r="DP297">
        <v>1.27777163271662E-2</v>
      </c>
      <c r="DQ297">
        <v>-1.6754072409637499E-2</v>
      </c>
      <c r="DR297">
        <v>-2.2735499319636799E-2</v>
      </c>
      <c r="DS297">
        <v>-5.1753738708405399E-3</v>
      </c>
      <c r="DT297">
        <v>-2.4459812180658001E-3</v>
      </c>
      <c r="DU297">
        <v>1.3566950176813799E-2</v>
      </c>
      <c r="DV297">
        <v>2.0580377722158798E-2</v>
      </c>
      <c r="DW297">
        <v>-5.8521153213806597E-3</v>
      </c>
      <c r="DX297">
        <v>-2.20848768727954E-3</v>
      </c>
      <c r="DY297">
        <v>-3.1931331266885202E-2</v>
      </c>
      <c r="DZ297">
        <v>2.54622756765427E-2</v>
      </c>
      <c r="EA297">
        <v>2.79993840743477E-2</v>
      </c>
      <c r="EB297">
        <v>4.2689531827271804E-3</v>
      </c>
      <c r="EC297">
        <v>-5.9366276783538599E-3</v>
      </c>
      <c r="ED297">
        <v>-5.3549165760728698E-2</v>
      </c>
      <c r="EE297">
        <v>1.16455199670649E-2</v>
      </c>
      <c r="EF297">
        <v>1.7623378337488199E-2</v>
      </c>
      <c r="EG297">
        <v>1.13673144525176E-2</v>
      </c>
      <c r="EH297">
        <v>-3.3822233098285803E-2</v>
      </c>
      <c r="EI297">
        <v>8.5208565786659401E-3</v>
      </c>
      <c r="EJ297">
        <v>5.1739882869421702E-2</v>
      </c>
      <c r="EK297">
        <v>2.72840894676648E-2</v>
      </c>
      <c r="EL297">
        <v>2.0109119725490399E-2</v>
      </c>
      <c r="EM297">
        <v>-2.15021131842127E-2</v>
      </c>
      <c r="EN297">
        <v>-3.2775713733046302E-2</v>
      </c>
      <c r="EO297">
        <v>-1.9515002611777001E-2</v>
      </c>
      <c r="EP297">
        <v>8.9032400002034204E-3</v>
      </c>
      <c r="EQ297">
        <v>9.2963605643569692E-3</v>
      </c>
      <c r="ER297">
        <v>9.1688429916033602E-3</v>
      </c>
      <c r="ES297">
        <v>-2.8155157537378201E-2</v>
      </c>
      <c r="ET297">
        <v>-9.3082597486965398E-3</v>
      </c>
      <c r="EU297">
        <v>-1.4853498001527601E-2</v>
      </c>
      <c r="EV297">
        <v>-1.19444973266367E-2</v>
      </c>
      <c r="EW297">
        <v>-3.1010284482698301E-2</v>
      </c>
      <c r="EX297">
        <v>-3.5565859528409897E-2</v>
      </c>
      <c r="EY297">
        <v>1.34234404784231E-2</v>
      </c>
      <c r="EZ297">
        <v>-2.5003789959241299E-2</v>
      </c>
      <c r="FA297">
        <v>-3.2179184576477803E-2</v>
      </c>
      <c r="FB297">
        <v>-3.8778536686914E-2</v>
      </c>
      <c r="FC297">
        <v>4.0683573982514203E-2</v>
      </c>
      <c r="FD297">
        <v>1.8760583861570999E-3</v>
      </c>
      <c r="FE297">
        <v>2.2623186050605301E-2</v>
      </c>
      <c r="FF297">
        <v>-2.8287393951295599E-2</v>
      </c>
      <c r="FG297">
        <v>4.6537111605010097E-2</v>
      </c>
      <c r="FH297">
        <v>1.1522295926333E-2</v>
      </c>
      <c r="FI297">
        <v>7.2733867417995304E-3</v>
      </c>
      <c r="FJ297">
        <v>-4.1283317963137403E-2</v>
      </c>
      <c r="FK297">
        <v>-1.6152688656307101E-2</v>
      </c>
      <c r="FL297">
        <v>-1.9272427227278E-2</v>
      </c>
      <c r="FM297">
        <v>3.0960989278202001E-2</v>
      </c>
      <c r="FN297">
        <v>3.1179014390338801E-2</v>
      </c>
      <c r="FO297">
        <v>3.1166044229112198E-2</v>
      </c>
      <c r="FP297">
        <v>-8.0657438053751297E-3</v>
      </c>
      <c r="FQ297">
        <v>-1.9744417048963899E-2</v>
      </c>
      <c r="FR297">
        <v>-1.81535992133471E-2</v>
      </c>
      <c r="FS297">
        <v>-9.9252930082602397E-3</v>
      </c>
      <c r="FT297">
        <v>-2.5364516992354098E-2</v>
      </c>
      <c r="FU297">
        <v>-3.8676771078232301E-2</v>
      </c>
      <c r="FV297">
        <v>-9.2211079045863096E-3</v>
      </c>
      <c r="FW297">
        <v>-1.9201777206274199E-2</v>
      </c>
      <c r="FX297">
        <v>-1.05082250228934E-2</v>
      </c>
      <c r="FY297">
        <v>-3.6310868185950099E-2</v>
      </c>
      <c r="FZ297">
        <v>-1.54990307147258E-2</v>
      </c>
      <c r="GA297">
        <v>-2.7437964188073202E-2</v>
      </c>
      <c r="GB297">
        <v>-3.88082007402286E-3</v>
      </c>
      <c r="GC297">
        <v>-2.7718325307178601E-2</v>
      </c>
      <c r="GD297">
        <v>4.8567241991245201E-2</v>
      </c>
      <c r="GE297">
        <v>8.6553758784322105E-3</v>
      </c>
      <c r="GF297">
        <v>2.5563019169768501E-2</v>
      </c>
      <c r="GG297">
        <v>-9.0614303370938499E-3</v>
      </c>
      <c r="GH297">
        <v>-7.0664504278976203E-3</v>
      </c>
      <c r="GI297">
        <v>-1.22631344293732E-2</v>
      </c>
      <c r="GJ297">
        <v>3.8948036911519102E-2</v>
      </c>
      <c r="GK297">
        <v>3.78879432271629E-2</v>
      </c>
      <c r="GL297">
        <v>3.8366783040748399E-2</v>
      </c>
      <c r="GM297">
        <v>-6.1257703426808299E-3</v>
      </c>
      <c r="GN297">
        <v>-1.50508715768929E-2</v>
      </c>
      <c r="GO297">
        <v>-1.2544459936889E-2</v>
      </c>
      <c r="GP297">
        <v>-1.05155100320988E-2</v>
      </c>
      <c r="GQ297">
        <v>-8.4378220632229904E-3</v>
      </c>
      <c r="GR297">
        <v>-1.8990431813103399E-2</v>
      </c>
      <c r="GS297">
        <v>-8.6153599673815494E-3</v>
      </c>
      <c r="GT297">
        <v>-2.23674533626377E-2</v>
      </c>
      <c r="GU297">
        <v>-1.7165517717891699E-2</v>
      </c>
      <c r="GV297">
        <v>-1.4667255506586501E-2</v>
      </c>
      <c r="GW297">
        <v>-6.2124712989413897E-3</v>
      </c>
      <c r="GX297">
        <v>6.6777180462677E-4</v>
      </c>
      <c r="GY297">
        <v>-1.7570010475118501E-2</v>
      </c>
      <c r="GZ297">
        <v>-2.0357891369991402E-2</v>
      </c>
      <c r="HA297">
        <v>5.19447493606945E-2</v>
      </c>
      <c r="HB297">
        <v>4.9451458511570699E-3</v>
      </c>
      <c r="HC297">
        <v>1.3617306028542501E-2</v>
      </c>
      <c r="HD297">
        <v>8.6271509961706998E-3</v>
      </c>
      <c r="HE297">
        <v>2.0557014994948601E-2</v>
      </c>
      <c r="HF297">
        <v>-4.8107475214425903E-3</v>
      </c>
      <c r="HG297">
        <v>1.7753106717479601E-2</v>
      </c>
      <c r="HH297">
        <v>2.0237679823221201E-2</v>
      </c>
      <c r="HI297">
        <v>1.92803903332084E-2</v>
      </c>
      <c r="HJ297">
        <v>3.0687797816614502E-3</v>
      </c>
      <c r="HK297">
        <v>-5.6104238801148497E-3</v>
      </c>
      <c r="HL297">
        <v>-3.4430408345282599E-3</v>
      </c>
      <c r="HM297">
        <v>-5.4993380773478602E-3</v>
      </c>
      <c r="HN297">
        <v>-5.5534140510802403E-3</v>
      </c>
      <c r="HO297">
        <v>-1.0093976927365401E-2</v>
      </c>
      <c r="HP297">
        <v>-4.97801783559938E-3</v>
      </c>
      <c r="HQ297">
        <v>-2.3869581725779E-2</v>
      </c>
      <c r="HR297">
        <v>-1.84624833887224E-2</v>
      </c>
      <c r="HS297">
        <v>1.19975451410816E-2</v>
      </c>
      <c r="HT297">
        <v>-1.0997031472641101E-2</v>
      </c>
      <c r="HU297">
        <v>1.2750099625646801E-2</v>
      </c>
      <c r="HV297">
        <v>6.23170638331055E-3</v>
      </c>
      <c r="HW297">
        <v>-2.3552137192611199E-2</v>
      </c>
      <c r="HX297">
        <v>4.5843317490718599E-2</v>
      </c>
      <c r="HY297">
        <v>-1.7353806788226499E-3</v>
      </c>
      <c r="HZ297">
        <v>1.2544785149445899E-2</v>
      </c>
      <c r="IA297">
        <v>3.4939546016156502E-3</v>
      </c>
      <c r="IB297">
        <v>2.31826337362839E-2</v>
      </c>
      <c r="IC297">
        <v>-2.9938485077721602E-4</v>
      </c>
      <c r="ID297">
        <v>4.9438832148254501E-2</v>
      </c>
      <c r="IE297">
        <v>4.8610039214420399E-2</v>
      </c>
      <c r="IF297">
        <v>4.8979415143207201E-2</v>
      </c>
      <c r="IG297">
        <v>3.4723677298133301E-3</v>
      </c>
      <c r="IH297">
        <v>-2.2560328896988301E-3</v>
      </c>
      <c r="II297">
        <v>-5.1677107442652697E-4</v>
      </c>
      <c r="IJ297">
        <v>-4.3452960544541598E-4</v>
      </c>
      <c r="IK297">
        <v>9.8068944231586804E-4</v>
      </c>
      <c r="IL297" s="1">
        <v>3.71530165776673E-5</v>
      </c>
      <c r="IM297">
        <v>1.15800659593405E-2</v>
      </c>
      <c r="IN297">
        <v>-8.7971061815343508E-3</v>
      </c>
      <c r="IO297">
        <v>-8.2042595614521194E-3</v>
      </c>
      <c r="IP297">
        <v>-4.72468938829814E-3</v>
      </c>
      <c r="IQ297">
        <v>-1.28801147591837E-2</v>
      </c>
      <c r="IR297">
        <v>3.5125412982210101E-3</v>
      </c>
      <c r="IS297">
        <v>-9.8274460558062902E-3</v>
      </c>
      <c r="IT297">
        <v>-1.6711236677042999E-2</v>
      </c>
      <c r="IU297">
        <v>4.1539185881877697E-3</v>
      </c>
      <c r="IV297">
        <v>1.17358870752512E-2</v>
      </c>
      <c r="IW297">
        <v>1.97238844381196E-2</v>
      </c>
      <c r="IX297">
        <v>5.9034950984751203E-3</v>
      </c>
      <c r="IY297">
        <v>1.38635595043745E-2</v>
      </c>
      <c r="IZ297">
        <v>1.23069877300888E-2</v>
      </c>
      <c r="JA297">
        <v>4.8796454451789199E-2</v>
      </c>
      <c r="JB297">
        <v>4.77106266708568E-2</v>
      </c>
      <c r="JC297">
        <v>4.8157359202261697E-2</v>
      </c>
      <c r="JD297">
        <v>9.3923342435380391E-3</v>
      </c>
      <c r="JE297">
        <v>1.00611841934986E-2</v>
      </c>
      <c r="JF297">
        <v>1.28749821238709E-2</v>
      </c>
      <c r="JG297">
        <v>1.31739072884723E-2</v>
      </c>
      <c r="JH297">
        <v>1.35944656264343E-2</v>
      </c>
      <c r="JI297">
        <v>1.35403625293899E-2</v>
      </c>
      <c r="JJ297">
        <v>1.89118872626424E-2</v>
      </c>
      <c r="JK297">
        <v>3.0674009470419402E-3</v>
      </c>
      <c r="JL297">
        <v>3.2946041061388399E-3</v>
      </c>
      <c r="JM297">
        <v>2.8343848562972101E-2</v>
      </c>
      <c r="JN297">
        <v>4.1851195291928303E-3</v>
      </c>
      <c r="JO297">
        <v>2.3101608587088401E-2</v>
      </c>
      <c r="JP297">
        <v>-9.2398216939783492E-3</v>
      </c>
      <c r="JQ297">
        <v>1.0961999064979499E-2</v>
      </c>
      <c r="JR297">
        <v>0.220744147730631</v>
      </c>
      <c r="JS297">
        <v>-0.95732548818919205</v>
      </c>
      <c r="JT297">
        <v>-0.77576570067438699</v>
      </c>
      <c r="JU297">
        <v>-0.76082914283694103</v>
      </c>
      <c r="JV297">
        <v>-0.59230477562918804</v>
      </c>
      <c r="JW297">
        <v>-0.27091963181513901</v>
      </c>
      <c r="JX297">
        <v>-0.177888929888039</v>
      </c>
      <c r="JY297">
        <v>1.4636336236766001E-2</v>
      </c>
      <c r="JZ297">
        <v>-0.58110825447257597</v>
      </c>
      <c r="KA297">
        <v>-2.6657289612289602E-3</v>
      </c>
      <c r="KB297">
        <v>0.36901791795210698</v>
      </c>
      <c r="KC297">
        <v>-0.94361397191642304</v>
      </c>
      <c r="KD297">
        <v>0.463610098090731</v>
      </c>
      <c r="KE297">
        <v>-0.59060410744138103</v>
      </c>
      <c r="KF297">
        <v>-0.72166964042784698</v>
      </c>
      <c r="KG297">
        <v>0.12548497496300101</v>
      </c>
      <c r="KH297">
        <v>-0.23932533832089301</v>
      </c>
      <c r="KI297">
        <v>-0.67246292812438802</v>
      </c>
      <c r="KJ297">
        <v>-5.8075044398064803E-2</v>
      </c>
      <c r="KK297">
        <v>1</v>
      </c>
      <c r="KL297">
        <v>-0.82036438555272595</v>
      </c>
      <c r="KM297">
        <v>-0.92302601791846295</v>
      </c>
      <c r="KN297">
        <v>0.60020357592352702</v>
      </c>
      <c r="KO297">
        <v>-0.37120704277795002</v>
      </c>
      <c r="KP297">
        <v>-0.84135351744218201</v>
      </c>
      <c r="KQ297">
        <v>-0.25008343079276402</v>
      </c>
      <c r="KR297">
        <v>4.9665362966480102E-2</v>
      </c>
      <c r="KS297">
        <v>-0.216090282338155</v>
      </c>
      <c r="KT297">
        <v>-8.7089816350520502E-2</v>
      </c>
      <c r="KU297">
        <v>-0.42522341276209602</v>
      </c>
      <c r="KV297">
        <v>-0.29411863790835202</v>
      </c>
      <c r="KW297">
        <v>-0.38323831474618603</v>
      </c>
    </row>
    <row r="298" spans="1:309" ht="15" customHeight="1" x14ac:dyDescent="0.25">
      <c r="A298" t="s">
        <v>296</v>
      </c>
      <c r="B298">
        <v>0.98122045407395797</v>
      </c>
      <c r="C298">
        <v>-3.5724976699512802E-3</v>
      </c>
      <c r="D298">
        <v>-4.7106544517452699E-2</v>
      </c>
      <c r="E298">
        <v>9.9146316104649791E-4</v>
      </c>
      <c r="F298">
        <v>1.74736675254707E-2</v>
      </c>
      <c r="G298">
        <v>9.1734758340499597E-3</v>
      </c>
      <c r="H298">
        <v>-3.5616318074951803E-2</v>
      </c>
      <c r="I298">
        <v>-2.46270015521277E-2</v>
      </c>
      <c r="J298">
        <v>9.3192103081339798E-3</v>
      </c>
      <c r="K298">
        <v>-6.9470213181973897E-2</v>
      </c>
      <c r="L298">
        <v>5.8352314505658399E-2</v>
      </c>
      <c r="M298">
        <v>8.2498828381478394E-3</v>
      </c>
      <c r="N298">
        <v>5.3453458508318001E-2</v>
      </c>
      <c r="O298">
        <v>1.8612746125687099E-2</v>
      </c>
      <c r="P298">
        <v>2.8745646727470402E-4</v>
      </c>
      <c r="Q298">
        <v>5.3038853119405503E-2</v>
      </c>
      <c r="R298">
        <v>1.7849129707319101E-2</v>
      </c>
      <c r="S298">
        <v>-3.87345038610949E-4</v>
      </c>
      <c r="T298">
        <v>-1.00872561934878E-3</v>
      </c>
      <c r="U298">
        <v>1.6433906414519701E-2</v>
      </c>
      <c r="V298">
        <v>-2.34055548104465E-2</v>
      </c>
      <c r="W298">
        <v>-1.11468287733114E-2</v>
      </c>
      <c r="X298">
        <v>-2.8515542235168601E-2</v>
      </c>
      <c r="Y298">
        <v>-1.89445506400834E-2</v>
      </c>
      <c r="Z298">
        <v>-3.5682257392686399E-2</v>
      </c>
      <c r="AA298">
        <v>4.6696583432992697E-2</v>
      </c>
      <c r="AB298">
        <v>1.5468493489469701E-2</v>
      </c>
      <c r="AC298">
        <v>2.5982755687162701E-2</v>
      </c>
      <c r="AD298">
        <v>-2.8267019439705301E-2</v>
      </c>
      <c r="AE298">
        <v>2.4941854023409499E-2</v>
      </c>
      <c r="AF298">
        <v>2.4581022089315299E-2</v>
      </c>
      <c r="AG298">
        <v>2.52419941555664E-2</v>
      </c>
      <c r="AH298">
        <v>3.78242992864503E-4</v>
      </c>
      <c r="AI298">
        <v>-1.31745127166596E-3</v>
      </c>
      <c r="AJ298">
        <v>2.2027519093667002E-3</v>
      </c>
      <c r="AK298">
        <v>8.6854889656329103E-3</v>
      </c>
      <c r="AL298">
        <v>4.9487207320596397E-3</v>
      </c>
      <c r="AM298">
        <v>1.25438144032472E-2</v>
      </c>
      <c r="AN298">
        <v>1.0547580989187901E-2</v>
      </c>
      <c r="AO298">
        <v>1.3011784864557899E-2</v>
      </c>
      <c r="AP298">
        <v>9.33805076767176E-3</v>
      </c>
      <c r="AQ298">
        <v>2.8745646727470402E-4</v>
      </c>
      <c r="AR298">
        <v>-7.9520962153310803E-4</v>
      </c>
      <c r="AS298">
        <v>1.4495242704362101E-3</v>
      </c>
      <c r="AT298">
        <v>-3.87345038610949E-4</v>
      </c>
      <c r="AU298">
        <v>-2.4636799121563898E-3</v>
      </c>
      <c r="AV298">
        <v>1.84634009337848E-3</v>
      </c>
      <c r="AW298">
        <v>1.36297273135015E-3</v>
      </c>
      <c r="AX298">
        <v>1.20385818061143E-4</v>
      </c>
      <c r="AY298">
        <v>2.6908191391253398E-3</v>
      </c>
      <c r="AZ298">
        <v>2.58681961494804E-2</v>
      </c>
      <c r="BA298">
        <v>2.63780487849965E-2</v>
      </c>
      <c r="BB298">
        <v>2.5361428003882001E-2</v>
      </c>
      <c r="BC298">
        <v>-3.8301433733894301E-4</v>
      </c>
      <c r="BD298">
        <v>-2.2638436434675902E-3</v>
      </c>
      <c r="BE298">
        <v>1.6427009914847599E-3</v>
      </c>
      <c r="BF298">
        <v>-2.05401277793535E-2</v>
      </c>
      <c r="BG298">
        <v>-4.1061800807597998E-2</v>
      </c>
      <c r="BH298">
        <v>4.0493943041024903E-2</v>
      </c>
      <c r="BI298">
        <v>-2.9085227074404302E-3</v>
      </c>
      <c r="BJ298">
        <v>-5.0027015577483E-2</v>
      </c>
      <c r="BK298">
        <v>-3.0938020361018601E-2</v>
      </c>
      <c r="BL298">
        <v>4.6953762943137703E-2</v>
      </c>
      <c r="BM298">
        <v>-1.8335745337731801E-2</v>
      </c>
      <c r="BN298">
        <v>1.8473741431762399E-2</v>
      </c>
      <c r="BO298">
        <v>1.35670269748519E-2</v>
      </c>
      <c r="BP298">
        <v>-2.0811503427964902E-2</v>
      </c>
      <c r="BQ298">
        <v>-4.9181215709770097E-2</v>
      </c>
      <c r="BR298">
        <v>-1.44823423430092E-2</v>
      </c>
      <c r="BS298">
        <v>-1.6368725317986599E-2</v>
      </c>
      <c r="BT298">
        <v>5.2927660354364303E-2</v>
      </c>
      <c r="BU298">
        <v>-1.3602836227579899E-2</v>
      </c>
      <c r="BV298">
        <v>-4.6293863114387497E-2</v>
      </c>
      <c r="BW298">
        <v>4.4720192559694297E-2</v>
      </c>
      <c r="BX298">
        <v>4.0110239226601202E-2</v>
      </c>
      <c r="BY298">
        <v>4.6745347538786799E-2</v>
      </c>
      <c r="BZ298">
        <v>4.6745347534949903E-2</v>
      </c>
      <c r="CA298">
        <v>1.91469668863893E-2</v>
      </c>
      <c r="CB298">
        <v>-4.6365336275190697E-2</v>
      </c>
      <c r="CC298">
        <v>4.2035371716829299E-2</v>
      </c>
      <c r="CD298">
        <v>4.4118786675086598E-2</v>
      </c>
      <c r="CE298">
        <v>2.8248087859431899E-2</v>
      </c>
      <c r="CF298">
        <v>-4.18631371682614E-2</v>
      </c>
      <c r="CG298">
        <v>1.7629535354889501E-2</v>
      </c>
      <c r="CH298">
        <v>2.02972221889706E-2</v>
      </c>
      <c r="CI298">
        <v>2.6792952720106199E-2</v>
      </c>
      <c r="CJ298">
        <v>2.6792952704569099E-2</v>
      </c>
      <c r="CK298">
        <v>-3.2252053763405501E-2</v>
      </c>
      <c r="CL298">
        <v>2.3988181486257799E-2</v>
      </c>
      <c r="CM298">
        <v>3.9593976227695803E-2</v>
      </c>
      <c r="CN298">
        <v>-1.0571866542726601E-2</v>
      </c>
      <c r="CO298">
        <v>7.5115714076937803E-2</v>
      </c>
      <c r="CP298">
        <v>7.5115714061625594E-2</v>
      </c>
      <c r="CQ298">
        <v>-6.0229782427376798E-3</v>
      </c>
      <c r="CR298">
        <v>-4.1004984225626401E-2</v>
      </c>
      <c r="CS298">
        <v>7.4322497506966706E-2</v>
      </c>
      <c r="CT298">
        <v>7.76090148416793E-2</v>
      </c>
      <c r="CU298">
        <v>7.6615194152593102E-2</v>
      </c>
      <c r="CV298">
        <v>7.1607645695768496E-2</v>
      </c>
      <c r="CW298">
        <v>3.1880773091443597E-2</v>
      </c>
      <c r="CX298">
        <v>1.1193188790814899E-2</v>
      </c>
      <c r="CY298">
        <v>1.86917924643438E-3</v>
      </c>
      <c r="CZ298">
        <v>2.3109005164373999E-2</v>
      </c>
      <c r="DA298">
        <v>2.6840977908882301E-2</v>
      </c>
      <c r="DB298">
        <v>9.0742309359583495E-2</v>
      </c>
      <c r="DC298">
        <v>-5.7722509436524599E-2</v>
      </c>
      <c r="DD298">
        <v>8.1345310708924208E-3</v>
      </c>
      <c r="DE298">
        <v>-1.0052240061665199E-2</v>
      </c>
      <c r="DF298">
        <v>6.01534979077428E-3</v>
      </c>
      <c r="DG298">
        <v>5.3223549232869698E-2</v>
      </c>
      <c r="DH298">
        <v>5.81220157720845E-2</v>
      </c>
      <c r="DI298">
        <v>5.3308256097977902E-2</v>
      </c>
      <c r="DJ298">
        <v>8.2004681180003397E-2</v>
      </c>
      <c r="DK298">
        <v>5.9215648278227902E-3</v>
      </c>
      <c r="DL298">
        <v>-9.6946132246764107E-3</v>
      </c>
      <c r="DM298">
        <v>1.43312144586042E-2</v>
      </c>
      <c r="DN298">
        <v>2.5682535843371799E-2</v>
      </c>
      <c r="DO298">
        <v>2.6128877859018101E-2</v>
      </c>
      <c r="DP298">
        <v>2.8590537799795899E-2</v>
      </c>
      <c r="DQ298">
        <v>6.2817610897414194E-2</v>
      </c>
      <c r="DR298">
        <v>5.4202813203736801E-2</v>
      </c>
      <c r="DS298">
        <v>7.9745630417651994E-3</v>
      </c>
      <c r="DT298">
        <v>4.4460958904452799E-2</v>
      </c>
      <c r="DU298">
        <v>1.10983567079834E-2</v>
      </c>
      <c r="DV298">
        <v>1.6905936719385398E-2</v>
      </c>
      <c r="DW298">
        <v>3.0032205219648101E-2</v>
      </c>
      <c r="DX298">
        <v>-2.1152466231914802E-2</v>
      </c>
      <c r="DY298">
        <v>6.19527912634803E-2</v>
      </c>
      <c r="DZ298">
        <v>-6.8185965039832203E-3</v>
      </c>
      <c r="EA298">
        <v>-4.3848781791782698E-2</v>
      </c>
      <c r="EB298">
        <v>1.2435488241925001E-2</v>
      </c>
      <c r="EC298">
        <v>3.9708249001284598E-2</v>
      </c>
      <c r="ED298">
        <v>8.8470173430582305E-2</v>
      </c>
      <c r="EE298">
        <v>1.8797841257216199E-2</v>
      </c>
      <c r="EF298">
        <v>1.7675765116302901E-2</v>
      </c>
      <c r="EG298">
        <v>2.3356585610963501E-2</v>
      </c>
      <c r="EH298">
        <v>2.03444617656185E-2</v>
      </c>
      <c r="EI298">
        <v>2.1309951071614699E-3</v>
      </c>
      <c r="EJ298">
        <v>-6.7258747400276306E-2</v>
      </c>
      <c r="EK298">
        <v>-5.6412022733544301E-2</v>
      </c>
      <c r="EL298">
        <v>-4.8432268990682301E-2</v>
      </c>
      <c r="EM298">
        <v>3.9275892998145198E-2</v>
      </c>
      <c r="EN298">
        <v>3.1001268973851501E-2</v>
      </c>
      <c r="EO298">
        <v>-6.4587183045460598E-3</v>
      </c>
      <c r="EP298">
        <v>-1.5744357972008001E-3</v>
      </c>
      <c r="EQ298">
        <v>-6.8589532830939303E-3</v>
      </c>
      <c r="ER298">
        <v>-4.78567330844253E-3</v>
      </c>
      <c r="ES298">
        <v>8.6646984298554604E-3</v>
      </c>
      <c r="ET298">
        <v>-8.3950807787953E-3</v>
      </c>
      <c r="EU298">
        <v>-1.55268156759943E-2</v>
      </c>
      <c r="EV298">
        <v>-1.6682742711488101E-2</v>
      </c>
      <c r="EW298">
        <v>3.3764469928972002E-3</v>
      </c>
      <c r="EX298">
        <v>3.15004861082301E-2</v>
      </c>
      <c r="EY298">
        <v>-2.4668047865305302E-2</v>
      </c>
      <c r="EZ298">
        <v>2.06405015594157E-2</v>
      </c>
      <c r="FA298">
        <v>1.51283558367652E-2</v>
      </c>
      <c r="FB298">
        <v>3.7729083537653703E-2</v>
      </c>
      <c r="FC298">
        <v>-6.5461002911548299E-2</v>
      </c>
      <c r="FD298">
        <v>-9.7095585533380595E-3</v>
      </c>
      <c r="FE298">
        <v>-3.0234743719792501E-2</v>
      </c>
      <c r="FF298">
        <v>3.8394115590443E-2</v>
      </c>
      <c r="FG298">
        <v>-6.9150801470446902E-2</v>
      </c>
      <c r="FH298">
        <v>-4.1538320124865802E-2</v>
      </c>
      <c r="FI298">
        <v>-2.9779991485818301E-2</v>
      </c>
      <c r="FJ298">
        <v>4.2914986821607999E-2</v>
      </c>
      <c r="FK298">
        <v>3.04883699804335E-2</v>
      </c>
      <c r="FL298">
        <v>-3.9395940268018596E-3</v>
      </c>
      <c r="FM298">
        <v>-3.3815001584611398E-2</v>
      </c>
      <c r="FN298">
        <v>-3.4932573285059602E-2</v>
      </c>
      <c r="FO298">
        <v>-3.4573091340005198E-2</v>
      </c>
      <c r="FP298">
        <v>-1.0366644793021599E-2</v>
      </c>
      <c r="FQ298">
        <v>2.2918798997204701E-3</v>
      </c>
      <c r="FR298">
        <v>-1.4525409872691899E-2</v>
      </c>
      <c r="FS298">
        <v>-1.3522456871662101E-2</v>
      </c>
      <c r="FT298">
        <v>1.31767537487306E-3</v>
      </c>
      <c r="FU298">
        <v>2.6544150253331501E-2</v>
      </c>
      <c r="FV298">
        <v>-1.80108632255696E-2</v>
      </c>
      <c r="FW298">
        <v>5.9331668838794498E-3</v>
      </c>
      <c r="FX298">
        <v>-4.0550763426277303E-3</v>
      </c>
      <c r="FY298">
        <v>4.2426159424722699E-2</v>
      </c>
      <c r="FZ298">
        <v>-2.6848352422991499E-3</v>
      </c>
      <c r="GA298">
        <v>-3.2743595750740202E-3</v>
      </c>
      <c r="GB298">
        <v>-3.3037672763006499E-3</v>
      </c>
      <c r="GC298">
        <v>5.9388903672413798E-2</v>
      </c>
      <c r="GD298">
        <v>-6.6086569212978299E-2</v>
      </c>
      <c r="GE298">
        <v>-4.1032433711969699E-2</v>
      </c>
      <c r="GF298">
        <v>-5.4457139493880799E-2</v>
      </c>
      <c r="GG298">
        <v>-4.8139393505852897E-3</v>
      </c>
      <c r="GH298">
        <v>1.5510682303986299E-2</v>
      </c>
      <c r="GI298">
        <v>-1.5129534222934201E-2</v>
      </c>
      <c r="GJ298">
        <v>-3.0522693087363099E-2</v>
      </c>
      <c r="GK298">
        <v>-3.3335865300214297E-2</v>
      </c>
      <c r="GL298">
        <v>-3.22800961053612E-2</v>
      </c>
      <c r="GM298">
        <v>-1.9488699615615699E-2</v>
      </c>
      <c r="GN298">
        <v>-9.5526717639519993E-3</v>
      </c>
      <c r="GO298">
        <v>-2.2736129949641901E-2</v>
      </c>
      <c r="GP298">
        <v>-1.4398270971139699E-2</v>
      </c>
      <c r="GQ298">
        <v>-1.9164452849351001E-2</v>
      </c>
      <c r="GR298">
        <v>2.0045061164912499E-3</v>
      </c>
      <c r="GS298">
        <v>-1.09825878234179E-2</v>
      </c>
      <c r="GT298">
        <v>7.1462308700211601E-3</v>
      </c>
      <c r="GU298">
        <v>-1.9406300574308501E-3</v>
      </c>
      <c r="GV298">
        <v>3.3869951407445101E-2</v>
      </c>
      <c r="GW298">
        <v>-2.0218566771448201E-2</v>
      </c>
      <c r="GX298">
        <v>-4.9272106793656997E-2</v>
      </c>
      <c r="GY298">
        <v>-1.6677255365655801E-3</v>
      </c>
      <c r="GZ298">
        <v>6.0447163034104898E-2</v>
      </c>
      <c r="HA298">
        <v>-6.4792147084601501E-2</v>
      </c>
      <c r="HB298">
        <v>-3.32990006588232E-2</v>
      </c>
      <c r="HC298">
        <v>-4.14991392530073E-2</v>
      </c>
      <c r="HD298">
        <v>-2.7607090839266601E-2</v>
      </c>
      <c r="HE298">
        <v>-8.9967797939721206E-3</v>
      </c>
      <c r="HF298">
        <v>-2.0162661922283599E-2</v>
      </c>
      <c r="HG298">
        <v>-2.4664010820344001E-2</v>
      </c>
      <c r="HH298">
        <v>-2.7518334474483101E-2</v>
      </c>
      <c r="HI298">
        <v>-2.6422949548966599E-2</v>
      </c>
      <c r="HJ298">
        <v>-2.2685924554760501E-2</v>
      </c>
      <c r="HK298">
        <v>-1.9535866751878E-2</v>
      </c>
      <c r="HL298">
        <v>-2.4901362487397102E-2</v>
      </c>
      <c r="HM298">
        <v>-1.9504712018431E-2</v>
      </c>
      <c r="HN298">
        <v>-1.8138046403629302E-2</v>
      </c>
      <c r="HO298">
        <v>-7.7069279821188798E-3</v>
      </c>
      <c r="HP298">
        <v>-1.0361078458794901E-2</v>
      </c>
      <c r="HQ298">
        <v>4.1504894282614196E-3</v>
      </c>
      <c r="HR298">
        <v>-3.8675320512976102E-3</v>
      </c>
      <c r="HS298">
        <v>-1.1584188640439801E-2</v>
      </c>
      <c r="HT298">
        <v>-9.6668498342251195E-3</v>
      </c>
      <c r="HU298">
        <v>-5.4168745892516801E-2</v>
      </c>
      <c r="HV298">
        <v>-1.80898552936462E-2</v>
      </c>
      <c r="HW298">
        <v>5.5335333254030297E-2</v>
      </c>
      <c r="HX298">
        <v>-6.1539111156955602E-2</v>
      </c>
      <c r="HY298">
        <v>-2.6166876164068899E-2</v>
      </c>
      <c r="HZ298">
        <v>-3.9231647984360997E-2</v>
      </c>
      <c r="IA298">
        <v>-3.8941162762761702E-2</v>
      </c>
      <c r="IB298">
        <v>-3.4649540757488703E-2</v>
      </c>
      <c r="IC298">
        <v>-2.3317670696707999E-2</v>
      </c>
      <c r="ID298">
        <v>-5.60758446296808E-2</v>
      </c>
      <c r="IE298">
        <v>-5.7391464346119699E-2</v>
      </c>
      <c r="IF298">
        <v>-5.6918542035295602E-2</v>
      </c>
      <c r="IG298">
        <v>-2.18633342631896E-2</v>
      </c>
      <c r="IH298">
        <v>-2.2078374477015501E-2</v>
      </c>
      <c r="II298">
        <v>-2.6650416022836399E-2</v>
      </c>
      <c r="IJ298">
        <v>-2.25040628540988E-2</v>
      </c>
      <c r="IK298">
        <v>-2.26924179759329E-2</v>
      </c>
      <c r="IL298">
        <v>-1.78004041601161E-2</v>
      </c>
      <c r="IM298">
        <v>-3.0323503446302601E-2</v>
      </c>
      <c r="IN298">
        <v>-1.8530112663721499E-2</v>
      </c>
      <c r="IO298">
        <v>-2.0516075063304499E-2</v>
      </c>
      <c r="IP298">
        <v>-2.65376176762777E-2</v>
      </c>
      <c r="IQ298">
        <v>-7.4391906930697397E-3</v>
      </c>
      <c r="IR298">
        <v>-5.2516712936694597E-2</v>
      </c>
      <c r="IS298">
        <v>-7.1556861837911399E-3</v>
      </c>
      <c r="IT298">
        <v>4.1562955501662897E-2</v>
      </c>
      <c r="IU298">
        <v>-3.7108054963711001E-2</v>
      </c>
      <c r="IV298">
        <v>-4.7007919007735897E-2</v>
      </c>
      <c r="IW298">
        <v>-5.60090074323377E-2</v>
      </c>
      <c r="IX298">
        <v>-4.2634932593983203E-2</v>
      </c>
      <c r="IY298">
        <v>-4.4016808303900999E-2</v>
      </c>
      <c r="IZ298">
        <v>-4.4066239315015403E-2</v>
      </c>
      <c r="JA298">
        <v>-6.3126501411359198E-2</v>
      </c>
      <c r="JB298">
        <v>-6.1930375364577399E-2</v>
      </c>
      <c r="JC298">
        <v>-6.2426738152615402E-2</v>
      </c>
      <c r="JD298">
        <v>-4.1157722384273697E-2</v>
      </c>
      <c r="JE298">
        <v>-4.3392590636563998E-2</v>
      </c>
      <c r="JF298">
        <v>-4.6889176322143303E-2</v>
      </c>
      <c r="JG298">
        <v>-4.4031906105943402E-2</v>
      </c>
      <c r="JH298">
        <v>-4.2968766241690999E-2</v>
      </c>
      <c r="JI298">
        <v>-3.8093642029290602E-2</v>
      </c>
      <c r="JJ298">
        <v>-4.1421833126617201E-2</v>
      </c>
      <c r="JK298">
        <v>-3.2875078781958202E-2</v>
      </c>
      <c r="JL298">
        <v>-3.6911078956397399E-2</v>
      </c>
      <c r="JM298">
        <v>-4.6691781062610502E-2</v>
      </c>
      <c r="JN298">
        <v>-3.59957278080398E-2</v>
      </c>
      <c r="JO298">
        <v>-7.0750689906358896E-2</v>
      </c>
      <c r="JP298">
        <v>-2.1083436515864099E-2</v>
      </c>
      <c r="JQ298">
        <v>5.7766041158676699E-3</v>
      </c>
      <c r="JR298">
        <v>7.9873498134031398E-2</v>
      </c>
      <c r="JS298">
        <v>0.86210854228873202</v>
      </c>
      <c r="JT298">
        <v>0.69748299965801996</v>
      </c>
      <c r="JU298">
        <v>0.97966534468362398</v>
      </c>
      <c r="JV298">
        <v>0.48744184793766199</v>
      </c>
      <c r="JW298">
        <v>0.528494657814778</v>
      </c>
      <c r="JX298">
        <v>0.16202916781181201</v>
      </c>
      <c r="JY298">
        <v>9.7780235465504795E-2</v>
      </c>
      <c r="JZ298">
        <v>0.77317035070260398</v>
      </c>
      <c r="KA298">
        <v>0.183637297938058</v>
      </c>
      <c r="KB298">
        <v>7.5965663578510798E-2</v>
      </c>
      <c r="KC298">
        <v>0.85004568568308903</v>
      </c>
      <c r="KD298">
        <v>-0.41912077758123401</v>
      </c>
      <c r="KE298">
        <v>0.52437359873483602</v>
      </c>
      <c r="KF298">
        <v>0.68638324365676795</v>
      </c>
      <c r="KG298">
        <v>-0.36124403421615398</v>
      </c>
      <c r="KH298">
        <v>0.27521202918344601</v>
      </c>
      <c r="KI298">
        <v>0.89600883492915095</v>
      </c>
      <c r="KJ298">
        <v>0.156890127447223</v>
      </c>
      <c r="KK298">
        <v>-0.82036438555272595</v>
      </c>
      <c r="KL298">
        <v>1</v>
      </c>
      <c r="KM298">
        <v>0.87435968970005895</v>
      </c>
      <c r="KN298">
        <v>-0.92321661109756203</v>
      </c>
      <c r="KO298">
        <v>0.70913024134315505</v>
      </c>
      <c r="KP298">
        <v>0.96697633208323497</v>
      </c>
      <c r="KQ298">
        <v>-0.172310177703693</v>
      </c>
      <c r="KR298">
        <v>-0.32395740234260501</v>
      </c>
      <c r="KS298">
        <v>-4.0634973634902198E-2</v>
      </c>
      <c r="KT298">
        <v>0.35059268221245599</v>
      </c>
      <c r="KU298">
        <v>0.46876494511389599</v>
      </c>
      <c r="KV298">
        <v>0.31920289145470598</v>
      </c>
      <c r="KW298">
        <v>0.370870727998102</v>
      </c>
    </row>
    <row r="299" spans="1:309" ht="15" customHeight="1" x14ac:dyDescent="0.25">
      <c r="A299" t="s">
        <v>297</v>
      </c>
      <c r="B299">
        <v>0.84085435049980495</v>
      </c>
      <c r="C299">
        <v>-1.3336702729997801E-2</v>
      </c>
      <c r="D299">
        <v>-4.8535260558086102E-2</v>
      </c>
      <c r="E299">
        <v>-2.40404788830005E-2</v>
      </c>
      <c r="F299">
        <v>3.4993185690392402E-3</v>
      </c>
      <c r="G299">
        <v>-9.02311526221523E-4</v>
      </c>
      <c r="H299">
        <v>-1.7674162199425601E-2</v>
      </c>
      <c r="I299">
        <v>-3.7272725763277302E-2</v>
      </c>
      <c r="J299">
        <v>-1.2867767879135E-2</v>
      </c>
      <c r="K299">
        <v>-4.3115332675822501E-2</v>
      </c>
      <c r="L299">
        <v>5.9090803571251301E-2</v>
      </c>
      <c r="M299">
        <v>1.4401803051364299E-2</v>
      </c>
      <c r="N299">
        <v>5.8092124384983901E-2</v>
      </c>
      <c r="O299">
        <v>2.1266205457783301E-2</v>
      </c>
      <c r="P299">
        <v>5.7822752777379203E-3</v>
      </c>
      <c r="Q299">
        <v>4.2790653434118697E-2</v>
      </c>
      <c r="R299">
        <v>2.2418051568745299E-2</v>
      </c>
      <c r="S299">
        <v>5.9973939178295799E-3</v>
      </c>
      <c r="T299">
        <v>2.98509279235351E-3</v>
      </c>
      <c r="U299">
        <v>1.6372496114515099E-2</v>
      </c>
      <c r="V299">
        <v>-2.8020052536378199E-2</v>
      </c>
      <c r="W299">
        <v>-1.1709948330049701E-2</v>
      </c>
      <c r="X299">
        <v>-1.48888242710567E-2</v>
      </c>
      <c r="Y299">
        <v>-1.20528611576395E-2</v>
      </c>
      <c r="Z299">
        <v>-2.2309995184919901E-2</v>
      </c>
      <c r="AA299">
        <v>3.3254574852520799E-2</v>
      </c>
      <c r="AB299">
        <v>1.40240725240633E-2</v>
      </c>
      <c r="AC299">
        <v>1.2778263075575899E-2</v>
      </c>
      <c r="AD299">
        <v>-2.30471153921495E-2</v>
      </c>
      <c r="AE299">
        <v>4.0478424867252602E-2</v>
      </c>
      <c r="AF299">
        <v>4.0282980282081202E-2</v>
      </c>
      <c r="AG299">
        <v>4.0632874185412698E-2</v>
      </c>
      <c r="AH299">
        <v>6.26458985729031E-3</v>
      </c>
      <c r="AI299">
        <v>5.2537089716578498E-3</v>
      </c>
      <c r="AJ299">
        <v>7.3309185547692198E-3</v>
      </c>
      <c r="AK299">
        <v>1.49836923802973E-2</v>
      </c>
      <c r="AL299">
        <v>1.27076867508052E-2</v>
      </c>
      <c r="AM299">
        <v>1.71830702464363E-2</v>
      </c>
      <c r="AN299">
        <v>1.59027454702995E-2</v>
      </c>
      <c r="AO299">
        <v>1.6682232842359701E-2</v>
      </c>
      <c r="AP299">
        <v>1.5431887611244E-2</v>
      </c>
      <c r="AQ299">
        <v>5.7822752777379203E-3</v>
      </c>
      <c r="AR299">
        <v>5.1296229130701303E-3</v>
      </c>
      <c r="AS299">
        <v>6.4638885996733796E-3</v>
      </c>
      <c r="AT299">
        <v>5.9973939178295799E-3</v>
      </c>
      <c r="AU299">
        <v>4.7563268275411302E-3</v>
      </c>
      <c r="AV299">
        <v>7.2994795521705404E-3</v>
      </c>
      <c r="AW299">
        <v>7.7173721532800199E-3</v>
      </c>
      <c r="AX299">
        <v>6.8717459601540997E-3</v>
      </c>
      <c r="AY299">
        <v>8.5968414886140408E-3</v>
      </c>
      <c r="AZ299">
        <v>4.0969408593542103E-2</v>
      </c>
      <c r="BA299">
        <v>4.1248949311684803E-2</v>
      </c>
      <c r="BB299">
        <v>4.0667298322979703E-2</v>
      </c>
      <c r="BC299">
        <v>5.6993086091970298E-3</v>
      </c>
      <c r="BD299">
        <v>4.5116863585213099E-3</v>
      </c>
      <c r="BE299">
        <v>6.9571214273226002E-3</v>
      </c>
      <c r="BF299">
        <v>-1.5990816696334E-3</v>
      </c>
      <c r="BG299">
        <v>-2.4027985395347002E-3</v>
      </c>
      <c r="BH299">
        <v>4.4374605108980003E-2</v>
      </c>
      <c r="BI299">
        <v>1.4884087419466299E-2</v>
      </c>
      <c r="BJ299">
        <v>-4.07269858187852E-2</v>
      </c>
      <c r="BK299">
        <v>-3.5064251069967599E-2</v>
      </c>
      <c r="BL299">
        <v>4.3834912267495599E-2</v>
      </c>
      <c r="BM299">
        <v>6.7082185626071702E-3</v>
      </c>
      <c r="BN299">
        <v>3.3928616901813102E-3</v>
      </c>
      <c r="BO299">
        <v>1.48191619166981E-2</v>
      </c>
      <c r="BP299">
        <v>-1.9673594291791199E-3</v>
      </c>
      <c r="BQ299">
        <v>-3.77966286580112E-2</v>
      </c>
      <c r="BR299">
        <v>-1.4437432767752599E-2</v>
      </c>
      <c r="BS299">
        <v>6.6066959435677501E-3</v>
      </c>
      <c r="BT299">
        <v>4.2331395303496597E-2</v>
      </c>
      <c r="BU299">
        <v>-5.3976829693847201E-4</v>
      </c>
      <c r="BV299">
        <v>-4.1015019804072697E-2</v>
      </c>
      <c r="BW299">
        <v>3.8387331181821797E-2</v>
      </c>
      <c r="BX299">
        <v>3.5079620364958E-2</v>
      </c>
      <c r="BY299">
        <v>3.8016806530548702E-2</v>
      </c>
      <c r="BZ299">
        <v>3.8016806532866099E-2</v>
      </c>
      <c r="CA299">
        <v>4.8492593577264499E-3</v>
      </c>
      <c r="CB299">
        <v>-5.8707685645942802E-2</v>
      </c>
      <c r="CC299">
        <v>3.8207537863387799E-2</v>
      </c>
      <c r="CD299">
        <v>2.2216532118656099E-2</v>
      </c>
      <c r="CE299">
        <v>3.2077226696303099E-2</v>
      </c>
      <c r="CF299">
        <v>-5.5194913039921002E-2</v>
      </c>
      <c r="CG299">
        <v>3.2567767012242101E-2</v>
      </c>
      <c r="CH299">
        <v>1.42169696673309E-2</v>
      </c>
      <c r="CI299">
        <v>2.7236816945970899E-2</v>
      </c>
      <c r="CJ299">
        <v>2.72368169325551E-2</v>
      </c>
      <c r="CK299">
        <v>-3.5019475123867903E-2</v>
      </c>
      <c r="CL299">
        <v>2.4871494469008899E-2</v>
      </c>
      <c r="CM299">
        <v>4.5408196460992097E-2</v>
      </c>
      <c r="CN299">
        <v>-1.20017269695949E-2</v>
      </c>
      <c r="CO299">
        <v>6.30341709066779E-2</v>
      </c>
      <c r="CP299">
        <v>6.3034170911779999E-2</v>
      </c>
      <c r="CQ299">
        <v>-6.3975613737014296E-3</v>
      </c>
      <c r="CR299">
        <v>-2.5963000424409299E-2</v>
      </c>
      <c r="CS299">
        <v>5.7807990664535701E-2</v>
      </c>
      <c r="CT299">
        <v>5.84464542104743E-2</v>
      </c>
      <c r="CU299">
        <v>5.8048055838357801E-2</v>
      </c>
      <c r="CV299">
        <v>5.22297080598942E-2</v>
      </c>
      <c r="CW299">
        <v>4.8507719165535299E-2</v>
      </c>
      <c r="CX299">
        <v>2.0611662652463399E-2</v>
      </c>
      <c r="CY299">
        <v>2.39054217741522E-2</v>
      </c>
      <c r="CZ299">
        <v>1.84506762727169E-2</v>
      </c>
      <c r="DA299">
        <v>3.3498885230795097E-2</v>
      </c>
      <c r="DB299">
        <v>7.9121431280461493E-2</v>
      </c>
      <c r="DC299">
        <v>-6.3494887041206594E-2</v>
      </c>
      <c r="DD299">
        <v>3.4616577249328901E-3</v>
      </c>
      <c r="DE299">
        <v>3.6508685466853799E-3</v>
      </c>
      <c r="DF299">
        <v>-8.8370797286239002E-3</v>
      </c>
      <c r="DG299">
        <v>4.05541586845573E-2</v>
      </c>
      <c r="DH299">
        <v>3.6680282702857399E-2</v>
      </c>
      <c r="DI299">
        <v>4.8835946786155202E-2</v>
      </c>
      <c r="DJ299">
        <v>6.5998599385858295E-2</v>
      </c>
      <c r="DK299">
        <v>-3.0342691544598698E-3</v>
      </c>
      <c r="DL299">
        <v>-2.3400803777009101E-2</v>
      </c>
      <c r="DM299">
        <v>1.4961742556196299E-2</v>
      </c>
      <c r="DN299">
        <v>1.7178781493603301E-2</v>
      </c>
      <c r="DO299">
        <v>2.61015205783688E-2</v>
      </c>
      <c r="DP299">
        <v>3.04295335533422E-2</v>
      </c>
      <c r="DQ299">
        <v>4.8009960694676099E-2</v>
      </c>
      <c r="DR299">
        <v>4.4217492113574897E-2</v>
      </c>
      <c r="DS299">
        <v>1.7379885304934999E-2</v>
      </c>
      <c r="DT299">
        <v>4.0629977859217903E-2</v>
      </c>
      <c r="DU299">
        <v>8.29431332672292E-4</v>
      </c>
      <c r="DV299">
        <v>6.5072597000006404E-3</v>
      </c>
      <c r="DW299">
        <v>2.6492976935074401E-2</v>
      </c>
      <c r="DX299">
        <v>-5.3111076048822699E-3</v>
      </c>
      <c r="DY299">
        <v>5.4207754214493503E-2</v>
      </c>
      <c r="DZ299">
        <v>-1.47920432664931E-2</v>
      </c>
      <c r="EA299">
        <v>-4.9657182386903503E-2</v>
      </c>
      <c r="EB299">
        <v>1.7694188167260101E-2</v>
      </c>
      <c r="EC299">
        <v>2.82327489352906E-2</v>
      </c>
      <c r="ED299">
        <v>6.7319195743547805E-2</v>
      </c>
      <c r="EE299">
        <v>7.7113884965019598E-3</v>
      </c>
      <c r="EF299">
        <v>-3.56505776072391E-3</v>
      </c>
      <c r="EG299">
        <v>1.2063749102279599E-3</v>
      </c>
      <c r="EH299">
        <v>2.9550448617314599E-2</v>
      </c>
      <c r="EI299">
        <v>1.09510310342805E-2</v>
      </c>
      <c r="EJ299">
        <v>-7.2425780655328995E-2</v>
      </c>
      <c r="EK299">
        <v>-3.94720071482169E-2</v>
      </c>
      <c r="EL299">
        <v>-3.2692591015335698E-2</v>
      </c>
      <c r="EM299">
        <v>2.8528628975632801E-2</v>
      </c>
      <c r="EN299">
        <v>4.2315543986677001E-2</v>
      </c>
      <c r="EO299">
        <v>1.8811807640845599E-2</v>
      </c>
      <c r="EP299">
        <v>-1.6405967731162801E-2</v>
      </c>
      <c r="EQ299">
        <v>-1.8123182002197299E-2</v>
      </c>
      <c r="ER299">
        <v>-1.7497888796153001E-2</v>
      </c>
      <c r="ES299">
        <v>2.8965824588099001E-2</v>
      </c>
      <c r="ET299">
        <v>1.1138090768193E-2</v>
      </c>
      <c r="EU299">
        <v>1.2289762105496101E-2</v>
      </c>
      <c r="EV299">
        <v>1.23829645480137E-2</v>
      </c>
      <c r="EW299">
        <v>2.5423574935345899E-2</v>
      </c>
      <c r="EX299">
        <v>3.9331589974528298E-2</v>
      </c>
      <c r="EY299">
        <v>-1.3751456896814699E-2</v>
      </c>
      <c r="EZ299">
        <v>2.0399714256739299E-2</v>
      </c>
      <c r="FA299">
        <v>3.05863785162491E-2</v>
      </c>
      <c r="FB299">
        <v>3.4809150198636701E-2</v>
      </c>
      <c r="FC299">
        <v>-3.9338441486907898E-2</v>
      </c>
      <c r="FD299">
        <v>-5.33467038955564E-3</v>
      </c>
      <c r="FE299">
        <v>-2.15408514868442E-2</v>
      </c>
      <c r="FF299">
        <v>4.3056600917739399E-2</v>
      </c>
      <c r="FG299">
        <v>-7.2779630034027307E-2</v>
      </c>
      <c r="FH299">
        <v>-2.5277562167559699E-2</v>
      </c>
      <c r="FI299">
        <v>-2.0778668877269601E-2</v>
      </c>
      <c r="FJ299">
        <v>4.2243952206512801E-2</v>
      </c>
      <c r="FK299">
        <v>2.2434419732800099E-2</v>
      </c>
      <c r="FL299">
        <v>1.08111688689022E-2</v>
      </c>
      <c r="FM299">
        <v>-2.63505364156459E-2</v>
      </c>
      <c r="FN299">
        <v>-2.6544248591567399E-2</v>
      </c>
      <c r="FO299">
        <v>-2.6529919279223799E-2</v>
      </c>
      <c r="FP299">
        <v>-3.9780698902706904E-3</v>
      </c>
      <c r="FQ299">
        <v>1.3123310830344201E-2</v>
      </c>
      <c r="FR299">
        <v>4.6567797858736003E-3</v>
      </c>
      <c r="FS299">
        <v>3.0391044818724598E-3</v>
      </c>
      <c r="FT299">
        <v>1.8922908049718998E-2</v>
      </c>
      <c r="FU299">
        <v>3.5057917142586603E-2</v>
      </c>
      <c r="FV299">
        <v>-5.1152090767322897E-3</v>
      </c>
      <c r="FW299">
        <v>1.3635305546912099E-2</v>
      </c>
      <c r="FX299">
        <v>1.0405458357704501E-2</v>
      </c>
      <c r="FY299">
        <v>4.6619474551213097E-2</v>
      </c>
      <c r="FZ299">
        <v>1.45323280283587E-2</v>
      </c>
      <c r="GA299">
        <v>9.26858200929144E-3</v>
      </c>
      <c r="GB299">
        <v>6.4303847167350601E-3</v>
      </c>
      <c r="GC299">
        <v>5.0640531964874502E-2</v>
      </c>
      <c r="GD299">
        <v>-6.9632561934922996E-2</v>
      </c>
      <c r="GE299">
        <v>-2.4562131208372699E-2</v>
      </c>
      <c r="GF299">
        <v>-4.2269037416899399E-2</v>
      </c>
      <c r="GG299">
        <v>-7.7722296487173397E-3</v>
      </c>
      <c r="GH299">
        <v>8.0447472428439096E-3</v>
      </c>
      <c r="GI299">
        <v>3.9612362120974799E-4</v>
      </c>
      <c r="GJ299">
        <v>-4.0130053864155101E-2</v>
      </c>
      <c r="GK299">
        <v>-3.9655767340750603E-2</v>
      </c>
      <c r="GL299">
        <v>-3.9906490251198599E-2</v>
      </c>
      <c r="GM299">
        <v>-6.9223316863301397E-3</v>
      </c>
      <c r="GN299">
        <v>3.1168923683002701E-3</v>
      </c>
      <c r="GO299">
        <v>-2.0314825266292301E-3</v>
      </c>
      <c r="GP299">
        <v>1.61272393697771E-3</v>
      </c>
      <c r="GQ299">
        <v>-3.56577398643381E-3</v>
      </c>
      <c r="GR299">
        <v>1.01412797288162E-2</v>
      </c>
      <c r="GS299">
        <v>-6.3196188597126404E-3</v>
      </c>
      <c r="GT299">
        <v>1.83403782518912E-2</v>
      </c>
      <c r="GU299">
        <v>1.29976461183359E-2</v>
      </c>
      <c r="GV299">
        <v>1.48507474357794E-2</v>
      </c>
      <c r="GW299">
        <v>-2.7049146679933001E-3</v>
      </c>
      <c r="GX299">
        <v>-2.6757109812356201E-2</v>
      </c>
      <c r="GY299">
        <v>1.33599353311507E-2</v>
      </c>
      <c r="GZ299">
        <v>4.8004510109053301E-2</v>
      </c>
      <c r="HA299">
        <v>-7.1871568954967005E-2</v>
      </c>
      <c r="HB299">
        <v>-2.2322105087760301E-2</v>
      </c>
      <c r="HC299">
        <v>-3.4908189043083702E-2</v>
      </c>
      <c r="HD299">
        <v>-2.5214754478717901E-2</v>
      </c>
      <c r="HE299">
        <v>-2.2631046781796098E-2</v>
      </c>
      <c r="HF299">
        <v>-5.2931831526176103E-3</v>
      </c>
      <c r="HG299">
        <v>-2.5707294547920902E-2</v>
      </c>
      <c r="HH299">
        <v>-2.8048032778762499E-2</v>
      </c>
      <c r="HI299">
        <v>-2.71558817290002E-2</v>
      </c>
      <c r="HJ299">
        <v>-1.16744592061494E-2</v>
      </c>
      <c r="HK299">
        <v>-6.3611854828493301E-3</v>
      </c>
      <c r="HL299">
        <v>-7.9695473788280406E-3</v>
      </c>
      <c r="HM299">
        <v>-2.4404845511028501E-3</v>
      </c>
      <c r="HN299">
        <v>-4.3252857911426999E-3</v>
      </c>
      <c r="HO299">
        <v>3.1567925944201301E-3</v>
      </c>
      <c r="HP299">
        <v>-3.7780572849146102E-3</v>
      </c>
      <c r="HQ299">
        <v>1.9872790872925102E-2</v>
      </c>
      <c r="HR299">
        <v>1.2198294443326201E-2</v>
      </c>
      <c r="HS299">
        <v>-3.4446106257248702E-3</v>
      </c>
      <c r="HT299">
        <v>4.4900168321416302E-3</v>
      </c>
      <c r="HU299">
        <v>-3.8261526542379701E-2</v>
      </c>
      <c r="HV299">
        <v>-1.17121258413974E-2</v>
      </c>
      <c r="HW299">
        <v>4.7257849681965697E-2</v>
      </c>
      <c r="HX299">
        <v>-6.0374885169524502E-2</v>
      </c>
      <c r="HY299">
        <v>-1.4782327496305101E-2</v>
      </c>
      <c r="HZ299">
        <v>-3.2986357239112897E-2</v>
      </c>
      <c r="IA299">
        <v>-3.1302836977238402E-2</v>
      </c>
      <c r="IB299">
        <v>-4.1231538326123897E-2</v>
      </c>
      <c r="IC299">
        <v>-1.01338812432018E-2</v>
      </c>
      <c r="ID299">
        <v>-5.1379365495733298E-2</v>
      </c>
      <c r="IE299">
        <v>-5.0884462972354001E-2</v>
      </c>
      <c r="IF299">
        <v>-5.11233270670527E-2</v>
      </c>
      <c r="IG299">
        <v>-1.31336146825858E-2</v>
      </c>
      <c r="IH299">
        <v>-1.08570596231166E-2</v>
      </c>
      <c r="II299">
        <v>-1.2067246731276699E-2</v>
      </c>
      <c r="IJ299">
        <v>-7.4296130154393996E-3</v>
      </c>
      <c r="IK299">
        <v>-9.7863428127505994E-3</v>
      </c>
      <c r="IL299">
        <v>-5.1945468972000898E-3</v>
      </c>
      <c r="IM299">
        <v>-2.04182816632981E-2</v>
      </c>
      <c r="IN299">
        <v>-1.5919545801455601E-3</v>
      </c>
      <c r="IO299">
        <v>-4.1673524531424004E-3</v>
      </c>
      <c r="IP299">
        <v>-1.3737458473286699E-3</v>
      </c>
      <c r="IQ299">
        <v>8.3867429756807697E-3</v>
      </c>
      <c r="IR299">
        <v>-3.6117961157959601E-2</v>
      </c>
      <c r="IS299">
        <v>-7.8451012829130404E-3</v>
      </c>
      <c r="IT299">
        <v>2.50045549907691E-2</v>
      </c>
      <c r="IU299">
        <v>-1.9211398730282998E-2</v>
      </c>
      <c r="IV299">
        <v>-3.4333674468173501E-2</v>
      </c>
      <c r="IW299">
        <v>-4.3072746280409899E-2</v>
      </c>
      <c r="IX299">
        <v>-3.1328579396446399E-2</v>
      </c>
      <c r="IY299">
        <v>-3.4224942137945101E-2</v>
      </c>
      <c r="IZ299">
        <v>-3.2485863511147899E-2</v>
      </c>
      <c r="JA299">
        <v>-5.9372021212830202E-2</v>
      </c>
      <c r="JB299">
        <v>-5.7812258465215101E-2</v>
      </c>
      <c r="JC299">
        <v>-5.8449825765206603E-2</v>
      </c>
      <c r="JD299">
        <v>-2.97501177778699E-2</v>
      </c>
      <c r="JE299">
        <v>-3.2466713327607602E-2</v>
      </c>
      <c r="JF299">
        <v>-3.4092769798271798E-2</v>
      </c>
      <c r="JG299">
        <v>-3.1867239468579299E-2</v>
      </c>
      <c r="JH299">
        <v>-3.2188995887067702E-2</v>
      </c>
      <c r="JI299">
        <v>-2.9128137974303001E-2</v>
      </c>
      <c r="JJ299">
        <v>-3.4626843903182797E-2</v>
      </c>
      <c r="JK299">
        <v>-2.0091212571518101E-2</v>
      </c>
      <c r="JL299">
        <v>-2.40494054543244E-2</v>
      </c>
      <c r="JM299">
        <v>-2.5973780265875601E-2</v>
      </c>
      <c r="JN299">
        <v>-2.36426422463945E-2</v>
      </c>
      <c r="JO299">
        <v>-5.6821070063916901E-2</v>
      </c>
      <c r="JP299">
        <v>-1.5103823406587299E-2</v>
      </c>
      <c r="JQ299">
        <v>-9.0523063176052004E-3</v>
      </c>
      <c r="JR299">
        <v>4.8299561052829003E-2</v>
      </c>
      <c r="JS299">
        <v>0.905544858980733</v>
      </c>
      <c r="JT299">
        <v>0.82036656019227505</v>
      </c>
      <c r="JU299">
        <v>0.84551893646512899</v>
      </c>
      <c r="JV299">
        <v>0.72888091196715299</v>
      </c>
      <c r="JW299">
        <v>0.33153710520664298</v>
      </c>
      <c r="JX299">
        <v>2.70733799397231E-2</v>
      </c>
      <c r="JY299">
        <v>-5.3241149248255598E-2</v>
      </c>
      <c r="JZ299">
        <v>0.627580359720878</v>
      </c>
      <c r="KA299">
        <v>0.19744033211203799</v>
      </c>
      <c r="KB299">
        <v>-8.0354284883529206E-2</v>
      </c>
      <c r="KC299">
        <v>0.87063389088526999</v>
      </c>
      <c r="KD299">
        <v>-0.31361563998118602</v>
      </c>
      <c r="KE299">
        <v>0.65573611074048799</v>
      </c>
      <c r="KF299">
        <v>0.78570430914336697</v>
      </c>
      <c r="KG299">
        <v>-0.109724251783151</v>
      </c>
      <c r="KH299">
        <v>0.25325574028819797</v>
      </c>
      <c r="KI299">
        <v>0.82354763405476195</v>
      </c>
      <c r="KJ299">
        <v>-0.14886468642189801</v>
      </c>
      <c r="KK299">
        <v>-0.92302601791846295</v>
      </c>
      <c r="KL299">
        <v>0.87435968970005895</v>
      </c>
      <c r="KM299">
        <v>1</v>
      </c>
      <c r="KN299">
        <v>-0.69022863772875898</v>
      </c>
      <c r="KO299">
        <v>0.37289582964233497</v>
      </c>
      <c r="KP299">
        <v>0.84289912306501602</v>
      </c>
      <c r="KQ299">
        <v>0.22140675637137</v>
      </c>
      <c r="KR299">
        <v>-0.141484776009176</v>
      </c>
      <c r="KS299">
        <v>0.18678158208156201</v>
      </c>
      <c r="KT299">
        <v>0.40707753756076798</v>
      </c>
      <c r="KU299">
        <v>0.54861175807702101</v>
      </c>
      <c r="KV299">
        <v>0.54979358477377105</v>
      </c>
      <c r="KW299">
        <v>0.39578287747020702</v>
      </c>
    </row>
    <row r="300" spans="1:309" ht="15" customHeight="1" x14ac:dyDescent="0.25">
      <c r="A300" t="s">
        <v>298</v>
      </c>
      <c r="B300">
        <v>-0.91925570219882202</v>
      </c>
      <c r="C300">
        <v>3.1107665971453701E-3</v>
      </c>
      <c r="D300">
        <v>4.9643697685466802E-2</v>
      </c>
      <c r="E300">
        <v>-1.8775911211934299E-2</v>
      </c>
      <c r="F300">
        <v>-2.7456822308486201E-2</v>
      </c>
      <c r="G300">
        <v>-2.5005583934411602E-2</v>
      </c>
      <c r="H300">
        <v>2.1577888556818602E-2</v>
      </c>
      <c r="I300">
        <v>1.28095703352021E-2</v>
      </c>
      <c r="J300">
        <v>-2.59726830170161E-2</v>
      </c>
      <c r="K300">
        <v>6.0656841788466399E-2</v>
      </c>
      <c r="L300">
        <v>-4.13341399780476E-2</v>
      </c>
      <c r="M300">
        <v>6.1170067269942802E-3</v>
      </c>
      <c r="N300">
        <v>-4.3525478877954799E-2</v>
      </c>
      <c r="O300">
        <v>-2.3187372500605499E-2</v>
      </c>
      <c r="P300">
        <v>8.5821609314677208E-3</v>
      </c>
      <c r="Q300">
        <v>-4.7354766170681899E-2</v>
      </c>
      <c r="R300">
        <v>-1.9206257610063799E-2</v>
      </c>
      <c r="S300">
        <v>1.33118033309999E-2</v>
      </c>
      <c r="T300">
        <v>3.35150389903914E-3</v>
      </c>
      <c r="U300">
        <v>-2.2189940828177601E-2</v>
      </c>
      <c r="V300">
        <v>2.1488879426941401E-2</v>
      </c>
      <c r="W300">
        <v>2.3066925302208701E-2</v>
      </c>
      <c r="X300">
        <v>3.8526811933763297E-2</v>
      </c>
      <c r="Y300">
        <v>3.0059738135815799E-2</v>
      </c>
      <c r="Z300">
        <v>5.50433427249842E-2</v>
      </c>
      <c r="AA300">
        <v>-3.0034229679244101E-2</v>
      </c>
      <c r="AB300">
        <v>3.72694208627319E-3</v>
      </c>
      <c r="AC300">
        <v>7.2270712730609205E-4</v>
      </c>
      <c r="AD300">
        <v>3.7848906948408499E-2</v>
      </c>
      <c r="AE300">
        <v>-2.55641633728943E-2</v>
      </c>
      <c r="AF300">
        <v>-2.5439596095555999E-2</v>
      </c>
      <c r="AG300">
        <v>-2.5662672915599399E-2</v>
      </c>
      <c r="AH300">
        <v>1.0741773958847199E-2</v>
      </c>
      <c r="AI300">
        <v>1.3258444353745799E-2</v>
      </c>
      <c r="AJ300">
        <v>7.9939732322678696E-3</v>
      </c>
      <c r="AK300">
        <v>5.5010368041397296E-3</v>
      </c>
      <c r="AL300">
        <v>1.13199299047514E-2</v>
      </c>
      <c r="AM300">
        <v>-8.0286783222702001E-4</v>
      </c>
      <c r="AN300">
        <v>4.6051496180496403E-3</v>
      </c>
      <c r="AO300">
        <v>2.4082588443893401E-3</v>
      </c>
      <c r="AP300">
        <v>5.5850885986620897E-3</v>
      </c>
      <c r="AQ300">
        <v>8.5821609314677208E-3</v>
      </c>
      <c r="AR300">
        <v>1.07434562399781E-2</v>
      </c>
      <c r="AS300">
        <v>6.23149982584269E-3</v>
      </c>
      <c r="AT300">
        <v>1.33118033309999E-2</v>
      </c>
      <c r="AU300">
        <v>1.5971920877878399E-2</v>
      </c>
      <c r="AV300">
        <v>1.03821321391425E-2</v>
      </c>
      <c r="AW300">
        <v>1.03944251937456E-2</v>
      </c>
      <c r="AX300">
        <v>1.2369574570066299E-2</v>
      </c>
      <c r="AY300">
        <v>8.2390214227137E-3</v>
      </c>
      <c r="AZ300">
        <v>-2.7055354912106401E-2</v>
      </c>
      <c r="BA300">
        <v>-2.7625638540304101E-2</v>
      </c>
      <c r="BB300">
        <v>-2.64902231066062E-2</v>
      </c>
      <c r="BC300">
        <v>1.13550177364011E-2</v>
      </c>
      <c r="BD300">
        <v>1.3996120987386101E-2</v>
      </c>
      <c r="BE300">
        <v>8.47168892945885E-3</v>
      </c>
      <c r="BF300">
        <v>3.2338910757417398E-2</v>
      </c>
      <c r="BG300">
        <v>5.75660173491978E-2</v>
      </c>
      <c r="BH300">
        <v>-3.4988227106619002E-2</v>
      </c>
      <c r="BI300">
        <v>7.7867830619932302E-3</v>
      </c>
      <c r="BJ300">
        <v>5.2318241410567998E-2</v>
      </c>
      <c r="BK300">
        <v>1.51031457377632E-2</v>
      </c>
      <c r="BL300">
        <v>-3.4935153447230798E-2</v>
      </c>
      <c r="BM300">
        <v>3.2935170605849801E-2</v>
      </c>
      <c r="BN300">
        <v>-2.9679123369203801E-2</v>
      </c>
      <c r="BO300">
        <v>-1.8067733065653901E-2</v>
      </c>
      <c r="BP300">
        <v>3.2521487019173199E-2</v>
      </c>
      <c r="BQ300">
        <v>5.4224431762282997E-2</v>
      </c>
      <c r="BR300">
        <v>1.3513087576617899E-2</v>
      </c>
      <c r="BS300">
        <v>2.6757204532556401E-2</v>
      </c>
      <c r="BT300">
        <v>-3.5192496019599701E-2</v>
      </c>
      <c r="BU300">
        <v>9.5801456154500399E-3</v>
      </c>
      <c r="BV300">
        <v>5.6877391718672503E-2</v>
      </c>
      <c r="BW300">
        <v>-4.80217021657088E-2</v>
      </c>
      <c r="BX300">
        <v>-4.1768302052452098E-2</v>
      </c>
      <c r="BY300">
        <v>-4.7647352822870297E-2</v>
      </c>
      <c r="BZ300">
        <v>-4.7647352814600703E-2</v>
      </c>
      <c r="CA300">
        <v>-1.8554963872639999E-2</v>
      </c>
      <c r="CB300">
        <v>4.2341632694576803E-2</v>
      </c>
      <c r="CC300">
        <v>-3.2872032105519901E-2</v>
      </c>
      <c r="CD300">
        <v>-5.7693834160699203E-2</v>
      </c>
      <c r="CE300">
        <v>-2.64125954862626E-2</v>
      </c>
      <c r="CF300">
        <v>4.1089131342884E-2</v>
      </c>
      <c r="CG300">
        <v>-1.8936935291063099E-2</v>
      </c>
      <c r="CH300">
        <v>-1.7438976299064001E-2</v>
      </c>
      <c r="CI300">
        <v>-2.0446571861254099E-2</v>
      </c>
      <c r="CJ300">
        <v>-2.0446571844818601E-2</v>
      </c>
      <c r="CK300">
        <v>2.3629855898171199E-2</v>
      </c>
      <c r="CL300">
        <v>-2.0120559110297899E-2</v>
      </c>
      <c r="CM300">
        <v>-3.5489524773428399E-2</v>
      </c>
      <c r="CN300">
        <v>7.7114240964939402E-3</v>
      </c>
      <c r="CO300">
        <v>-5.8203030227174199E-2</v>
      </c>
      <c r="CP300">
        <v>-5.8203030176189698E-2</v>
      </c>
      <c r="CQ300">
        <v>1.51252876025267E-2</v>
      </c>
      <c r="CR300">
        <v>4.4524191749775802E-2</v>
      </c>
      <c r="CS300">
        <v>-7.6265999736227899E-2</v>
      </c>
      <c r="CT300">
        <v>-8.2835674916501401E-2</v>
      </c>
      <c r="CU300">
        <v>-8.34736734409008E-2</v>
      </c>
      <c r="CV300">
        <v>-7.9183156042810204E-2</v>
      </c>
      <c r="CW300">
        <v>-5.1908706107031697E-3</v>
      </c>
      <c r="CX300">
        <v>-4.3183068407146204E-3</v>
      </c>
      <c r="CY300">
        <v>6.2821160326206197E-3</v>
      </c>
      <c r="CZ300">
        <v>-1.12272610910862E-2</v>
      </c>
      <c r="DA300">
        <v>-1.7731131152860999E-2</v>
      </c>
      <c r="DB300">
        <v>-9.0944390402841996E-2</v>
      </c>
      <c r="DC300">
        <v>5.2324819231588E-2</v>
      </c>
      <c r="DD300">
        <v>-1.0495509150552199E-2</v>
      </c>
      <c r="DE300">
        <v>1.5207736495547E-2</v>
      </c>
      <c r="DF300">
        <v>-1.6235682064561201E-2</v>
      </c>
      <c r="DG300">
        <v>-4.7895268944622302E-2</v>
      </c>
      <c r="DH300">
        <v>-7.0435636898381698E-2</v>
      </c>
      <c r="DI300">
        <v>-4.6009331376927899E-2</v>
      </c>
      <c r="DJ300">
        <v>-7.5114942834038703E-2</v>
      </c>
      <c r="DK300">
        <v>-8.6230330820360104E-3</v>
      </c>
      <c r="DL300">
        <v>8.4245479962194395E-3</v>
      </c>
      <c r="DM300">
        <v>-1.72248758348282E-2</v>
      </c>
      <c r="DN300">
        <v>-1.73531400584888E-2</v>
      </c>
      <c r="DO300">
        <v>-1.47852133441609E-2</v>
      </c>
      <c r="DP300">
        <v>-4.2698528719963803E-2</v>
      </c>
      <c r="DQ300">
        <v>-6.8442499018681005E-2</v>
      </c>
      <c r="DR300">
        <v>-5.3224876784284197E-2</v>
      </c>
      <c r="DS300">
        <v>-1.1692580161513699E-2</v>
      </c>
      <c r="DT300">
        <v>-5.2942723219762101E-2</v>
      </c>
      <c r="DU300">
        <v>-2.2832602269117999E-2</v>
      </c>
      <c r="DV300">
        <v>-2.5592542864889201E-2</v>
      </c>
      <c r="DW300">
        <v>-3.9149945306825203E-2</v>
      </c>
      <c r="DX300">
        <v>2.74194553880888E-2</v>
      </c>
      <c r="DY300">
        <v>-5.9634289973E-2</v>
      </c>
      <c r="DZ300">
        <v>-5.96394617337406E-4</v>
      </c>
      <c r="EA300">
        <v>4.19389875451181E-2</v>
      </c>
      <c r="EB300">
        <v>-2.9864688560185801E-2</v>
      </c>
      <c r="EC300">
        <v>-4.9470918665889402E-2</v>
      </c>
      <c r="ED300">
        <v>-8.8268272742334897E-2</v>
      </c>
      <c r="EE300">
        <v>-3.2516684312534398E-2</v>
      </c>
      <c r="EF300">
        <v>-2.5509112853947101E-2</v>
      </c>
      <c r="EG300">
        <v>-3.4622242624475497E-2</v>
      </c>
      <c r="EH300">
        <v>-1.51044020915281E-2</v>
      </c>
      <c r="EI300">
        <v>3.5843130389471901E-3</v>
      </c>
      <c r="EJ300">
        <v>6.2096278320215102E-2</v>
      </c>
      <c r="EK300">
        <v>6.4413390162479198E-2</v>
      </c>
      <c r="EL300">
        <v>5.5886607350277097E-2</v>
      </c>
      <c r="EM300">
        <v>-3.5489091015697201E-2</v>
      </c>
      <c r="EN300">
        <v>-1.59117696042601E-2</v>
      </c>
      <c r="EO300">
        <v>2.6437617532614501E-2</v>
      </c>
      <c r="EP300">
        <v>-3.2948689647207502E-3</v>
      </c>
      <c r="EQ300">
        <v>4.37737345695699E-3</v>
      </c>
      <c r="ER300">
        <v>1.3503359039229101E-3</v>
      </c>
      <c r="ES300">
        <v>1.4412270000591299E-2</v>
      </c>
      <c r="ET300">
        <v>2.6855014822652099E-2</v>
      </c>
      <c r="EU300">
        <v>3.2332994222022599E-2</v>
      </c>
      <c r="EV300">
        <v>3.03780437912449E-2</v>
      </c>
      <c r="EW300">
        <v>1.8919000660032499E-2</v>
      </c>
      <c r="EX300">
        <v>-1.2852782627166199E-2</v>
      </c>
      <c r="EY300">
        <v>3.3735624117477499E-2</v>
      </c>
      <c r="EZ300">
        <v>-4.0724257240669403E-3</v>
      </c>
      <c r="FA300">
        <v>7.4295667373832398E-3</v>
      </c>
      <c r="FB300">
        <v>-3.7489801481912097E-2</v>
      </c>
      <c r="FC300">
        <v>5.1664032510931102E-2</v>
      </c>
      <c r="FD300">
        <v>6.9593869004295397E-3</v>
      </c>
      <c r="FE300">
        <v>3.4787370143008402E-2</v>
      </c>
      <c r="FF300">
        <v>-3.0102207320671901E-2</v>
      </c>
      <c r="FG300">
        <v>6.5158425348821103E-2</v>
      </c>
      <c r="FH300">
        <v>5.4340863033634099E-2</v>
      </c>
      <c r="FI300">
        <v>3.5638530247584697E-2</v>
      </c>
      <c r="FJ300">
        <v>-2.31040469746937E-2</v>
      </c>
      <c r="FK300">
        <v>-2.05149030918334E-2</v>
      </c>
      <c r="FL300">
        <v>2.7004690093604899E-2</v>
      </c>
      <c r="FM300">
        <v>3.7568554051514699E-2</v>
      </c>
      <c r="FN300">
        <v>3.9706874566211497E-2</v>
      </c>
      <c r="FO300">
        <v>3.8955305434909E-2</v>
      </c>
      <c r="FP300">
        <v>2.4543604083141799E-2</v>
      </c>
      <c r="FQ300">
        <v>1.9745697519183002E-2</v>
      </c>
      <c r="FR300">
        <v>4.0224513567037698E-2</v>
      </c>
      <c r="FS300">
        <v>3.2774125255415301E-2</v>
      </c>
      <c r="FT300">
        <v>2.46930426576231E-2</v>
      </c>
      <c r="FU300">
        <v>-1.2341144500992501E-3</v>
      </c>
      <c r="FV300">
        <v>3.1412941712459001E-2</v>
      </c>
      <c r="FW300">
        <v>1.52594952225674E-2</v>
      </c>
      <c r="FX300">
        <v>2.32663492531777E-2</v>
      </c>
      <c r="FY300">
        <v>-3.1394063830351301E-2</v>
      </c>
      <c r="FZ300">
        <v>1.8447396397556898E-2</v>
      </c>
      <c r="GA300">
        <v>1.53192390712488E-2</v>
      </c>
      <c r="GB300">
        <v>1.17653822224959E-2</v>
      </c>
      <c r="GC300">
        <v>-5.95151334975225E-2</v>
      </c>
      <c r="GD300">
        <v>5.9254513466523002E-2</v>
      </c>
      <c r="GE300">
        <v>5.6595470776474199E-2</v>
      </c>
      <c r="GF300">
        <v>6.05395449359429E-2</v>
      </c>
      <c r="GG300">
        <v>1.93036841292329E-2</v>
      </c>
      <c r="GH300">
        <v>-9.5632911975065595E-3</v>
      </c>
      <c r="GI300">
        <v>3.6427811573460901E-2</v>
      </c>
      <c r="GJ300">
        <v>2.1817978567957599E-2</v>
      </c>
      <c r="GK300">
        <v>2.7222129868441899E-2</v>
      </c>
      <c r="GL300">
        <v>2.5134673345304798E-2</v>
      </c>
      <c r="GM300">
        <v>3.7372982961012498E-2</v>
      </c>
      <c r="GN300">
        <v>3.1135884188095899E-2</v>
      </c>
      <c r="GO300">
        <v>4.5937887502378899E-2</v>
      </c>
      <c r="GP300">
        <v>3.3197820867007101E-2</v>
      </c>
      <c r="GQ300">
        <v>4.0967729724251001E-2</v>
      </c>
      <c r="GR300">
        <v>1.9346904198945698E-2</v>
      </c>
      <c r="GS300">
        <v>2.6927828812394701E-2</v>
      </c>
      <c r="GT300">
        <v>1.42957741285575E-2</v>
      </c>
      <c r="GU300">
        <v>2.1208200042633001E-2</v>
      </c>
      <c r="GV300">
        <v>-3.3628684009450301E-2</v>
      </c>
      <c r="GW300">
        <v>3.4528244107684201E-2</v>
      </c>
      <c r="GX300">
        <v>6.0162743697378597E-2</v>
      </c>
      <c r="GY300">
        <v>1.9864118604367102E-2</v>
      </c>
      <c r="GZ300">
        <v>-6.3793073679227902E-2</v>
      </c>
      <c r="HA300">
        <v>5.3779493978220398E-2</v>
      </c>
      <c r="HB300">
        <v>4.7858076174018001E-2</v>
      </c>
      <c r="HC300">
        <v>4.8726503591230201E-2</v>
      </c>
      <c r="HD300">
        <v>3.6127326641613403E-2</v>
      </c>
      <c r="HE300">
        <v>4.1300729164160596E-3</v>
      </c>
      <c r="HF300">
        <v>3.9222081925339901E-2</v>
      </c>
      <c r="HG300">
        <v>2.5545213634004402E-2</v>
      </c>
      <c r="HH300">
        <v>2.8335178374525798E-2</v>
      </c>
      <c r="HI300">
        <v>2.7265992472246901E-2</v>
      </c>
      <c r="HJ300">
        <v>3.7682735882858198E-2</v>
      </c>
      <c r="HK300">
        <v>3.87677176462407E-2</v>
      </c>
      <c r="HL300">
        <v>4.4115375421880203E-2</v>
      </c>
      <c r="HM300">
        <v>3.8271490945121799E-2</v>
      </c>
      <c r="HN300">
        <v>3.7301704976934302E-2</v>
      </c>
      <c r="HO300">
        <v>2.8157134446448E-2</v>
      </c>
      <c r="HP300">
        <v>2.8484531911387698E-2</v>
      </c>
      <c r="HQ300">
        <v>1.7178113031902899E-2</v>
      </c>
      <c r="HR300">
        <v>2.23926007503456E-2</v>
      </c>
      <c r="HS300">
        <v>1.8555139142603799E-2</v>
      </c>
      <c r="HT300">
        <v>2.9681092292363299E-2</v>
      </c>
      <c r="HU300">
        <v>6.2341319623190602E-2</v>
      </c>
      <c r="HV300">
        <v>2.8225766457604402E-2</v>
      </c>
      <c r="HW300">
        <v>-5.3674263663151499E-2</v>
      </c>
      <c r="HX300">
        <v>5.1728253029864397E-2</v>
      </c>
      <c r="HY300">
        <v>4.3464551269657203E-2</v>
      </c>
      <c r="HZ300">
        <v>5.0519422182591103E-2</v>
      </c>
      <c r="IA300">
        <v>5.6292094978017501E-2</v>
      </c>
      <c r="IB300">
        <v>3.7265925304225803E-2</v>
      </c>
      <c r="IC300">
        <v>4.1102190629886903E-2</v>
      </c>
      <c r="ID300">
        <v>5.6269827647966703E-2</v>
      </c>
      <c r="IE300">
        <v>5.8326085527573901E-2</v>
      </c>
      <c r="IF300">
        <v>5.7560554086488802E-2</v>
      </c>
      <c r="IG300">
        <v>3.7377594988572897E-2</v>
      </c>
      <c r="IH300">
        <v>3.9955535260165202E-2</v>
      </c>
      <c r="II300">
        <v>4.4555896069842497E-2</v>
      </c>
      <c r="IJ300">
        <v>3.9775740132560501E-2</v>
      </c>
      <c r="IK300">
        <v>4.1208770552559497E-2</v>
      </c>
      <c r="IL300">
        <v>3.6270866338638803E-2</v>
      </c>
      <c r="IM300">
        <v>4.4276063604523498E-2</v>
      </c>
      <c r="IN300">
        <v>3.74706912820503E-2</v>
      </c>
      <c r="IO300">
        <v>3.8137694048419601E-2</v>
      </c>
      <c r="IP300">
        <v>4.4543247070257898E-2</v>
      </c>
      <c r="IQ300">
        <v>2.7508809320425799E-2</v>
      </c>
      <c r="IR300">
        <v>6.9386016778176102E-2</v>
      </c>
      <c r="IS300">
        <v>1.79461640290072E-2</v>
      </c>
      <c r="IT300">
        <v>-3.9205364274744997E-2</v>
      </c>
      <c r="IU300">
        <v>3.4197745806172797E-2</v>
      </c>
      <c r="IV300">
        <v>5.8700375614447298E-2</v>
      </c>
      <c r="IW300">
        <v>6.7144397573629694E-2</v>
      </c>
      <c r="IX300">
        <v>5.7104818294140297E-2</v>
      </c>
      <c r="IY300">
        <v>5.4336202524709297E-2</v>
      </c>
      <c r="IZ300">
        <v>5.5665400208836098E-2</v>
      </c>
      <c r="JA300">
        <v>6.4875812714613207E-2</v>
      </c>
      <c r="JB300">
        <v>6.4000976408063806E-2</v>
      </c>
      <c r="JC300">
        <v>6.4372146977816902E-2</v>
      </c>
      <c r="JD300">
        <v>5.3445346482839599E-2</v>
      </c>
      <c r="JE300">
        <v>5.4846227218775898E-2</v>
      </c>
      <c r="JF300">
        <v>5.8515494844518602E-2</v>
      </c>
      <c r="JG300">
        <v>5.5595615410604898E-2</v>
      </c>
      <c r="JH300">
        <v>5.4168369217567403E-2</v>
      </c>
      <c r="JI300">
        <v>5.0092804446415201E-2</v>
      </c>
      <c r="JJ300">
        <v>5.07010829657717E-2</v>
      </c>
      <c r="JK300">
        <v>4.6513959691081297E-2</v>
      </c>
      <c r="JL300">
        <v>4.9976644459755401E-2</v>
      </c>
      <c r="JM300">
        <v>5.50001188112023E-2</v>
      </c>
      <c r="JN300">
        <v>4.8767949614099901E-2</v>
      </c>
      <c r="JO300">
        <v>8.0311258078704303E-2</v>
      </c>
      <c r="JP300">
        <v>2.2616752238405601E-2</v>
      </c>
      <c r="JQ300">
        <v>-2.6203004749195701E-3</v>
      </c>
      <c r="JR300">
        <v>-0.29716224278338299</v>
      </c>
      <c r="JS300">
        <v>-0.66615566182721497</v>
      </c>
      <c r="JT300">
        <v>-0.54731261394577702</v>
      </c>
      <c r="JU300">
        <v>-0.95657955916141402</v>
      </c>
      <c r="JV300">
        <v>-0.195315354900682</v>
      </c>
      <c r="JW300">
        <v>-0.633669777382732</v>
      </c>
      <c r="JX300">
        <v>-0.11155795324322899</v>
      </c>
      <c r="JY300">
        <v>-0.241526465047569</v>
      </c>
      <c r="JZ300">
        <v>-0.83533989401169895</v>
      </c>
      <c r="KA300">
        <v>-0.27566333805151499</v>
      </c>
      <c r="KB300">
        <v>-0.34906470017917202</v>
      </c>
      <c r="KC300">
        <v>-0.65471457858526505</v>
      </c>
      <c r="KD300">
        <v>0.31178655795933002</v>
      </c>
      <c r="KE300">
        <v>-0.28588465410535302</v>
      </c>
      <c r="KF300">
        <v>-0.44920346244627801</v>
      </c>
      <c r="KG300">
        <v>0.49373894566584298</v>
      </c>
      <c r="KH300">
        <v>-0.23288624002015501</v>
      </c>
      <c r="KI300">
        <v>-0.90635901994088297</v>
      </c>
      <c r="KJ300">
        <v>-0.27703406588875301</v>
      </c>
      <c r="KK300">
        <v>0.60020357592352702</v>
      </c>
      <c r="KL300">
        <v>-0.92321661109756203</v>
      </c>
      <c r="KM300">
        <v>-0.69022863772875898</v>
      </c>
      <c r="KN300">
        <v>1</v>
      </c>
      <c r="KO300">
        <v>-0.89131901079968401</v>
      </c>
      <c r="KP300">
        <v>-0.92052492942788899</v>
      </c>
      <c r="KQ300">
        <v>0.41359438298839202</v>
      </c>
      <c r="KR300">
        <v>0.56656926110689998</v>
      </c>
      <c r="KS300">
        <v>0.195734402988337</v>
      </c>
      <c r="KT300">
        <v>-0.25867682487365201</v>
      </c>
      <c r="KU300">
        <v>-0.28171125365487898</v>
      </c>
      <c r="KV300">
        <v>-0.30666232460824899</v>
      </c>
      <c r="KW300">
        <v>-0.201250334404354</v>
      </c>
    </row>
    <row r="301" spans="1:309" ht="15" customHeight="1" x14ac:dyDescent="0.25">
      <c r="A301" t="s">
        <v>299</v>
      </c>
      <c r="B301">
        <v>0.72360587387859499</v>
      </c>
      <c r="C301">
        <v>-9.8652093614755507E-3</v>
      </c>
      <c r="D301">
        <v>-4.08813636632014E-2</v>
      </c>
      <c r="E301">
        <v>1.1868379336350401E-2</v>
      </c>
      <c r="F301">
        <v>6.1851416482710002E-3</v>
      </c>
      <c r="G301">
        <v>2.57953268121302E-2</v>
      </c>
      <c r="H301">
        <v>-1.7738065969854801E-2</v>
      </c>
      <c r="I301">
        <v>4.1581801883219397E-3</v>
      </c>
      <c r="J301">
        <v>2.2671232248755498E-2</v>
      </c>
      <c r="K301">
        <v>-5.2636051836366597E-2</v>
      </c>
      <c r="L301">
        <v>1.7817319356740701E-2</v>
      </c>
      <c r="M301">
        <v>-1.7145670433400199E-2</v>
      </c>
      <c r="N301">
        <v>1.99684861035231E-2</v>
      </c>
      <c r="O301">
        <v>1.8582618042727501E-2</v>
      </c>
      <c r="P301">
        <v>-2.15001055563428E-2</v>
      </c>
      <c r="Q301">
        <v>2.9786930088826501E-2</v>
      </c>
      <c r="R301">
        <v>3.7355830353751501E-3</v>
      </c>
      <c r="S301">
        <v>-2.6704818616074402E-2</v>
      </c>
      <c r="T301">
        <v>-1.1252970875471601E-2</v>
      </c>
      <c r="U301">
        <v>2.1511559352951199E-2</v>
      </c>
      <c r="V301">
        <v>-5.6093465205049398E-3</v>
      </c>
      <c r="W301">
        <v>-6.3499652236252398E-3</v>
      </c>
      <c r="X301">
        <v>-2.5457366203813E-2</v>
      </c>
      <c r="Y301">
        <v>-2.3017813134196499E-2</v>
      </c>
      <c r="Z301">
        <v>-4.5355956570528398E-2</v>
      </c>
      <c r="AA301">
        <v>2.2266763006895601E-2</v>
      </c>
      <c r="AB301">
        <v>-1.7481072245925301E-2</v>
      </c>
      <c r="AC301">
        <v>-6.1809687924707698E-3</v>
      </c>
      <c r="AD301">
        <v>-3.0150450148343999E-2</v>
      </c>
      <c r="AE301">
        <v>1.76994316831156E-2</v>
      </c>
      <c r="AF301">
        <v>1.7517200814799402E-2</v>
      </c>
      <c r="AG301">
        <v>1.78494746112484E-2</v>
      </c>
      <c r="AH301">
        <v>-2.3963301892665798E-2</v>
      </c>
      <c r="AI301">
        <v>-2.5283010688695901E-2</v>
      </c>
      <c r="AJ301">
        <v>-2.24576045610369E-2</v>
      </c>
      <c r="AK301">
        <v>-1.6875824928226101E-2</v>
      </c>
      <c r="AL301">
        <v>-2.2610595235498101E-2</v>
      </c>
      <c r="AM301">
        <v>-1.04850201138864E-2</v>
      </c>
      <c r="AN301">
        <v>-1.26000583389352E-2</v>
      </c>
      <c r="AO301">
        <v>-9.6835234388255396E-3</v>
      </c>
      <c r="AP301">
        <v>-1.3855445348388999E-2</v>
      </c>
      <c r="AQ301">
        <v>-2.15001055563428E-2</v>
      </c>
      <c r="AR301">
        <v>-2.2518143345853801E-2</v>
      </c>
      <c r="AS301">
        <v>-2.03340331502843E-2</v>
      </c>
      <c r="AT301">
        <v>-2.6704818616074402E-2</v>
      </c>
      <c r="AU301">
        <v>-2.8175073325135899E-2</v>
      </c>
      <c r="AV301">
        <v>-2.4982978997869099E-2</v>
      </c>
      <c r="AW301">
        <v>-2.3969609774595901E-2</v>
      </c>
      <c r="AX301">
        <v>-2.4528831604491399E-2</v>
      </c>
      <c r="AY301">
        <v>-2.3284475152041101E-2</v>
      </c>
      <c r="AZ301">
        <v>1.89729782078874E-2</v>
      </c>
      <c r="BA301">
        <v>1.9412274629061199E-2</v>
      </c>
      <c r="BB301">
        <v>1.85393422433415E-2</v>
      </c>
      <c r="BC301">
        <v>-2.4605694650719101E-2</v>
      </c>
      <c r="BD301">
        <v>-2.5947783516124302E-2</v>
      </c>
      <c r="BE301">
        <v>-2.30730030931252E-2</v>
      </c>
      <c r="BF301">
        <v>-3.6857233929446301E-2</v>
      </c>
      <c r="BG301">
        <v>-5.56878077914413E-2</v>
      </c>
      <c r="BH301">
        <v>9.0940684570360794E-3</v>
      </c>
      <c r="BI301">
        <v>-2.5385567128204101E-2</v>
      </c>
      <c r="BJ301">
        <v>-3.4720350809211799E-2</v>
      </c>
      <c r="BK301">
        <v>-1.23222402453321E-3</v>
      </c>
      <c r="BL301">
        <v>1.11885467923189E-2</v>
      </c>
      <c r="BM301">
        <v>-3.7406972628934401E-2</v>
      </c>
      <c r="BN301">
        <v>2.3933301042695799E-2</v>
      </c>
      <c r="BO301">
        <v>7.2929957387040598E-3</v>
      </c>
      <c r="BP301">
        <v>-3.6892662501919998E-2</v>
      </c>
      <c r="BQ301">
        <v>-4.3327203916506699E-2</v>
      </c>
      <c r="BR301">
        <v>-1.3553678515328601E-2</v>
      </c>
      <c r="BS301">
        <v>-2.8678035242704202E-2</v>
      </c>
      <c r="BT301">
        <v>1.60933587806193E-2</v>
      </c>
      <c r="BU301">
        <v>-1.84342169594717E-2</v>
      </c>
      <c r="BV301">
        <v>-3.9389639782233997E-2</v>
      </c>
      <c r="BW301">
        <v>3.5913951189881603E-2</v>
      </c>
      <c r="BX301">
        <v>3.2204650418241498E-2</v>
      </c>
      <c r="BY301">
        <v>3.63134029816823E-2</v>
      </c>
      <c r="BZ301">
        <v>3.6313402971865902E-2</v>
      </c>
      <c r="CA301">
        <v>1.46875475755247E-2</v>
      </c>
      <c r="CB301">
        <v>-1.41052429086249E-2</v>
      </c>
      <c r="CC301">
        <v>1.99966460643549E-2</v>
      </c>
      <c r="CD301">
        <v>7.9651596469625996E-2</v>
      </c>
      <c r="CE301" s="1">
        <v>9.6631300698275596E-5</v>
      </c>
      <c r="CF301">
        <v>-3.5542445061053897E-2</v>
      </c>
      <c r="CG301">
        <v>-5.7207288068435299E-3</v>
      </c>
      <c r="CH301">
        <v>1.11592966491904E-2</v>
      </c>
      <c r="CI301">
        <v>4.5098891213240597E-3</v>
      </c>
      <c r="CJ301">
        <v>4.5098891065325298E-3</v>
      </c>
      <c r="CK301">
        <v>-5.1249149121342704E-3</v>
      </c>
      <c r="CL301">
        <v>7.0848777881572103E-3</v>
      </c>
      <c r="CM301">
        <v>1.46355340870337E-2</v>
      </c>
      <c r="CN301">
        <v>1.94722870070462E-3</v>
      </c>
      <c r="CO301">
        <v>4.6275368408515302E-2</v>
      </c>
      <c r="CP301">
        <v>4.62753683462876E-2</v>
      </c>
      <c r="CQ301">
        <v>6.4423980746976797E-3</v>
      </c>
      <c r="CR301">
        <v>-2.0332084221866002E-2</v>
      </c>
      <c r="CS301">
        <v>4.0723657111734902E-2</v>
      </c>
      <c r="CT301">
        <v>5.0394063508809601E-2</v>
      </c>
      <c r="CU301">
        <v>5.2515421098392502E-2</v>
      </c>
      <c r="CV301">
        <v>5.1149935584851702E-2</v>
      </c>
      <c r="CW301">
        <v>-1.5654741066490199E-2</v>
      </c>
      <c r="CX301">
        <v>-1.42904960242956E-3</v>
      </c>
      <c r="CY301">
        <v>-2.5908114468932798E-2</v>
      </c>
      <c r="CZ301">
        <v>1.0827038660543201E-2</v>
      </c>
      <c r="DA301">
        <v>3.0570768697137101E-3</v>
      </c>
      <c r="DB301">
        <v>5.06651378165466E-2</v>
      </c>
      <c r="DC301">
        <v>-2.7526519152470098E-2</v>
      </c>
      <c r="DD301">
        <v>-1.23508490636696E-2</v>
      </c>
      <c r="DE301">
        <v>-1.86726175478121E-2</v>
      </c>
      <c r="DF301">
        <v>1.6828035989672899E-3</v>
      </c>
      <c r="DG301">
        <v>3.6834682955940501E-2</v>
      </c>
      <c r="DH301">
        <v>6.5520221048270794E-2</v>
      </c>
      <c r="DI301">
        <v>2.9534681064732199E-2</v>
      </c>
      <c r="DJ301">
        <v>5.6026616708525198E-2</v>
      </c>
      <c r="DK301">
        <v>1.75526674137754E-2</v>
      </c>
      <c r="DL301">
        <v>-3.1187990965080899E-3</v>
      </c>
      <c r="DM301">
        <v>3.1048995356972801E-4</v>
      </c>
      <c r="DN301">
        <v>1.12219509949259E-2</v>
      </c>
      <c r="DO301">
        <v>-4.8914024890382097E-3</v>
      </c>
      <c r="DP301">
        <v>1.61369890116193E-2</v>
      </c>
      <c r="DQ301">
        <v>4.0898037951607298E-2</v>
      </c>
      <c r="DR301">
        <v>3.39290984316259E-2</v>
      </c>
      <c r="DS301" s="1">
        <v>-6.2051738848991895E-5</v>
      </c>
      <c r="DT301">
        <v>2.72557543064126E-2</v>
      </c>
      <c r="DU301">
        <v>1.55813912260085E-2</v>
      </c>
      <c r="DV301">
        <v>8.4578187450388698E-3</v>
      </c>
      <c r="DW301">
        <v>1.8300732149401599E-2</v>
      </c>
      <c r="DX301">
        <v>-1.7218618993737299E-2</v>
      </c>
      <c r="DY301">
        <v>2.71373103749608E-2</v>
      </c>
      <c r="DZ301">
        <v>3.0012914007394599E-4</v>
      </c>
      <c r="EA301">
        <v>-1.66179641548399E-2</v>
      </c>
      <c r="EB301">
        <v>1.6020799785022102E-2</v>
      </c>
      <c r="EC301">
        <v>2.95717951075367E-2</v>
      </c>
      <c r="ED301">
        <v>6.6591406765445102E-2</v>
      </c>
      <c r="EE301">
        <v>1.5740116423312099E-2</v>
      </c>
      <c r="EF301">
        <v>1.1724511253615E-2</v>
      </c>
      <c r="EG301">
        <v>3.2301321169982598E-2</v>
      </c>
      <c r="EH301">
        <v>1.0606483530704701E-2</v>
      </c>
      <c r="EI301">
        <v>-2.8521684899261601E-2</v>
      </c>
      <c r="EJ301">
        <v>-3.40024105910142E-2</v>
      </c>
      <c r="EK301">
        <v>-5.6935885900880799E-2</v>
      </c>
      <c r="EL301">
        <v>-4.4323466370144102E-2</v>
      </c>
      <c r="EM301">
        <v>2.9755174236256701E-2</v>
      </c>
      <c r="EN301">
        <v>-4.4163226925709696E-3</v>
      </c>
      <c r="EO301">
        <v>-4.1222234654843599E-2</v>
      </c>
      <c r="EP301">
        <v>1.01845554369314E-2</v>
      </c>
      <c r="EQ301">
        <v>2.3875977709410202E-3</v>
      </c>
      <c r="ER301">
        <v>5.4847018808649502E-3</v>
      </c>
      <c r="ES301">
        <v>-3.3668123646846099E-2</v>
      </c>
      <c r="ET301">
        <v>-3.90486250798463E-2</v>
      </c>
      <c r="EU301">
        <v>-4.1586494781773002E-2</v>
      </c>
      <c r="EV301">
        <v>-4.1640442537778703E-2</v>
      </c>
      <c r="EW301">
        <v>-3.6654908524320302E-2</v>
      </c>
      <c r="EX301">
        <v>-5.9041064662463802E-3</v>
      </c>
      <c r="EY301">
        <v>-4.4247446990110101E-2</v>
      </c>
      <c r="EZ301">
        <v>-7.8491191116153592E-3</v>
      </c>
      <c r="FA301">
        <v>-2.3235976404253799E-2</v>
      </c>
      <c r="FB301">
        <v>2.6052320970071201E-2</v>
      </c>
      <c r="FC301">
        <v>-3.6027031981765802E-2</v>
      </c>
      <c r="FD301">
        <v>-9.40783899133967E-3</v>
      </c>
      <c r="FE301">
        <v>-2.8814890909984899E-2</v>
      </c>
      <c r="FF301">
        <v>5.1252006434314304E-3</v>
      </c>
      <c r="FG301">
        <v>-3.19806015162305E-2</v>
      </c>
      <c r="FH301">
        <v>-5.3196805428625503E-2</v>
      </c>
      <c r="FI301">
        <v>-2.89766247056223E-2</v>
      </c>
      <c r="FJ301">
        <v>3.7783748953863598E-4</v>
      </c>
      <c r="FK301">
        <v>1.1098309063834501E-2</v>
      </c>
      <c r="FL301">
        <v>-4.1843042639368999E-2</v>
      </c>
      <c r="FM301">
        <v>-4.6659146630632697E-2</v>
      </c>
      <c r="FN301">
        <v>-4.8190563637986003E-2</v>
      </c>
      <c r="FO301">
        <v>-4.7698443927631E-2</v>
      </c>
      <c r="FP301">
        <v>-2.7244243687906001E-2</v>
      </c>
      <c r="FQ301">
        <v>-3.5147760054204703E-2</v>
      </c>
      <c r="FR301">
        <v>-5.1330929699664303E-2</v>
      </c>
      <c r="FS301">
        <v>-4.5812961306349001E-2</v>
      </c>
      <c r="FT301">
        <v>-4.4761502851091199E-2</v>
      </c>
      <c r="FU301">
        <v>-2.1491907234535802E-2</v>
      </c>
      <c r="FV301">
        <v>-4.0688353145811401E-2</v>
      </c>
      <c r="FW301">
        <v>-2.6889516088641499E-2</v>
      </c>
      <c r="FX301">
        <v>-3.44728657768942E-2</v>
      </c>
      <c r="FY301">
        <v>1.50427189919798E-2</v>
      </c>
      <c r="FZ301">
        <v>-3.2450382307516602E-2</v>
      </c>
      <c r="GA301">
        <v>-1.4502862588488799E-2</v>
      </c>
      <c r="GB301">
        <v>-9.9367735448454599E-3</v>
      </c>
      <c r="GC301">
        <v>3.5217054324028899E-2</v>
      </c>
      <c r="GD301">
        <v>-2.8319360385285899E-2</v>
      </c>
      <c r="GE301">
        <v>-5.3403098583216402E-2</v>
      </c>
      <c r="GF301">
        <v>-4.7606630001928898E-2</v>
      </c>
      <c r="GG301">
        <v>-1.63134673268082E-2</v>
      </c>
      <c r="GH301">
        <v>1.0431013307305699E-2</v>
      </c>
      <c r="GI301">
        <v>-4.5213426329476197E-2</v>
      </c>
      <c r="GJ301">
        <v>-1.4923494610764599E-2</v>
      </c>
      <c r="GK301">
        <v>-2.1132415208626899E-2</v>
      </c>
      <c r="GL301">
        <v>-1.87174812219572E-2</v>
      </c>
      <c r="GM301">
        <v>-4.1373076779857701E-2</v>
      </c>
      <c r="GN301">
        <v>-3.9394243980900898E-2</v>
      </c>
      <c r="GO301">
        <v>-5.3417383975650802E-2</v>
      </c>
      <c r="GP301">
        <v>-4.3351392265937802E-2</v>
      </c>
      <c r="GQ301">
        <v>-5.0336445974972902E-2</v>
      </c>
      <c r="GR301">
        <v>-3.1523651598459802E-2</v>
      </c>
      <c r="GS301">
        <v>-3.1830952640974498E-2</v>
      </c>
      <c r="GT301">
        <v>-3.02389899327755E-2</v>
      </c>
      <c r="GU301">
        <v>-3.2085436945078899E-2</v>
      </c>
      <c r="GV301">
        <v>3.4060982100084999E-2</v>
      </c>
      <c r="GW301">
        <v>-3.9995121656255003E-2</v>
      </c>
      <c r="GX301">
        <v>-4.0379325894354903E-2</v>
      </c>
      <c r="GY301">
        <v>-2.4583276444792398E-2</v>
      </c>
      <c r="GZ301">
        <v>4.2558987117182701E-2</v>
      </c>
      <c r="HA301">
        <v>-2.0726933109906101E-2</v>
      </c>
      <c r="HB301">
        <v>-4.1687100682530197E-2</v>
      </c>
      <c r="HC301">
        <v>-2.98104575590823E-2</v>
      </c>
      <c r="HD301">
        <v>-2.5199777526007799E-2</v>
      </c>
      <c r="HE301">
        <v>1.6106458427350201E-2</v>
      </c>
      <c r="HF301">
        <v>-4.6293275785424901E-2</v>
      </c>
      <c r="HG301">
        <v>-2.0579961674197001E-2</v>
      </c>
      <c r="HH301">
        <v>-2.3348288042181399E-2</v>
      </c>
      <c r="HI301">
        <v>-2.2282216468612798E-2</v>
      </c>
      <c r="HJ301">
        <v>-4.2131116956687802E-2</v>
      </c>
      <c r="HK301">
        <v>-4.3777754542231997E-2</v>
      </c>
      <c r="HL301">
        <v>-5.0339497806675702E-2</v>
      </c>
      <c r="HM301">
        <v>-4.6994122717590098E-2</v>
      </c>
      <c r="HN301">
        <v>-4.5031009767102101E-2</v>
      </c>
      <c r="HO301">
        <v>-4.0393214469436001E-2</v>
      </c>
      <c r="HP301">
        <v>-3.6325362382910897E-2</v>
      </c>
      <c r="HQ301">
        <v>-3.24901875828549E-2</v>
      </c>
      <c r="HR301">
        <v>-3.1178487852896699E-2</v>
      </c>
      <c r="HS301">
        <v>-2.50039407152036E-2</v>
      </c>
      <c r="HT301">
        <v>-4.10493627678905E-2</v>
      </c>
      <c r="HU301">
        <v>-4.5661359369765599E-2</v>
      </c>
      <c r="HV301">
        <v>-1.55719159447456E-2</v>
      </c>
      <c r="HW301">
        <v>3.1591002094838998E-2</v>
      </c>
      <c r="HX301">
        <v>-2.5958328102080399E-2</v>
      </c>
      <c r="HY301">
        <v>-3.7508582483464101E-2</v>
      </c>
      <c r="HZ301">
        <v>-3.1978395069109898E-2</v>
      </c>
      <c r="IA301">
        <v>-4.2444384323421201E-2</v>
      </c>
      <c r="IB301">
        <v>-1.887040700871E-2</v>
      </c>
      <c r="IC301">
        <v>-4.2904463792654501E-2</v>
      </c>
      <c r="ID301">
        <v>-4.6609274303851297E-2</v>
      </c>
      <c r="IE301">
        <v>-4.9141774126756702E-2</v>
      </c>
      <c r="IF301">
        <v>-4.8179932089836897E-2</v>
      </c>
      <c r="IG301">
        <v>-3.7878726304614099E-2</v>
      </c>
      <c r="IH301">
        <v>-3.9539038079558303E-2</v>
      </c>
      <c r="II301">
        <v>-4.44466976275327E-2</v>
      </c>
      <c r="IJ301">
        <v>-4.3179715695615198E-2</v>
      </c>
      <c r="IK301">
        <v>-4.4829142926762697E-2</v>
      </c>
      <c r="IL301">
        <v>-4.5657571686803497E-2</v>
      </c>
      <c r="IM301">
        <v>-4.3395602695135302E-2</v>
      </c>
      <c r="IN301">
        <v>-4.1674076602436598E-2</v>
      </c>
      <c r="IO301">
        <v>-3.8355274720246697E-2</v>
      </c>
      <c r="IP301">
        <v>-4.6852869161225899E-2</v>
      </c>
      <c r="IQ301">
        <v>-3.7022503392944703E-2</v>
      </c>
      <c r="IR301">
        <v>-5.0810872280164503E-2</v>
      </c>
      <c r="IS301">
        <v>-1.8797573614113901E-3</v>
      </c>
      <c r="IT301">
        <v>2.76071223902471E-2</v>
      </c>
      <c r="IU301">
        <v>-1.8503966331888801E-2</v>
      </c>
      <c r="IV301">
        <v>-3.9897898300182602E-2</v>
      </c>
      <c r="IW301">
        <v>-4.5491814551275399E-2</v>
      </c>
      <c r="IX301">
        <v>-3.7453555855334698E-2</v>
      </c>
      <c r="IY301">
        <v>-4.0267009301631199E-2</v>
      </c>
      <c r="IZ301">
        <v>-3.83803283377896E-2</v>
      </c>
      <c r="JA301">
        <v>-5.0931996664330202E-2</v>
      </c>
      <c r="JB301">
        <v>-5.1478684650601597E-2</v>
      </c>
      <c r="JC301">
        <v>-5.12855972125522E-2</v>
      </c>
      <c r="JD301">
        <v>-3.7708002490021202E-2</v>
      </c>
      <c r="JE301">
        <v>-3.5662569128041402E-2</v>
      </c>
      <c r="JF301">
        <v>-4.0060494891931801E-2</v>
      </c>
      <c r="JG301">
        <v>-3.9098844492257E-2</v>
      </c>
      <c r="JH301">
        <v>-3.8394684733129202E-2</v>
      </c>
      <c r="JI301">
        <v>-3.7824539081172899E-2</v>
      </c>
      <c r="JJ301">
        <v>-3.6303491850800999E-2</v>
      </c>
      <c r="JK301">
        <v>-3.52193731573575E-2</v>
      </c>
      <c r="JL301">
        <v>-3.39626611734044E-2</v>
      </c>
      <c r="JM301">
        <v>-5.6834153715687799E-2</v>
      </c>
      <c r="JN301">
        <v>-3.3825370882599202E-2</v>
      </c>
      <c r="JO301">
        <v>-4.8750618492729297E-2</v>
      </c>
      <c r="JP301">
        <v>5.4031358576978198E-3</v>
      </c>
      <c r="JQ301">
        <v>-6.6861754774306496E-3</v>
      </c>
      <c r="JR301">
        <v>0.19193186732606601</v>
      </c>
      <c r="JS301">
        <v>0.48458385680458399</v>
      </c>
      <c r="JT301">
        <v>0.28529300933102603</v>
      </c>
      <c r="JU301">
        <v>0.73974221768552395</v>
      </c>
      <c r="JV301">
        <v>-0.137070138615769</v>
      </c>
      <c r="JW301">
        <v>0.76934829723237197</v>
      </c>
      <c r="JX301">
        <v>0.26521009794296801</v>
      </c>
      <c r="JY301">
        <v>0.24739703198965199</v>
      </c>
      <c r="JZ301">
        <v>0.72907064647180897</v>
      </c>
      <c r="KA301">
        <v>0.17799922151727501</v>
      </c>
      <c r="KB301">
        <v>0.34509074164769299</v>
      </c>
      <c r="KC301">
        <v>0.50486347631278805</v>
      </c>
      <c r="KD301">
        <v>-0.38964654957345701</v>
      </c>
      <c r="KE301">
        <v>6.5088165228352798E-2</v>
      </c>
      <c r="KF301">
        <v>0.18019218744936899</v>
      </c>
      <c r="KG301">
        <v>-0.52069451850618498</v>
      </c>
      <c r="KH301">
        <v>0.132949639180962</v>
      </c>
      <c r="KI301">
        <v>0.65920758610432095</v>
      </c>
      <c r="KJ301">
        <v>0.46695746040820602</v>
      </c>
      <c r="KK301">
        <v>-0.37120704277795002</v>
      </c>
      <c r="KL301">
        <v>0.70913024134315505</v>
      </c>
      <c r="KM301">
        <v>0.37289582964233497</v>
      </c>
      <c r="KN301">
        <v>-0.89131901079968401</v>
      </c>
      <c r="KO301">
        <v>1</v>
      </c>
      <c r="KP301">
        <v>0.74543454930893005</v>
      </c>
      <c r="KQ301">
        <v>-0.67303577129091496</v>
      </c>
      <c r="KR301">
        <v>-0.53048125341787</v>
      </c>
      <c r="KS301">
        <v>-0.14183501586563499</v>
      </c>
      <c r="KT301">
        <v>-4.4633711105220998E-2</v>
      </c>
      <c r="KU301">
        <v>-0.14018179427448299</v>
      </c>
      <c r="KV301">
        <v>-1.90736978412238E-2</v>
      </c>
      <c r="KW301">
        <v>3.9504217973764999E-3</v>
      </c>
    </row>
    <row r="302" spans="1:309" ht="15" customHeight="1" x14ac:dyDescent="0.25">
      <c r="A302" t="s">
        <v>300</v>
      </c>
      <c r="B302">
        <v>0.95884633355251003</v>
      </c>
      <c r="C302">
        <v>-1.3491545755632601E-2</v>
      </c>
      <c r="D302">
        <v>-5.3867701699409201E-2</v>
      </c>
      <c r="E302">
        <v>-5.14178271551853E-3</v>
      </c>
      <c r="F302">
        <v>1.15649650769228E-2</v>
      </c>
      <c r="G302">
        <v>1.52842972601165E-2</v>
      </c>
      <c r="H302">
        <v>-2.1279871397551001E-2</v>
      </c>
      <c r="I302">
        <v>-2.3493720450063701E-2</v>
      </c>
      <c r="J302">
        <v>-4.4185099307779601E-3</v>
      </c>
      <c r="K302">
        <v>-5.4384164259433598E-2</v>
      </c>
      <c r="L302">
        <v>4.6852260052007003E-2</v>
      </c>
      <c r="M302">
        <v>-5.5873222891697502E-3</v>
      </c>
      <c r="N302">
        <v>4.1429494045057698E-2</v>
      </c>
      <c r="O302">
        <v>3.2833244171553901E-2</v>
      </c>
      <c r="P302">
        <v>-1.4507433206779699E-2</v>
      </c>
      <c r="Q302">
        <v>4.1908781272015999E-2</v>
      </c>
      <c r="R302">
        <v>8.0724144235517995E-3</v>
      </c>
      <c r="S302">
        <v>-1.6791297930624699E-2</v>
      </c>
      <c r="T302">
        <v>-1.1357373328389399E-2</v>
      </c>
      <c r="U302">
        <v>9.6686105380740794E-3</v>
      </c>
      <c r="V302">
        <v>-2.5232612482120598E-2</v>
      </c>
      <c r="W302">
        <v>-2.4722724311851501E-2</v>
      </c>
      <c r="X302">
        <v>-3.3399207728079403E-2</v>
      </c>
      <c r="Y302">
        <v>-3.2533851539568899E-2</v>
      </c>
      <c r="Z302">
        <v>-4.0684153425222497E-2</v>
      </c>
      <c r="AA302">
        <v>4.0008730562365501E-2</v>
      </c>
      <c r="AB302">
        <v>2.7979008021690099E-3</v>
      </c>
      <c r="AC302">
        <v>9.1821658901509607E-3</v>
      </c>
      <c r="AD302">
        <v>-3.56227897158716E-2</v>
      </c>
      <c r="AE302">
        <v>3.6568386505123097E-2</v>
      </c>
      <c r="AF302">
        <v>3.6497421556717403E-2</v>
      </c>
      <c r="AG302">
        <v>3.6617879910942501E-2</v>
      </c>
      <c r="AH302">
        <v>-1.5352069579204699E-2</v>
      </c>
      <c r="AI302">
        <v>-1.6113504643653201E-2</v>
      </c>
      <c r="AJ302">
        <v>-1.44779311667058E-2</v>
      </c>
      <c r="AK302">
        <v>-4.9182724466904099E-3</v>
      </c>
      <c r="AL302">
        <v>-8.8351849039076495E-3</v>
      </c>
      <c r="AM302">
        <v>-6.5599100071700705E-4</v>
      </c>
      <c r="AN302">
        <v>-1.55469686868728E-3</v>
      </c>
      <c r="AO302">
        <v>1.9991943224443999E-3</v>
      </c>
      <c r="AP302">
        <v>-3.18133687364346E-3</v>
      </c>
      <c r="AQ302">
        <v>-1.4507433206779699E-2</v>
      </c>
      <c r="AR302">
        <v>-1.51452489156242E-2</v>
      </c>
      <c r="AS302">
        <v>-1.3773375618937199E-2</v>
      </c>
      <c r="AT302">
        <v>-1.6791297930624699E-2</v>
      </c>
      <c r="AU302">
        <v>-1.7722746288035902E-2</v>
      </c>
      <c r="AV302">
        <v>-1.5701136673913599E-2</v>
      </c>
      <c r="AW302">
        <v>-1.43144852137711E-2</v>
      </c>
      <c r="AX302">
        <v>-1.4729608271109799E-2</v>
      </c>
      <c r="AY302">
        <v>-1.38182821609558E-2</v>
      </c>
      <c r="AZ302">
        <v>3.7301434584480701E-2</v>
      </c>
      <c r="BA302">
        <v>3.8108695959162303E-2</v>
      </c>
      <c r="BB302">
        <v>3.65023684696952E-2</v>
      </c>
      <c r="BC302">
        <v>-1.60647486545753E-2</v>
      </c>
      <c r="BD302">
        <v>-1.7010146590878201E-2</v>
      </c>
      <c r="BE302">
        <v>-1.4989631112705799E-2</v>
      </c>
      <c r="BF302">
        <v>-2.33895556541793E-2</v>
      </c>
      <c r="BG302">
        <v>-3.65039163008068E-2</v>
      </c>
      <c r="BH302">
        <v>4.2727640384458997E-2</v>
      </c>
      <c r="BI302">
        <v>3.8947836477281998E-3</v>
      </c>
      <c r="BJ302">
        <v>-5.0433189273096299E-2</v>
      </c>
      <c r="BK302">
        <v>-2.9474302102452998E-2</v>
      </c>
      <c r="BL302">
        <v>3.34910257099773E-2</v>
      </c>
      <c r="BM302">
        <v>-1.2819178148964799E-2</v>
      </c>
      <c r="BN302">
        <v>1.38570526292888E-2</v>
      </c>
      <c r="BO302">
        <v>1.79812431869571E-2</v>
      </c>
      <c r="BP302">
        <v>-2.3588517278297801E-2</v>
      </c>
      <c r="BQ302">
        <v>-5.1303839278714999E-2</v>
      </c>
      <c r="BR302">
        <v>-1.7000692820524702E-2</v>
      </c>
      <c r="BS302">
        <v>-1.40226936817419E-2</v>
      </c>
      <c r="BT302">
        <v>3.8042930897976397E-2</v>
      </c>
      <c r="BU302">
        <v>-9.6095578829434106E-3</v>
      </c>
      <c r="BV302">
        <v>-3.8933585502275297E-2</v>
      </c>
      <c r="BW302">
        <v>4.3059484875274397E-2</v>
      </c>
      <c r="BX302">
        <v>3.6932551272938798E-2</v>
      </c>
      <c r="BY302">
        <v>4.2635421373894297E-2</v>
      </c>
      <c r="BZ302">
        <v>4.2635421370376701E-2</v>
      </c>
      <c r="CA302">
        <v>1.9313683061107902E-2</v>
      </c>
      <c r="CB302">
        <v>-4.3150220782804297E-2</v>
      </c>
      <c r="CC302">
        <v>3.2133150537179002E-2</v>
      </c>
      <c r="CD302">
        <v>4.5406988802476698E-2</v>
      </c>
      <c r="CE302">
        <v>1.1637699365607899E-2</v>
      </c>
      <c r="CF302">
        <v>-3.4639552656733803E-2</v>
      </c>
      <c r="CG302">
        <v>1.51937109418186E-2</v>
      </c>
      <c r="CH302">
        <v>6.25688173924485E-3</v>
      </c>
      <c r="CI302">
        <v>1.03412086758684E-2</v>
      </c>
      <c r="CJ302">
        <v>1.0341208656542301E-2</v>
      </c>
      <c r="CK302">
        <v>-2.3401073011791999E-2</v>
      </c>
      <c r="CL302">
        <v>9.4033530569950195E-3</v>
      </c>
      <c r="CM302">
        <v>2.7053607775788299E-2</v>
      </c>
      <c r="CN302">
        <v>-1.7104802042410699E-2</v>
      </c>
      <c r="CO302">
        <v>7.6021656550766398E-2</v>
      </c>
      <c r="CP302">
        <v>7.6021656550632893E-2</v>
      </c>
      <c r="CQ302">
        <v>1.26065121590904E-3</v>
      </c>
      <c r="CR302">
        <v>-3.38470439763075E-2</v>
      </c>
      <c r="CS302">
        <v>6.0365974920896903E-2</v>
      </c>
      <c r="CT302">
        <v>6.7006175571882404E-2</v>
      </c>
      <c r="CU302">
        <v>6.6522679024562298E-2</v>
      </c>
      <c r="CV302">
        <v>6.2938895836175193E-2</v>
      </c>
      <c r="CW302">
        <v>3.1479099126346902E-2</v>
      </c>
      <c r="CX302">
        <v>2.13014978725308E-2</v>
      </c>
      <c r="CY302">
        <v>3.54030205542945E-3</v>
      </c>
      <c r="CZ302">
        <v>6.6767738089180996E-3</v>
      </c>
      <c r="DA302">
        <v>1.71828377622395E-2</v>
      </c>
      <c r="DB302">
        <v>7.5615052429802196E-2</v>
      </c>
      <c r="DC302">
        <v>-3.9859462027598797E-2</v>
      </c>
      <c r="DD302">
        <v>8.1849318873063702E-3</v>
      </c>
      <c r="DE302">
        <v>-1.6496442169934299E-2</v>
      </c>
      <c r="DF302">
        <v>1.16420055884047E-3</v>
      </c>
      <c r="DG302">
        <v>3.9205298514858801E-2</v>
      </c>
      <c r="DH302">
        <v>5.6539953071678001E-2</v>
      </c>
      <c r="DI302">
        <v>4.0713471869477401E-2</v>
      </c>
      <c r="DJ302">
        <v>7.8564390639377396E-2</v>
      </c>
      <c r="DK302">
        <v>-2.0949731947859699E-3</v>
      </c>
      <c r="DL302">
        <v>-9.9974484119465593E-3</v>
      </c>
      <c r="DM302">
        <v>1.9208183562325301E-2</v>
      </c>
      <c r="DN302">
        <v>1.8576088236751401E-2</v>
      </c>
      <c r="DO302">
        <v>2.3191717193419899E-2</v>
      </c>
      <c r="DP302">
        <v>1.8768070990024699E-2</v>
      </c>
      <c r="DQ302">
        <v>5.0938382984595097E-2</v>
      </c>
      <c r="DR302">
        <v>3.9732544885128201E-2</v>
      </c>
      <c r="DS302">
        <v>1.1053029443258E-2</v>
      </c>
      <c r="DT302">
        <v>2.8720324896352799E-2</v>
      </c>
      <c r="DU302">
        <v>1.0228592908512101E-2</v>
      </c>
      <c r="DV302">
        <v>2.13922980255798E-3</v>
      </c>
      <c r="DW302">
        <v>2.7141097469275399E-2</v>
      </c>
      <c r="DX302">
        <v>-1.8447741241682501E-2</v>
      </c>
      <c r="DY302">
        <v>5.2329112233243498E-2</v>
      </c>
      <c r="DZ302">
        <v>-1.65215403803659E-2</v>
      </c>
      <c r="EA302">
        <v>-3.7206213209266703E-2</v>
      </c>
      <c r="EB302">
        <v>2.1012522105398002E-2</v>
      </c>
      <c r="EC302">
        <v>3.9438131923951403E-2</v>
      </c>
      <c r="ED302">
        <v>8.1613257601145295E-2</v>
      </c>
      <c r="EE302">
        <v>2.0646288734680902E-2</v>
      </c>
      <c r="EF302">
        <v>1.3497785622213E-2</v>
      </c>
      <c r="EG302">
        <v>1.9581804090198201E-2</v>
      </c>
      <c r="EH302">
        <v>2.78631958084983E-2</v>
      </c>
      <c r="EI302">
        <v>-5.3351099830706E-3</v>
      </c>
      <c r="EJ302">
        <v>-5.8510903593710702E-2</v>
      </c>
      <c r="EK302">
        <v>-6.07998866886027E-2</v>
      </c>
      <c r="EL302">
        <v>-5.2660706115213202E-2</v>
      </c>
      <c r="EM302">
        <v>3.2410171648185097E-2</v>
      </c>
      <c r="EN302">
        <v>2.4625633855912599E-2</v>
      </c>
      <c r="EO302">
        <v>-1.4397757947882501E-2</v>
      </c>
      <c r="EP302">
        <v>-2.9501792263379397E-4</v>
      </c>
      <c r="EQ302">
        <v>-5.4787576127963396E-3</v>
      </c>
      <c r="ER302">
        <v>-3.4412054863969099E-3</v>
      </c>
      <c r="ES302">
        <v>-1.7124767041954399E-3</v>
      </c>
      <c r="ET302">
        <v>-1.9032485854426202E-2</v>
      </c>
      <c r="EU302">
        <v>-1.9078834133807E-2</v>
      </c>
      <c r="EV302">
        <v>-2.2015001305694198E-2</v>
      </c>
      <c r="EW302">
        <v>-2.4834210644369701E-3</v>
      </c>
      <c r="EX302">
        <v>2.00903702512795E-2</v>
      </c>
      <c r="EY302">
        <v>-2.8706599709575401E-2</v>
      </c>
      <c r="EZ302">
        <v>1.37278876084684E-2</v>
      </c>
      <c r="FA302">
        <v>5.4790041246193201E-3</v>
      </c>
      <c r="FB302">
        <v>4.8331486081658798E-2</v>
      </c>
      <c r="FC302">
        <v>-6.6957614632700696E-2</v>
      </c>
      <c r="FD302">
        <v>-3.5506970464431898E-3</v>
      </c>
      <c r="FE302">
        <v>-3.73661010707814E-2</v>
      </c>
      <c r="FF302">
        <v>2.90077364752813E-2</v>
      </c>
      <c r="FG302">
        <v>-5.7411870244517597E-2</v>
      </c>
      <c r="FH302">
        <v>-4.4768111041373598E-2</v>
      </c>
      <c r="FI302">
        <v>-2.9099541767031799E-2</v>
      </c>
      <c r="FJ302">
        <v>3.38196205724553E-2</v>
      </c>
      <c r="FK302">
        <v>1.9788671943120999E-2</v>
      </c>
      <c r="FL302">
        <v>-1.12417428657044E-2</v>
      </c>
      <c r="FM302">
        <v>-3.7024058600188203E-2</v>
      </c>
      <c r="FN302">
        <v>-3.86139308134405E-2</v>
      </c>
      <c r="FO302">
        <v>-3.8076444631391301E-2</v>
      </c>
      <c r="FP302">
        <v>-1.6854156299917499E-2</v>
      </c>
      <c r="FQ302">
        <v>-6.1335524955097804E-3</v>
      </c>
      <c r="FR302">
        <v>-2.0096488381844399E-2</v>
      </c>
      <c r="FS302">
        <v>-1.9820909758530399E-2</v>
      </c>
      <c r="FT302">
        <v>-6.4451619215960803E-3</v>
      </c>
      <c r="FU302">
        <v>1.7237075701162001E-2</v>
      </c>
      <c r="FV302">
        <v>-1.28312162326165E-2</v>
      </c>
      <c r="FW302">
        <v>-6.4208945161480001E-3</v>
      </c>
      <c r="FX302">
        <v>-1.6427824809458098E-2</v>
      </c>
      <c r="FY302">
        <v>3.2507963268975898E-2</v>
      </c>
      <c r="FZ302">
        <v>-1.13486903891831E-2</v>
      </c>
      <c r="GA302">
        <v>2.06968048799408E-3</v>
      </c>
      <c r="GB302">
        <v>-1.49975532252397E-2</v>
      </c>
      <c r="GC302">
        <v>4.6125377648100201E-2</v>
      </c>
      <c r="GD302">
        <v>-5.28335873446239E-2</v>
      </c>
      <c r="GE302">
        <v>-4.4649573098890699E-2</v>
      </c>
      <c r="GF302">
        <v>-5.3672167870153997E-2</v>
      </c>
      <c r="GG302">
        <v>-8.6071429436891701E-3</v>
      </c>
      <c r="GH302">
        <v>6.97498004160971E-3</v>
      </c>
      <c r="GI302">
        <v>-2.0809947669381799E-2</v>
      </c>
      <c r="GJ302">
        <v>-2.79455151773319E-2</v>
      </c>
      <c r="GK302">
        <v>-3.1095053311636402E-2</v>
      </c>
      <c r="GL302">
        <v>-2.9903081424388901E-2</v>
      </c>
      <c r="GM302">
        <v>-2.61431811075221E-2</v>
      </c>
      <c r="GN302">
        <v>-1.5998303472726901E-2</v>
      </c>
      <c r="GO302">
        <v>-2.6711577821411599E-2</v>
      </c>
      <c r="GP302">
        <v>-1.9401811694887101E-2</v>
      </c>
      <c r="GQ302">
        <v>-2.54061083593572E-2</v>
      </c>
      <c r="GR302">
        <v>-6.4418020712962197E-3</v>
      </c>
      <c r="GS302">
        <v>-1.22239385179159E-2</v>
      </c>
      <c r="GT302">
        <v>-2.0645635437907799E-3</v>
      </c>
      <c r="GU302">
        <v>-9.9908873063140405E-3</v>
      </c>
      <c r="GV302">
        <v>2.8497541147220699E-2</v>
      </c>
      <c r="GW302">
        <v>-2.4933793819366099E-2</v>
      </c>
      <c r="GX302">
        <v>-4.3635024103573603E-2</v>
      </c>
      <c r="GY302">
        <v>-1.2268734035598101E-2</v>
      </c>
      <c r="GZ302">
        <v>4.4089330564638103E-2</v>
      </c>
      <c r="HA302">
        <v>-4.9788596450138403E-2</v>
      </c>
      <c r="HB302">
        <v>-3.6796701021183702E-2</v>
      </c>
      <c r="HC302">
        <v>-4.1332017252420597E-2</v>
      </c>
      <c r="HD302">
        <v>-2.97279416462084E-2</v>
      </c>
      <c r="HE302">
        <v>-1.7637643372306E-2</v>
      </c>
      <c r="HF302">
        <v>-2.6819760196335099E-2</v>
      </c>
      <c r="HG302">
        <v>-2.22596730022558E-2</v>
      </c>
      <c r="HH302">
        <v>-2.4758000640842999E-2</v>
      </c>
      <c r="HI302">
        <v>-2.3800036756909001E-2</v>
      </c>
      <c r="HJ302">
        <v>-3.0741100366396299E-2</v>
      </c>
      <c r="HK302">
        <v>-2.5794923776188999E-2</v>
      </c>
      <c r="HL302">
        <v>-3.0006388795408699E-2</v>
      </c>
      <c r="HM302">
        <v>-2.65298684521671E-2</v>
      </c>
      <c r="HN302">
        <v>-2.5068995398332499E-2</v>
      </c>
      <c r="HO302">
        <v>-1.71463246945147E-2</v>
      </c>
      <c r="HP302">
        <v>-1.9436944228842699E-2</v>
      </c>
      <c r="HQ302">
        <v>-3.8781831226622899E-3</v>
      </c>
      <c r="HR302">
        <v>-1.02006865789705E-2</v>
      </c>
      <c r="HS302">
        <v>-1.9858100109904998E-2</v>
      </c>
      <c r="HT302">
        <v>-1.92406881640447E-2</v>
      </c>
      <c r="HU302">
        <v>-4.81212380219233E-2</v>
      </c>
      <c r="HV302">
        <v>-3.3211148756001403E-2</v>
      </c>
      <c r="HW302">
        <v>4.0073586106935101E-2</v>
      </c>
      <c r="HX302">
        <v>-4.5750693215844199E-2</v>
      </c>
      <c r="HY302">
        <v>-3.2177846722566197E-2</v>
      </c>
      <c r="HZ302">
        <v>-4.4327613041299799E-2</v>
      </c>
      <c r="IA302">
        <v>-3.96448628359461E-2</v>
      </c>
      <c r="IB302">
        <v>-3.3724088372970397E-2</v>
      </c>
      <c r="IC302">
        <v>-3.1358003460987702E-2</v>
      </c>
      <c r="ID302">
        <v>-6.1024917936250499E-2</v>
      </c>
      <c r="IE302">
        <v>-6.1514132081596097E-2</v>
      </c>
      <c r="IF302">
        <v>-6.1372003752396501E-2</v>
      </c>
      <c r="IG302">
        <v>-3.1354532223398401E-2</v>
      </c>
      <c r="IH302">
        <v>-2.9044372320898501E-2</v>
      </c>
      <c r="II302">
        <v>-3.2881483146852498E-2</v>
      </c>
      <c r="IJ302">
        <v>-3.1273036642962201E-2</v>
      </c>
      <c r="IK302">
        <v>-3.22317840347221E-2</v>
      </c>
      <c r="IL302">
        <v>-2.8266781259673999E-2</v>
      </c>
      <c r="IM302">
        <v>-3.99760411888112E-2</v>
      </c>
      <c r="IN302">
        <v>-2.55300240034835E-2</v>
      </c>
      <c r="IO302">
        <v>-2.6262106409053701E-2</v>
      </c>
      <c r="IP302">
        <v>-3.4913939409558399E-2</v>
      </c>
      <c r="IQ302">
        <v>-1.8486086661908801E-2</v>
      </c>
      <c r="IR302">
        <v>-4.6820613916699699E-2</v>
      </c>
      <c r="IS302">
        <v>-1.44408451375409E-2</v>
      </c>
      <c r="IT302">
        <v>3.4974881199818598E-2</v>
      </c>
      <c r="IU302">
        <v>-2.0173686534912E-2</v>
      </c>
      <c r="IV302">
        <v>-4.8966129023177103E-2</v>
      </c>
      <c r="IW302">
        <v>-5.7921527308956999E-2</v>
      </c>
      <c r="IX302">
        <v>-4.3918432612274599E-2</v>
      </c>
      <c r="IY302">
        <v>-4.33959619224751E-2</v>
      </c>
      <c r="IZ302">
        <v>-4.7627040919350702E-2</v>
      </c>
      <c r="JA302">
        <v>-6.5755399633038697E-2</v>
      </c>
      <c r="JB302">
        <v>-6.4132623463254504E-2</v>
      </c>
      <c r="JC302">
        <v>-6.4797759265939003E-2</v>
      </c>
      <c r="JD302">
        <v>-4.4821308305208897E-2</v>
      </c>
      <c r="JE302">
        <v>-4.5629582107684599E-2</v>
      </c>
      <c r="JF302">
        <v>-4.9303265838303398E-2</v>
      </c>
      <c r="JG302">
        <v>-4.8574684509147099E-2</v>
      </c>
      <c r="JH302">
        <v>-4.7284320261241602E-2</v>
      </c>
      <c r="JI302">
        <v>-4.5265335677376402E-2</v>
      </c>
      <c r="JJ302">
        <v>-4.7122745794315399E-2</v>
      </c>
      <c r="JK302">
        <v>-3.81216951890632E-2</v>
      </c>
      <c r="JL302">
        <v>-4.0183208364750998E-2</v>
      </c>
      <c r="JM302">
        <v>-5.2201181946281303E-2</v>
      </c>
      <c r="JN302">
        <v>-4.0175616551484702E-2</v>
      </c>
      <c r="JO302">
        <v>-6.3670072222758306E-2</v>
      </c>
      <c r="JP302">
        <v>-1.39400332006278E-2</v>
      </c>
      <c r="JQ302">
        <v>-2.5258203890609898E-3</v>
      </c>
      <c r="JR302">
        <v>6.9270578390712101E-2</v>
      </c>
      <c r="JS302">
        <v>0.83279842460277498</v>
      </c>
      <c r="JT302">
        <v>0.65584505094213097</v>
      </c>
      <c r="JU302">
        <v>0.97308298633844903</v>
      </c>
      <c r="JV302">
        <v>0.32703458329931201</v>
      </c>
      <c r="JW302">
        <v>0.45486143894112402</v>
      </c>
      <c r="JX302">
        <v>0.18575841603285001</v>
      </c>
      <c r="JY302">
        <v>0.23382661714293701</v>
      </c>
      <c r="JZ302">
        <v>0.83050580261695495</v>
      </c>
      <c r="KA302">
        <v>0.14085896254249999</v>
      </c>
      <c r="KB302">
        <v>2.16772257683777E-2</v>
      </c>
      <c r="KC302">
        <v>0.825689173557834</v>
      </c>
      <c r="KD302">
        <v>-0.43073911876093002</v>
      </c>
      <c r="KE302">
        <v>0.38045905093469101</v>
      </c>
      <c r="KF302">
        <v>0.56258711305555298</v>
      </c>
      <c r="KG302">
        <v>-0.448901510372618</v>
      </c>
      <c r="KH302">
        <v>0.27026058918394402</v>
      </c>
      <c r="KI302">
        <v>0.88225351308482602</v>
      </c>
      <c r="KJ302">
        <v>0.22896160392694101</v>
      </c>
      <c r="KK302">
        <v>-0.84135351744218201</v>
      </c>
      <c r="KL302">
        <v>0.96697633208323497</v>
      </c>
      <c r="KM302">
        <v>0.84289912306501602</v>
      </c>
      <c r="KN302">
        <v>-0.92052492942788899</v>
      </c>
      <c r="KO302">
        <v>0.74543454930893005</v>
      </c>
      <c r="KP302">
        <v>1</v>
      </c>
      <c r="KQ302">
        <v>-0.1045804075828</v>
      </c>
      <c r="KR302">
        <v>-0.42740828621908999</v>
      </c>
      <c r="KS302">
        <v>-0.14791467896385499</v>
      </c>
      <c r="KT302">
        <v>0.148670402999104</v>
      </c>
      <c r="KU302">
        <v>0.39756987494247098</v>
      </c>
      <c r="KV302">
        <v>0.32680074742091397</v>
      </c>
      <c r="KW302">
        <v>0.32712564642612602</v>
      </c>
    </row>
    <row r="303" spans="1:309" ht="15" customHeight="1" x14ac:dyDescent="0.25">
      <c r="A303" t="s">
        <v>301</v>
      </c>
      <c r="B303">
        <v>-0.186471165104547</v>
      </c>
      <c r="C303">
        <v>-2.7761292723329199E-2</v>
      </c>
      <c r="D303">
        <v>-2.1468667814828798E-2</v>
      </c>
      <c r="E303">
        <v>-4.0186725363491202E-2</v>
      </c>
      <c r="F303">
        <v>-1.4447730703719699E-2</v>
      </c>
      <c r="G303">
        <v>-6.79462182197243E-3</v>
      </c>
      <c r="H303">
        <v>3.1093032825370299E-2</v>
      </c>
      <c r="I303">
        <v>-3.53446472331529E-2</v>
      </c>
      <c r="J303">
        <v>-6.2379546734098901E-2</v>
      </c>
      <c r="K303">
        <v>4.74355594704301E-2</v>
      </c>
      <c r="L303">
        <v>-6.2633739130334295E-4</v>
      </c>
      <c r="M303">
        <v>-3.3048148171821603E-4</v>
      </c>
      <c r="N303">
        <v>-2.1032375665627299E-3</v>
      </c>
      <c r="O303">
        <v>3.0325191864652101E-2</v>
      </c>
      <c r="P303">
        <v>-5.3869556181965397E-3</v>
      </c>
      <c r="Q303">
        <v>-2.6346060827496201E-2</v>
      </c>
      <c r="R303">
        <v>-1.7654566043039902E-2</v>
      </c>
      <c r="S303">
        <v>-3.16303199020165E-3</v>
      </c>
      <c r="T303">
        <v>-9.7102619621192692E-3</v>
      </c>
      <c r="U303">
        <v>-3.7240613642898303E-2</v>
      </c>
      <c r="V303">
        <v>-1.23871462126585E-2</v>
      </c>
      <c r="W303">
        <v>-4.1579743595825898E-2</v>
      </c>
      <c r="X303">
        <v>3.5394093419851202E-3</v>
      </c>
      <c r="Y303">
        <v>-2.30148779251894E-2</v>
      </c>
      <c r="Z303">
        <v>8.7549347412571293E-3</v>
      </c>
      <c r="AA303">
        <v>-9.8262552066605002E-3</v>
      </c>
      <c r="AB303">
        <v>7.7118123543933395E-4</v>
      </c>
      <c r="AC303">
        <v>-1.4881008425710799E-2</v>
      </c>
      <c r="AD303">
        <v>-5.7604828478605803E-3</v>
      </c>
      <c r="AE303">
        <v>3.07785132402663E-2</v>
      </c>
      <c r="AF303">
        <v>3.14817553147268E-2</v>
      </c>
      <c r="AG303">
        <v>3.01696484487021E-2</v>
      </c>
      <c r="AH303">
        <v>-4.3599451899132002E-3</v>
      </c>
      <c r="AI303">
        <v>-1.9953970460427901E-3</v>
      </c>
      <c r="AJ303">
        <v>-6.8905724152253101E-3</v>
      </c>
      <c r="AK303">
        <v>1.64169481518799E-3</v>
      </c>
      <c r="AL303">
        <v>6.9898914724376001E-3</v>
      </c>
      <c r="AM303">
        <v>-4.0992108423388504E-3</v>
      </c>
      <c r="AN303">
        <v>-2.9697175092696202E-3</v>
      </c>
      <c r="AO303">
        <v>-3.2918119135817501E-3</v>
      </c>
      <c r="AP303">
        <v>-2.8004465546753701E-3</v>
      </c>
      <c r="AQ303">
        <v>-5.3869556181965397E-3</v>
      </c>
      <c r="AR303">
        <v>-3.9686168901975696E-3</v>
      </c>
      <c r="AS303">
        <v>-6.8924275332106601E-3</v>
      </c>
      <c r="AT303">
        <v>-3.16303199020165E-3</v>
      </c>
      <c r="AU303">
        <v>-3.8261915855339199E-4</v>
      </c>
      <c r="AV303">
        <v>-6.13462728101518E-3</v>
      </c>
      <c r="AW303">
        <v>-2.8533903076129099E-3</v>
      </c>
      <c r="AX303">
        <v>-1.4185647862190499E-3</v>
      </c>
      <c r="AY303">
        <v>-4.3821090870506804E-3</v>
      </c>
      <c r="AZ303">
        <v>2.9644572734399799E-2</v>
      </c>
      <c r="BA303">
        <v>3.0154615312183001E-2</v>
      </c>
      <c r="BB303">
        <v>2.9134204229715799E-2</v>
      </c>
      <c r="BC303">
        <v>-4.1880386065282103E-3</v>
      </c>
      <c r="BD303">
        <v>-1.88105391026006E-3</v>
      </c>
      <c r="BE303">
        <v>-6.6560417394119602E-3</v>
      </c>
      <c r="BF303">
        <v>2.1384446730137001E-2</v>
      </c>
      <c r="BG303">
        <v>5.2107839136737201E-2</v>
      </c>
      <c r="BH303">
        <v>2.80591900122996E-2</v>
      </c>
      <c r="BI303">
        <v>5.4222546502342199E-2</v>
      </c>
      <c r="BJ303">
        <v>-4.9699150609236803E-3</v>
      </c>
      <c r="BK303">
        <v>-2.2250022483866198E-2</v>
      </c>
      <c r="BL303">
        <v>-3.01919513204537E-3</v>
      </c>
      <c r="BM303">
        <v>5.67163524809862E-2</v>
      </c>
      <c r="BN303">
        <v>-3.3285919517703703E-2</v>
      </c>
      <c r="BO303">
        <v>4.0802616631540299E-3</v>
      </c>
      <c r="BP303">
        <v>2.1297133740572499E-2</v>
      </c>
      <c r="BQ303">
        <v>8.3070459088099603E-3</v>
      </c>
      <c r="BR303">
        <v>-3.5735674827320602E-3</v>
      </c>
      <c r="BS303">
        <v>2.5394428093946E-2</v>
      </c>
      <c r="BT303">
        <v>-8.5202182656802395E-3</v>
      </c>
      <c r="BU303">
        <v>2.2445897262871599E-2</v>
      </c>
      <c r="BV303">
        <v>1.5552890719187799E-2</v>
      </c>
      <c r="BW303">
        <v>-1.4011572798639399E-2</v>
      </c>
      <c r="BX303">
        <v>-1.6188190218640201E-2</v>
      </c>
      <c r="BY303">
        <v>-1.9347622442343199E-2</v>
      </c>
      <c r="BZ303">
        <v>-1.9347622430252901E-2</v>
      </c>
      <c r="CA303">
        <v>-4.2970026963811102E-3</v>
      </c>
      <c r="CB303">
        <v>-2.2776573120266298E-2</v>
      </c>
      <c r="CC303">
        <v>-8.9752431305659599E-3</v>
      </c>
      <c r="CD303">
        <v>-6.3140051274339998E-2</v>
      </c>
      <c r="CE303">
        <v>-1.17901961148624E-2</v>
      </c>
      <c r="CF303">
        <v>2.4237191151585201E-2</v>
      </c>
      <c r="CG303">
        <v>1.53932239330165E-2</v>
      </c>
      <c r="CH303">
        <v>-3.4636259913888398E-2</v>
      </c>
      <c r="CI303">
        <v>-1.73202256679383E-2</v>
      </c>
      <c r="CJ303">
        <v>-1.73202256683564E-2</v>
      </c>
      <c r="CK303">
        <v>-5.6439413555644498E-3</v>
      </c>
      <c r="CL303">
        <v>-1.5814855467786201E-2</v>
      </c>
      <c r="CM303">
        <v>-8.1278658010404507E-3</v>
      </c>
      <c r="CN303">
        <v>-2.27898344979813E-2</v>
      </c>
      <c r="CO303">
        <v>2.2510759009127801E-3</v>
      </c>
      <c r="CP303">
        <v>2.25107598310385E-3</v>
      </c>
      <c r="CQ303">
        <v>2.6473802875873402E-3</v>
      </c>
      <c r="CR303">
        <v>7.8175592796454509E-3</v>
      </c>
      <c r="CS303">
        <v>-1.7911084380238501E-2</v>
      </c>
      <c r="CT303">
        <v>-2.1105786854513E-2</v>
      </c>
      <c r="CU303">
        <v>-2.30560592803493E-2</v>
      </c>
      <c r="CV303">
        <v>-2.2753781155056801E-2</v>
      </c>
      <c r="CW303">
        <v>5.10109288331227E-2</v>
      </c>
      <c r="CX303">
        <v>3.0099856661198299E-2</v>
      </c>
      <c r="CY303">
        <v>4.2073412072225397E-2</v>
      </c>
      <c r="CZ303">
        <v>-2.5471965713203801E-2</v>
      </c>
      <c r="DA303">
        <v>-3.71522462339217E-3</v>
      </c>
      <c r="DB303">
        <v>-2.05621065228829E-2</v>
      </c>
      <c r="DC303">
        <v>3.1186843092283E-2</v>
      </c>
      <c r="DD303">
        <v>2.78288952014338E-2</v>
      </c>
      <c r="DE303">
        <v>9.8614311833673807E-3</v>
      </c>
      <c r="DF303">
        <v>-6.8770987075948802E-3</v>
      </c>
      <c r="DG303">
        <v>-3.7068851821316903E-2</v>
      </c>
      <c r="DH303">
        <v>-3.9503857482805597E-2</v>
      </c>
      <c r="DI303">
        <v>-2.4192086939291702E-2</v>
      </c>
      <c r="DJ303">
        <v>-1.40460168470393E-2</v>
      </c>
      <c r="DK303">
        <v>-3.06645236280042E-2</v>
      </c>
      <c r="DL303">
        <v>-6.9355586590594404E-3</v>
      </c>
      <c r="DM303">
        <v>2.6546505395210099E-2</v>
      </c>
      <c r="DN303">
        <v>-4.6496697490718804E-3</v>
      </c>
      <c r="DO303">
        <v>1.52311064563522E-2</v>
      </c>
      <c r="DP303">
        <v>-5.6605839365801696E-3</v>
      </c>
      <c r="DQ303">
        <v>-1.7248567618325099E-2</v>
      </c>
      <c r="DR303">
        <v>-2.5736537801378901E-2</v>
      </c>
      <c r="DS303">
        <v>1.6033361794091198E-2</v>
      </c>
      <c r="DT303">
        <v>-2.60362999401768E-2</v>
      </c>
      <c r="DU303">
        <v>-1.93383307304472E-2</v>
      </c>
      <c r="DV303">
        <v>-2.5336248608684501E-2</v>
      </c>
      <c r="DW303">
        <v>-1.09025780274485E-2</v>
      </c>
      <c r="DX303">
        <v>1.4578676639648199E-2</v>
      </c>
      <c r="DY303">
        <v>-1.7191088978221699E-3</v>
      </c>
      <c r="DZ303">
        <v>-3.6466541900323203E-2</v>
      </c>
      <c r="EA303">
        <v>-1.19650844663642E-2</v>
      </c>
      <c r="EB303">
        <v>1.2267239835828401E-2</v>
      </c>
      <c r="EC303">
        <v>-3.6233004217438102E-4</v>
      </c>
      <c r="ED303">
        <v>-3.4032924311596602E-2</v>
      </c>
      <c r="EE303">
        <v>4.7677663887167902E-3</v>
      </c>
      <c r="EF303">
        <v>-1.15222186894371E-2</v>
      </c>
      <c r="EG303">
        <v>-2.3714573400631801E-2</v>
      </c>
      <c r="EH303">
        <v>2.82699691366597E-2</v>
      </c>
      <c r="EI303">
        <v>2.38563762120329E-2</v>
      </c>
      <c r="EJ303">
        <v>2.9455763863445099E-3</v>
      </c>
      <c r="EK303">
        <v>1.31290209972611E-2</v>
      </c>
      <c r="EL303">
        <v>5.7466427120781496E-3</v>
      </c>
      <c r="EM303">
        <v>-1.42186586854465E-2</v>
      </c>
      <c r="EN303">
        <v>2.6545033933926401E-2</v>
      </c>
      <c r="EO303">
        <v>3.5059100429026997E-2</v>
      </c>
      <c r="EP303">
        <v>-2.0652948788660402E-2</v>
      </c>
      <c r="EQ303">
        <v>-1.31467490028131E-2</v>
      </c>
      <c r="ER303">
        <v>-1.6161474742035699E-2</v>
      </c>
      <c r="ES303">
        <v>2.57751234196699E-2</v>
      </c>
      <c r="ET303">
        <v>2.36699432891124E-2</v>
      </c>
      <c r="EU303">
        <v>3.8438119648107498E-2</v>
      </c>
      <c r="EV303">
        <v>3.5740054242001697E-2</v>
      </c>
      <c r="EW303">
        <v>3.9466693840353798E-2</v>
      </c>
      <c r="EX303">
        <v>2.0108421169967399E-2</v>
      </c>
      <c r="EY303">
        <v>1.8991253579048701E-2</v>
      </c>
      <c r="EZ303">
        <v>1.00391945140692E-2</v>
      </c>
      <c r="FA303">
        <v>2.5040646422496701E-2</v>
      </c>
      <c r="FB303">
        <v>2.16944026995106E-2</v>
      </c>
      <c r="FC303">
        <v>1.83687099221959E-2</v>
      </c>
      <c r="FD303">
        <v>9.7437614741657606E-3</v>
      </c>
      <c r="FE303">
        <v>-5.3218051214759298E-3</v>
      </c>
      <c r="FF303">
        <v>1.2433897693466599E-2</v>
      </c>
      <c r="FG303">
        <v>5.7446569841458801E-3</v>
      </c>
      <c r="FH303">
        <v>2.2777040276737302E-2</v>
      </c>
      <c r="FI303">
        <v>5.8706403719243402E-3</v>
      </c>
      <c r="FJ303">
        <v>1.68626267439713E-2</v>
      </c>
      <c r="FK303">
        <v>-9.5205149345200107E-3</v>
      </c>
      <c r="FL303">
        <v>3.0323163784411199E-2</v>
      </c>
      <c r="FM303">
        <v>2.7801715583031999E-2</v>
      </c>
      <c r="FN303">
        <v>2.92314904691936E-2</v>
      </c>
      <c r="FO303">
        <v>2.8735482464839299E-2</v>
      </c>
      <c r="FP303">
        <v>2.7122225453604402E-3</v>
      </c>
      <c r="FQ303">
        <v>2.44081756986377E-2</v>
      </c>
      <c r="FR303">
        <v>3.6397466660882699E-2</v>
      </c>
      <c r="FS303">
        <v>2.98399742950415E-2</v>
      </c>
      <c r="FT303">
        <v>4.0901043305845299E-2</v>
      </c>
      <c r="FU303">
        <v>2.75617927993318E-2</v>
      </c>
      <c r="FV303">
        <v>3.8533498075236303E-2</v>
      </c>
      <c r="FW303">
        <v>7.3325128997626197E-3</v>
      </c>
      <c r="FX303">
        <v>1.4870291480838E-2</v>
      </c>
      <c r="FY303">
        <v>-3.06268246993635E-3</v>
      </c>
      <c r="FZ303">
        <v>2.7864917353111699E-2</v>
      </c>
      <c r="GA303">
        <v>2.4249353097082399E-2</v>
      </c>
      <c r="GB303">
        <v>-2.3522250822946199E-2</v>
      </c>
      <c r="GC303">
        <v>-2.1367293415080001E-2</v>
      </c>
      <c r="GD303">
        <v>1.08181353839636E-2</v>
      </c>
      <c r="GE303">
        <v>2.2762410336088199E-2</v>
      </c>
      <c r="GF303">
        <v>8.1672486961734299E-3</v>
      </c>
      <c r="GG303">
        <v>3.6069102954389199E-3</v>
      </c>
      <c r="GH303">
        <v>-1.92115283117959E-2</v>
      </c>
      <c r="GI303">
        <v>2.8545079633070802E-2</v>
      </c>
      <c r="GJ303">
        <v>1.19364954340567E-3</v>
      </c>
      <c r="GK303">
        <v>7.1689796735551698E-3</v>
      </c>
      <c r="GL303">
        <v>4.8234562179131496E-3</v>
      </c>
      <c r="GM303">
        <v>1.45002765491852E-2</v>
      </c>
      <c r="GN303">
        <v>2.3872866945751699E-2</v>
      </c>
      <c r="GO303">
        <v>3.6675047705392198E-2</v>
      </c>
      <c r="GP303">
        <v>2.8892349885969199E-2</v>
      </c>
      <c r="GQ303">
        <v>3.1734257547222498E-2</v>
      </c>
      <c r="GR303">
        <v>1.9270721020436098E-2</v>
      </c>
      <c r="GS303">
        <v>1.85828271768822E-2</v>
      </c>
      <c r="GT303">
        <v>2.3770900723331299E-2</v>
      </c>
      <c r="GU303">
        <v>2.3194237085837E-2</v>
      </c>
      <c r="GV303">
        <v>-3.0516707012560498E-2</v>
      </c>
      <c r="GW303">
        <v>2.44894501773451E-2</v>
      </c>
      <c r="GX303">
        <v>2.0787843453846301E-2</v>
      </c>
      <c r="GY303">
        <v>-4.2302419640503101E-3</v>
      </c>
      <c r="GZ303">
        <v>-3.8198274477411601E-2</v>
      </c>
      <c r="HA303">
        <v>5.9108808556739998E-3</v>
      </c>
      <c r="HB303">
        <v>1.3890750897861201E-2</v>
      </c>
      <c r="HC303">
        <v>-3.1085844902818101E-3</v>
      </c>
      <c r="HD303">
        <v>1.85802463485688E-4</v>
      </c>
      <c r="HE303">
        <v>-4.9673724508386898E-2</v>
      </c>
      <c r="HF303">
        <v>2.4794679711493101E-2</v>
      </c>
      <c r="HG303">
        <v>2.0810511534133901E-2</v>
      </c>
      <c r="HH303">
        <v>2.3573415492206502E-2</v>
      </c>
      <c r="HI303">
        <v>2.2509655153606901E-2</v>
      </c>
      <c r="HJ303">
        <v>1.3111113619849599E-2</v>
      </c>
      <c r="HK303">
        <v>2.2305710648081001E-2</v>
      </c>
      <c r="HL303">
        <v>2.97844204984146E-2</v>
      </c>
      <c r="HM303">
        <v>2.55933857682729E-2</v>
      </c>
      <c r="HN303">
        <v>2.4814750583599901E-2</v>
      </c>
      <c r="HO303">
        <v>2.30652870508819E-2</v>
      </c>
      <c r="HP303">
        <v>1.2045343806194601E-2</v>
      </c>
      <c r="HQ303">
        <v>2.81554577593068E-2</v>
      </c>
      <c r="HR303">
        <v>2.4889095247008001E-2</v>
      </c>
      <c r="HS303">
        <v>7.3444419387401197E-3</v>
      </c>
      <c r="HT303">
        <v>2.1076327961812798E-2</v>
      </c>
      <c r="HU303">
        <v>2.0224613138471501E-2</v>
      </c>
      <c r="HV303">
        <v>-3.4014262904802202E-2</v>
      </c>
      <c r="HW303">
        <v>-2.4994358874738502E-2</v>
      </c>
      <c r="HX303">
        <v>1.8646768466857901E-2</v>
      </c>
      <c r="HY303">
        <v>1.05237008013326E-2</v>
      </c>
      <c r="HZ303">
        <v>-1.0539640537143E-2</v>
      </c>
      <c r="IA303">
        <v>1.31476525935096E-2</v>
      </c>
      <c r="IB303">
        <v>-8.9051214539739004E-3</v>
      </c>
      <c r="IC303">
        <v>1.6335014699908199E-2</v>
      </c>
      <c r="ID303">
        <v>1.0065050664785901E-2</v>
      </c>
      <c r="IE303">
        <v>1.4513911542109801E-2</v>
      </c>
      <c r="IF303">
        <v>1.27640404682649E-2</v>
      </c>
      <c r="IG303">
        <v>6.3220589696144896E-3</v>
      </c>
      <c r="IH303">
        <v>1.44006178457513E-2</v>
      </c>
      <c r="II303">
        <v>1.9400269581579099E-2</v>
      </c>
      <c r="IJ303">
        <v>1.6684856806815199E-2</v>
      </c>
      <c r="IK303">
        <v>1.67092923594282E-2</v>
      </c>
      <c r="IL303">
        <v>2.03283319029803E-2</v>
      </c>
      <c r="IM303">
        <v>6.9796856339167804E-3</v>
      </c>
      <c r="IN303">
        <v>2.2377986724371499E-2</v>
      </c>
      <c r="IO303">
        <v>1.9810104980105599E-2</v>
      </c>
      <c r="IP303">
        <v>1.7687726245602799E-2</v>
      </c>
      <c r="IQ303">
        <v>1.6910582113601701E-2</v>
      </c>
      <c r="IR303">
        <v>3.3167738616337997E-2</v>
      </c>
      <c r="IS303">
        <v>-3.1445825591390399E-2</v>
      </c>
      <c r="IT303">
        <v>-1.2930662709813299E-2</v>
      </c>
      <c r="IU303">
        <v>2.8669952962972999E-2</v>
      </c>
      <c r="IV303">
        <v>5.0717593243385E-3</v>
      </c>
      <c r="IW303">
        <v>5.6263429703716002E-3</v>
      </c>
      <c r="IX303">
        <v>5.3087922481252804E-3</v>
      </c>
      <c r="IY303">
        <v>9.6593223046934299E-3</v>
      </c>
      <c r="IZ303">
        <v>2.68769862827167E-3</v>
      </c>
      <c r="JA303">
        <v>5.9638251683180599E-3</v>
      </c>
      <c r="JB303">
        <v>7.9698521070640602E-3</v>
      </c>
      <c r="JC303">
        <v>7.1843664006317198E-3</v>
      </c>
      <c r="JD303">
        <v>3.7631235324745698E-3</v>
      </c>
      <c r="JE303">
        <v>2.2137881364575401E-3</v>
      </c>
      <c r="JF303">
        <v>4.9728815146910799E-3</v>
      </c>
      <c r="JG303">
        <v>1.69832564265767E-3</v>
      </c>
      <c r="JH303">
        <v>2.4397534385661702E-3</v>
      </c>
      <c r="JI303">
        <v>-7.8087735176433199E-4</v>
      </c>
      <c r="JJ303">
        <v>-1.27916866508215E-3</v>
      </c>
      <c r="JK303">
        <v>4.4326619254502E-3</v>
      </c>
      <c r="JL303">
        <v>3.17901840157666E-3</v>
      </c>
      <c r="JM303">
        <v>2.7154085073660201E-2</v>
      </c>
      <c r="JN303">
        <v>1.89428482763116E-3</v>
      </c>
      <c r="JO303">
        <v>1.53537333912255E-2</v>
      </c>
      <c r="JP303">
        <v>-1.6908422212972299E-2</v>
      </c>
      <c r="JQ303">
        <v>-2.0319099756818799E-2</v>
      </c>
      <c r="JR303">
        <v>-0.259949439519926</v>
      </c>
      <c r="JS303">
        <v>1.18011607652246E-2</v>
      </c>
      <c r="JT303">
        <v>3.07106862280172E-2</v>
      </c>
      <c r="JU303">
        <v>-0.170487102185921</v>
      </c>
      <c r="JV303">
        <v>0.30347382334397899</v>
      </c>
      <c r="JW303">
        <v>-0.72446911784460399</v>
      </c>
      <c r="JX303">
        <v>-3.2302009617308197E-2</v>
      </c>
      <c r="JY303">
        <v>-2.7002731910217999E-3</v>
      </c>
      <c r="JZ303">
        <v>-0.19452331750898799</v>
      </c>
      <c r="KA303">
        <v>-0.18518052323415199</v>
      </c>
      <c r="KB303">
        <v>-0.54143487288594405</v>
      </c>
      <c r="KC303">
        <v>6.2717323050896301E-3</v>
      </c>
      <c r="KD303">
        <v>2.4803632714785501E-2</v>
      </c>
      <c r="KE303">
        <v>6.6805293659108603E-2</v>
      </c>
      <c r="KF303">
        <v>7.9753090218765907E-2</v>
      </c>
      <c r="KG303">
        <v>0.201853126434343</v>
      </c>
      <c r="KH303">
        <v>3.8493513593664E-2</v>
      </c>
      <c r="KI303">
        <v>-0.16533302521353299</v>
      </c>
      <c r="KJ303">
        <v>-0.49446115629727599</v>
      </c>
      <c r="KK303">
        <v>-0.25008343079276402</v>
      </c>
      <c r="KL303">
        <v>-0.172310177703693</v>
      </c>
      <c r="KM303">
        <v>0.22140675637137</v>
      </c>
      <c r="KN303">
        <v>0.41359438298839202</v>
      </c>
      <c r="KO303">
        <v>-0.67303577129091496</v>
      </c>
      <c r="KP303">
        <v>-0.1045804075828</v>
      </c>
      <c r="KQ303">
        <v>1</v>
      </c>
      <c r="KR303">
        <v>0.26742401659491799</v>
      </c>
      <c r="KS303">
        <v>-7.1072596384488498E-2</v>
      </c>
      <c r="KT303">
        <v>-2.5039110799375201E-2</v>
      </c>
      <c r="KU303">
        <v>0.37373189465915702</v>
      </c>
      <c r="KV303">
        <v>0.36707681693638899</v>
      </c>
      <c r="KW303">
        <v>0.10296038545023301</v>
      </c>
    </row>
    <row r="304" spans="1:309" ht="15" customHeight="1" x14ac:dyDescent="0.25">
      <c r="A304" t="s">
        <v>302</v>
      </c>
      <c r="B304">
        <v>-0.34993092798813002</v>
      </c>
      <c r="C304">
        <v>-7.5643598212567697E-3</v>
      </c>
      <c r="D304">
        <v>1.3634828432546899E-2</v>
      </c>
      <c r="E304">
        <v>-5.4890860944918303E-2</v>
      </c>
      <c r="F304">
        <v>-5.4244555623334197E-2</v>
      </c>
      <c r="G304">
        <v>-3.1302131866335001E-2</v>
      </c>
      <c r="H304">
        <v>-3.1040490425697599E-2</v>
      </c>
      <c r="I304">
        <v>-1.04524481254905E-2</v>
      </c>
      <c r="J304">
        <v>-4.8084099361295797E-2</v>
      </c>
      <c r="K304">
        <v>-1.6420799019680601E-2</v>
      </c>
      <c r="L304">
        <v>6.56067273182275E-3</v>
      </c>
      <c r="M304">
        <v>4.0682682344566401E-2</v>
      </c>
      <c r="N304">
        <v>-8.2620205904598999E-3</v>
      </c>
      <c r="O304">
        <v>-1.9177915713017E-2</v>
      </c>
      <c r="P304">
        <v>2.3870510884174401E-2</v>
      </c>
      <c r="Q304">
        <v>-1.47855841302372E-2</v>
      </c>
      <c r="R304">
        <v>-3.3061809916053397E-2</v>
      </c>
      <c r="S304">
        <v>3.3894352389493503E-2</v>
      </c>
      <c r="T304">
        <v>2.9520426635275699E-3</v>
      </c>
      <c r="U304">
        <v>-3.0833241127678601E-2</v>
      </c>
      <c r="V304">
        <v>1.7921015520346799E-2</v>
      </c>
      <c r="W304">
        <v>4.8800207000601899E-2</v>
      </c>
      <c r="X304">
        <v>5.4721579927905002E-2</v>
      </c>
      <c r="Y304">
        <v>4.53955682309789E-2</v>
      </c>
      <c r="Z304">
        <v>4.8802486543256599E-2</v>
      </c>
      <c r="AA304">
        <v>2.4947028635513499E-2</v>
      </c>
      <c r="AB304">
        <v>2.3276281775021699E-2</v>
      </c>
      <c r="AC304">
        <v>5.81521431939526E-2</v>
      </c>
      <c r="AD304">
        <v>2.9889180110496801E-2</v>
      </c>
      <c r="AE304">
        <v>-2.2619254424059199E-2</v>
      </c>
      <c r="AF304">
        <v>-2.3339481988578398E-2</v>
      </c>
      <c r="AG304">
        <v>-2.1998364664053801E-2</v>
      </c>
      <c r="AH304">
        <v>2.94079217855698E-2</v>
      </c>
      <c r="AI304">
        <v>3.3000406204747298E-2</v>
      </c>
      <c r="AJ304">
        <v>2.5435760590845801E-2</v>
      </c>
      <c r="AK304">
        <v>4.05536381401502E-2</v>
      </c>
      <c r="AL304">
        <v>4.72530412283357E-2</v>
      </c>
      <c r="AM304">
        <v>3.2763946759320602E-2</v>
      </c>
      <c r="AN304">
        <v>4.3074293876157799E-2</v>
      </c>
      <c r="AO304">
        <v>3.94156293860169E-2</v>
      </c>
      <c r="AP304">
        <v>4.4457615469670399E-2</v>
      </c>
      <c r="AQ304">
        <v>2.3870510884174401E-2</v>
      </c>
      <c r="AR304">
        <v>2.81473955601481E-2</v>
      </c>
      <c r="AS304">
        <v>1.9195685708455101E-2</v>
      </c>
      <c r="AT304">
        <v>3.3894352389493503E-2</v>
      </c>
      <c r="AU304">
        <v>3.7156472242660499E-2</v>
      </c>
      <c r="AV304">
        <v>3.02085008140319E-2</v>
      </c>
      <c r="AW304">
        <v>3.1335199791671403E-2</v>
      </c>
      <c r="AX304">
        <v>3.4960320063693401E-2</v>
      </c>
      <c r="AY304">
        <v>2.7335596478520002E-2</v>
      </c>
      <c r="AZ304">
        <v>-2.39314694914484E-2</v>
      </c>
      <c r="BA304">
        <v>-2.47269430732527E-2</v>
      </c>
      <c r="BB304">
        <v>-2.31556874604892E-2</v>
      </c>
      <c r="BC304">
        <v>2.8879690106547201E-2</v>
      </c>
      <c r="BD304">
        <v>3.2681318594345303E-2</v>
      </c>
      <c r="BE304">
        <v>2.4684468594796598E-2</v>
      </c>
      <c r="BF304">
        <v>2.0070238584353799E-2</v>
      </c>
      <c r="BG304">
        <v>6.2203692895368499E-2</v>
      </c>
      <c r="BH304">
        <v>-3.5163076662017199E-2</v>
      </c>
      <c r="BI304">
        <v>-8.0868141632114109E-3</v>
      </c>
      <c r="BJ304">
        <v>1.86849357998468E-2</v>
      </c>
      <c r="BK304">
        <v>-2.2254933428803199E-2</v>
      </c>
      <c r="BL304">
        <v>1.22285446617196E-2</v>
      </c>
      <c r="BM304">
        <v>4.3211347033623497E-2</v>
      </c>
      <c r="BN304">
        <v>-5.56155361649028E-2</v>
      </c>
      <c r="BO304">
        <v>-5.3491214240956202E-2</v>
      </c>
      <c r="BP304">
        <v>2.00609354562599E-2</v>
      </c>
      <c r="BQ304">
        <v>2.3715848009058599E-2</v>
      </c>
      <c r="BR304">
        <v>-1.3073291290141901E-2</v>
      </c>
      <c r="BS304">
        <v>2.3916643278539301E-2</v>
      </c>
      <c r="BT304">
        <v>2.7312255677171798E-2</v>
      </c>
      <c r="BU304">
        <v>-3.15186628861861E-2</v>
      </c>
      <c r="BV304">
        <v>2.72406047596747E-2</v>
      </c>
      <c r="BW304">
        <v>-3.2075947878262401E-2</v>
      </c>
      <c r="BX304">
        <v>-2.0648270830888799E-2</v>
      </c>
      <c r="BY304">
        <v>-2.2339165052647599E-2</v>
      </c>
      <c r="BZ304">
        <v>-2.23391650414747E-2</v>
      </c>
      <c r="CA304">
        <v>-1.4366569215604801E-2</v>
      </c>
      <c r="CB304">
        <v>3.7209065831291202E-2</v>
      </c>
      <c r="CC304">
        <v>1.2385326865217299E-2</v>
      </c>
      <c r="CD304">
        <v>-1.16772430882037E-2</v>
      </c>
      <c r="CE304">
        <v>-3.05079512731249E-2</v>
      </c>
      <c r="CF304">
        <v>1.27059388445792E-2</v>
      </c>
      <c r="CG304">
        <v>-3.7675837633331502E-2</v>
      </c>
      <c r="CH304">
        <v>3.20373357245308E-3</v>
      </c>
      <c r="CI304">
        <v>1.4656856772200201E-2</v>
      </c>
      <c r="CJ304">
        <v>1.46568567892015E-2</v>
      </c>
      <c r="CK304">
        <v>-1.21570032603113E-2</v>
      </c>
      <c r="CL304">
        <v>1.2596817049605601E-2</v>
      </c>
      <c r="CM304">
        <v>-7.4519331476296802E-3</v>
      </c>
      <c r="CN304">
        <v>2.52584398694553E-2</v>
      </c>
      <c r="CO304">
        <v>-1.1912798851584401E-2</v>
      </c>
      <c r="CP304">
        <v>-1.1912798808579501E-2</v>
      </c>
      <c r="CQ304">
        <v>5.4997782297055299E-2</v>
      </c>
      <c r="CR304">
        <v>3.8773148952955E-2</v>
      </c>
      <c r="CS304">
        <v>-5.3925526890479997E-2</v>
      </c>
      <c r="CT304">
        <v>-5.85355825192009E-2</v>
      </c>
      <c r="CU304">
        <v>-6.0647460455974897E-2</v>
      </c>
      <c r="CV304">
        <v>-5.8560887845975199E-2</v>
      </c>
      <c r="CW304">
        <v>2.9564867676880598E-2</v>
      </c>
      <c r="CX304">
        <v>-9.1555372289928803E-3</v>
      </c>
      <c r="CY304">
        <v>-6.0758464337860802E-3</v>
      </c>
      <c r="CZ304">
        <v>5.0133415100404803E-2</v>
      </c>
      <c r="DA304">
        <v>5.8830879747275196E-3</v>
      </c>
      <c r="DB304">
        <v>-5.99767299342156E-2</v>
      </c>
      <c r="DC304">
        <v>2.6597993192451999E-2</v>
      </c>
      <c r="DD304">
        <v>-2.3205259731165401E-2</v>
      </c>
      <c r="DE304">
        <v>1.6710140225985898E-2</v>
      </c>
      <c r="DF304">
        <v>-3.7690232649590101E-2</v>
      </c>
      <c r="DG304">
        <v>-4.8039417167874298E-4</v>
      </c>
      <c r="DH304">
        <v>-4.4022459028362902E-2</v>
      </c>
      <c r="DI304">
        <v>-1.18448086807319E-2</v>
      </c>
      <c r="DJ304">
        <v>-2.2287732222385101E-2</v>
      </c>
      <c r="DK304">
        <v>2.0817083302684301E-2</v>
      </c>
      <c r="DL304">
        <v>9.0027660578425091E-3</v>
      </c>
      <c r="DM304">
        <v>-3.9343651879668103E-2</v>
      </c>
      <c r="DN304">
        <v>2.5482545120824401E-2</v>
      </c>
      <c r="DO304">
        <v>-6.3172814940025499E-3</v>
      </c>
      <c r="DP304">
        <v>-4.5980022356234801E-2</v>
      </c>
      <c r="DQ304">
        <v>-4.1433585095850198E-2</v>
      </c>
      <c r="DR304">
        <v>-1.6478657510731898E-2</v>
      </c>
      <c r="DS304">
        <v>-2.32749032191851E-2</v>
      </c>
      <c r="DT304">
        <v>-3.97251315845484E-2</v>
      </c>
      <c r="DU304">
        <v>-3.9740538175538E-2</v>
      </c>
      <c r="DV304">
        <v>-3.7504775321234397E-2</v>
      </c>
      <c r="DW304">
        <v>-6.5508928658095697E-2</v>
      </c>
      <c r="DX304">
        <v>4.4579352540841499E-2</v>
      </c>
      <c r="DY304">
        <v>-4.8221074214680901E-2</v>
      </c>
      <c r="DZ304">
        <v>-1.8428892634665999E-2</v>
      </c>
      <c r="EA304">
        <v>2.7163775710544201E-2</v>
      </c>
      <c r="EB304">
        <v>-6.3976792128450297E-2</v>
      </c>
      <c r="EC304">
        <v>-4.6723171994385103E-2</v>
      </c>
      <c r="ED304">
        <v>-4.4175490311585602E-2</v>
      </c>
      <c r="EE304">
        <v>-6.1946414560116299E-2</v>
      </c>
      <c r="EF304">
        <v>-3.8341029065527797E-2</v>
      </c>
      <c r="EG304">
        <v>-2.16914205810988E-2</v>
      </c>
      <c r="EH304">
        <v>2.3376366007610201E-3</v>
      </c>
      <c r="EI304">
        <v>-4.8591259918933701E-3</v>
      </c>
      <c r="EJ304">
        <v>3.2241915527651502E-2</v>
      </c>
      <c r="EK304">
        <v>1.8357441566544501E-2</v>
      </c>
      <c r="EL304">
        <v>2.8259869028156699E-2</v>
      </c>
      <c r="EM304">
        <v>1.63945693089728E-2</v>
      </c>
      <c r="EN304">
        <v>2.52388185529192E-2</v>
      </c>
      <c r="EO304">
        <v>2.8280642065433799E-2</v>
      </c>
      <c r="EP304">
        <v>-1.83355798939033E-2</v>
      </c>
      <c r="EQ304">
        <v>-1.0588888595173301E-2</v>
      </c>
      <c r="ER304">
        <v>-1.3690983066954199E-2</v>
      </c>
      <c r="ES304">
        <v>3.1819918841163003E-2</v>
      </c>
      <c r="ET304">
        <v>3.8689051759169001E-2</v>
      </c>
      <c r="EU304">
        <v>3.12011303163033E-2</v>
      </c>
      <c r="EV304">
        <v>1.12300730459375E-2</v>
      </c>
      <c r="EW304">
        <v>1.7138078665897099E-2</v>
      </c>
      <c r="EX304">
        <v>2.3024411117110202E-2</v>
      </c>
      <c r="EY304">
        <v>2.6604694442719698E-3</v>
      </c>
      <c r="EZ304">
        <v>2.11757424098762E-2</v>
      </c>
      <c r="FA304">
        <v>3.7278711995885602E-2</v>
      </c>
      <c r="FB304">
        <v>-4.1231985740058603E-2</v>
      </c>
      <c r="FC304">
        <v>-3.1491213391524497E-2</v>
      </c>
      <c r="FD304">
        <v>-2.9700976347324399E-2</v>
      </c>
      <c r="FE304">
        <v>3.9355543238145801E-2</v>
      </c>
      <c r="FF304">
        <v>-1.6843044436228902E-2</v>
      </c>
      <c r="FG304">
        <v>4.21739808425661E-2</v>
      </c>
      <c r="FH304">
        <v>1.79591737069109E-2</v>
      </c>
      <c r="FI304">
        <v>7.6723968504698601E-3</v>
      </c>
      <c r="FJ304">
        <v>1.3514383666114601E-2</v>
      </c>
      <c r="FK304">
        <v>2.9703351835389399E-2</v>
      </c>
      <c r="FL304">
        <v>2.6662918711473801E-2</v>
      </c>
      <c r="FM304">
        <v>3.3456045229912201E-3</v>
      </c>
      <c r="FN304">
        <v>1.0755181939542899E-2</v>
      </c>
      <c r="FO304">
        <v>7.8542197797229398E-3</v>
      </c>
      <c r="FP304">
        <v>1.25018783598215E-2</v>
      </c>
      <c r="FQ304">
        <v>2.5110547444873801E-2</v>
      </c>
      <c r="FR304">
        <v>3.9418681433998799E-2</v>
      </c>
      <c r="FS304">
        <v>1.8523636935934801E-2</v>
      </c>
      <c r="FT304">
        <v>2.9015466094478502E-2</v>
      </c>
      <c r="FU304">
        <v>2.4525104875590099E-2</v>
      </c>
      <c r="FV304">
        <v>-4.9025146898733002E-3</v>
      </c>
      <c r="FW304">
        <v>3.1422092812854803E-2</v>
      </c>
      <c r="FX304">
        <v>3.9092989542269599E-2</v>
      </c>
      <c r="FY304">
        <v>1.26794602999408E-2</v>
      </c>
      <c r="FZ304">
        <v>9.0253489360863203E-3</v>
      </c>
      <c r="GA304">
        <v>6.5270309803560104E-3</v>
      </c>
      <c r="GB304">
        <v>3.5121154725499003E-2</v>
      </c>
      <c r="GC304">
        <v>-3.6662040927318403E-2</v>
      </c>
      <c r="GD304">
        <v>3.94291926392243E-2</v>
      </c>
      <c r="GE304">
        <v>3.3430141480627298E-2</v>
      </c>
      <c r="GF304">
        <v>2.3468004959108599E-2</v>
      </c>
      <c r="GG304">
        <v>3.1109209315355602E-2</v>
      </c>
      <c r="GH304">
        <v>2.9351773587440601E-2</v>
      </c>
      <c r="GI304">
        <v>3.03306811329296E-2</v>
      </c>
      <c r="GJ304">
        <v>-1.0295850338537801E-2</v>
      </c>
      <c r="GK304">
        <v>-2.29049647693692E-3</v>
      </c>
      <c r="GL304">
        <v>-5.4509352378416401E-3</v>
      </c>
      <c r="GM304">
        <v>2.3359796454485399E-2</v>
      </c>
      <c r="GN304">
        <v>3.3474049163745703E-2</v>
      </c>
      <c r="GO304">
        <v>3.7199424328926901E-2</v>
      </c>
      <c r="GP304">
        <v>2.20780185779012E-2</v>
      </c>
      <c r="GQ304">
        <v>3.0750564614601801E-2</v>
      </c>
      <c r="GR304">
        <v>2.66167742584483E-2</v>
      </c>
      <c r="GS304">
        <v>1.7347461903643301E-2</v>
      </c>
      <c r="GT304">
        <v>2.6704222853934499E-2</v>
      </c>
      <c r="GU304">
        <v>3.2926540324279302E-2</v>
      </c>
      <c r="GV304">
        <v>1.3087719198266901E-3</v>
      </c>
      <c r="GW304">
        <v>1.2274693526962701E-2</v>
      </c>
      <c r="GX304">
        <v>4.2071219858919297E-2</v>
      </c>
      <c r="GY304">
        <v>4.1609761367607301E-2</v>
      </c>
      <c r="GZ304">
        <v>-3.03252280524283E-2</v>
      </c>
      <c r="HA304">
        <v>3.24032291390021E-2</v>
      </c>
      <c r="HB304">
        <v>3.5911835975604198E-2</v>
      </c>
      <c r="HC304">
        <v>3.5799118387530103E-2</v>
      </c>
      <c r="HD304">
        <v>2.8565051534498401E-2</v>
      </c>
      <c r="HE304">
        <v>3.3337205936836797E-2</v>
      </c>
      <c r="HF304">
        <v>2.9618518114220602E-2</v>
      </c>
      <c r="HG304">
        <v>6.7549156350813697E-3</v>
      </c>
      <c r="HH304">
        <v>8.1752505148354106E-3</v>
      </c>
      <c r="HI304">
        <v>7.6240325675479299E-3</v>
      </c>
      <c r="HJ304">
        <v>2.0897261475099699E-2</v>
      </c>
      <c r="HK304">
        <v>3.3292654538219099E-2</v>
      </c>
      <c r="HL304">
        <v>3.12623208434172E-2</v>
      </c>
      <c r="HM304">
        <v>2.7058470239865101E-2</v>
      </c>
      <c r="HN304">
        <v>2.8681165605917699E-2</v>
      </c>
      <c r="HO304">
        <v>2.64038460684256E-2</v>
      </c>
      <c r="HP304">
        <v>2.6049650819298002E-2</v>
      </c>
      <c r="HQ304">
        <v>2.7567318946542799E-2</v>
      </c>
      <c r="HR304">
        <v>3.0937012576848999E-2</v>
      </c>
      <c r="HS304">
        <v>3.1590122249623903E-2</v>
      </c>
      <c r="HT304">
        <v>2.5424883540668301E-2</v>
      </c>
      <c r="HU304">
        <v>2.3737033495177799E-2</v>
      </c>
      <c r="HV304">
        <v>5.4284949613976598E-2</v>
      </c>
      <c r="HW304">
        <v>-1.7847250075241398E-2</v>
      </c>
      <c r="HX304">
        <v>2.7157054390952999E-2</v>
      </c>
      <c r="HY304">
        <v>4.8263384865643903E-2</v>
      </c>
      <c r="HZ304">
        <v>5.1622012892540398E-2</v>
      </c>
      <c r="IA304">
        <v>5.1354530702860703E-2</v>
      </c>
      <c r="IB304">
        <v>3.06574718657198E-2</v>
      </c>
      <c r="IC304">
        <v>3.9670854948784799E-2</v>
      </c>
      <c r="ID304">
        <v>3.04728207980288E-2</v>
      </c>
      <c r="IE304">
        <v>3.2511222355826097E-2</v>
      </c>
      <c r="IF304">
        <v>3.1731592556028303E-2</v>
      </c>
      <c r="IG304">
        <v>3.3821893079202803E-2</v>
      </c>
      <c r="IH304">
        <v>4.1723014993474E-2</v>
      </c>
      <c r="II304">
        <v>4.2511372117374303E-2</v>
      </c>
      <c r="IJ304">
        <v>3.7081397316535897E-2</v>
      </c>
      <c r="IK304">
        <v>4.09016909873837E-2</v>
      </c>
      <c r="IL304">
        <v>3.0548102019582201E-2</v>
      </c>
      <c r="IM304">
        <v>3.3283653860514399E-2</v>
      </c>
      <c r="IN304">
        <v>3.5590362177191998E-2</v>
      </c>
      <c r="IO304">
        <v>3.8209636868548599E-2</v>
      </c>
      <c r="IP304">
        <v>4.4668656100502899E-2</v>
      </c>
      <c r="IQ304">
        <v>3.5600932626823699E-2</v>
      </c>
      <c r="IR304">
        <v>5.6827306656396702E-2</v>
      </c>
      <c r="IS304">
        <v>4.2996251978171598E-2</v>
      </c>
      <c r="IT304">
        <v>-4.3848477790295196E-3</v>
      </c>
      <c r="IU304">
        <v>9.7001543790800702E-3</v>
      </c>
      <c r="IV304">
        <v>4.98401417190013E-2</v>
      </c>
      <c r="IW304">
        <v>5.6407448495099197E-2</v>
      </c>
      <c r="IX304">
        <v>6.08278677351278E-2</v>
      </c>
      <c r="IY304">
        <v>3.9577298135139202E-2</v>
      </c>
      <c r="IZ304">
        <v>5.00709422921575E-2</v>
      </c>
      <c r="JA304">
        <v>2.86482318267915E-2</v>
      </c>
      <c r="JB304">
        <v>2.7432057544944599E-2</v>
      </c>
      <c r="JC304">
        <v>2.79224768235414E-2</v>
      </c>
      <c r="JD304">
        <v>4.7026973924951497E-2</v>
      </c>
      <c r="JE304">
        <v>5.0691253057254998E-2</v>
      </c>
      <c r="JF304">
        <v>5.2573699814746397E-2</v>
      </c>
      <c r="JG304">
        <v>5.0098024803942098E-2</v>
      </c>
      <c r="JH304">
        <v>4.7093149282779502E-2</v>
      </c>
      <c r="JI304">
        <v>4.5179525186132698E-2</v>
      </c>
      <c r="JJ304">
        <v>4.1840693047668603E-2</v>
      </c>
      <c r="JK304">
        <v>4.5211891801995002E-2</v>
      </c>
      <c r="JL304">
        <v>4.9653227859555102E-2</v>
      </c>
      <c r="JM304">
        <v>3.60470439372391E-2</v>
      </c>
      <c r="JN304">
        <v>4.7221011070135099E-2</v>
      </c>
      <c r="JO304">
        <v>6.4778800259117295E-2</v>
      </c>
      <c r="JP304">
        <v>3.1886778682495703E-2</v>
      </c>
      <c r="JQ304">
        <v>-1.4435290224352601E-2</v>
      </c>
      <c r="JR304">
        <v>-0.72072006339245798</v>
      </c>
      <c r="JS304">
        <v>9.3728583740262904E-3</v>
      </c>
      <c r="JT304">
        <v>-0.26923808142073702</v>
      </c>
      <c r="JU304">
        <v>-0.48019533109874701</v>
      </c>
      <c r="JV304">
        <v>0.43754881680081098</v>
      </c>
      <c r="JW304">
        <v>-3.01141833942805E-2</v>
      </c>
      <c r="JX304">
        <v>0.453296949284127</v>
      </c>
      <c r="JY304">
        <v>-0.63050432067524498</v>
      </c>
      <c r="JZ304">
        <v>-0.55171341932871798</v>
      </c>
      <c r="KA304">
        <v>-0.33257979688074402</v>
      </c>
      <c r="KB304">
        <v>-0.58573475211950798</v>
      </c>
      <c r="KC304">
        <v>7.94089767981669E-2</v>
      </c>
      <c r="KD304">
        <v>-0.40404351820779999</v>
      </c>
      <c r="KE304">
        <v>0.35916595193959799</v>
      </c>
      <c r="KF304">
        <v>0.19503948524336501</v>
      </c>
      <c r="KG304">
        <v>0.46166371887141</v>
      </c>
      <c r="KH304">
        <v>-0.11589999824380801</v>
      </c>
      <c r="KI304">
        <v>-0.59707198733708899</v>
      </c>
      <c r="KJ304">
        <v>-0.484076348742914</v>
      </c>
      <c r="KK304">
        <v>4.9665362966480102E-2</v>
      </c>
      <c r="KL304">
        <v>-0.32395740234260501</v>
      </c>
      <c r="KM304">
        <v>-0.141484776009176</v>
      </c>
      <c r="KN304">
        <v>0.56656926110689998</v>
      </c>
      <c r="KO304">
        <v>-0.53048125341787</v>
      </c>
      <c r="KP304">
        <v>-0.42740828621908999</v>
      </c>
      <c r="KQ304">
        <v>0.26742401659491799</v>
      </c>
      <c r="KR304">
        <v>1</v>
      </c>
      <c r="KS304">
        <v>0.61954207567543496</v>
      </c>
      <c r="KT304">
        <v>0.138465484554739</v>
      </c>
      <c r="KU304">
        <v>-0.271101215977675</v>
      </c>
      <c r="KV304">
        <v>-0.41154179757984599</v>
      </c>
      <c r="KW304">
        <v>0.151815288624324</v>
      </c>
    </row>
    <row r="305" spans="1:309" ht="15" customHeight="1" x14ac:dyDescent="0.25">
      <c r="A305" t="s">
        <v>303</v>
      </c>
      <c r="B305">
        <v>-7.3726884080575802E-2</v>
      </c>
      <c r="C305">
        <v>-1.8483718250061299E-3</v>
      </c>
      <c r="D305">
        <v>2.1307081818702001E-2</v>
      </c>
      <c r="E305">
        <v>-5.5439852365287499E-2</v>
      </c>
      <c r="F305">
        <v>-5.56406015653374E-2</v>
      </c>
      <c r="G305">
        <v>-3.8512642086800802E-2</v>
      </c>
      <c r="H305">
        <v>-1.8848859352276402E-2</v>
      </c>
      <c r="I305">
        <v>4.5055762705128099E-4</v>
      </c>
      <c r="J305">
        <v>-1.630188948844E-2</v>
      </c>
      <c r="K305">
        <v>-1.27245688314399E-2</v>
      </c>
      <c r="L305">
        <v>1.7846995761747E-2</v>
      </c>
      <c r="M305">
        <v>3.4685567202933199E-2</v>
      </c>
      <c r="N305">
        <v>1.6226520377605101E-2</v>
      </c>
      <c r="O305">
        <v>-3.5093995388197803E-2</v>
      </c>
      <c r="P305">
        <v>2.4855122519349501E-2</v>
      </c>
      <c r="Q305">
        <v>5.4893726257846699E-3</v>
      </c>
      <c r="R305">
        <v>1.2359472200973999E-2</v>
      </c>
      <c r="S305">
        <v>3.08248836875753E-2</v>
      </c>
      <c r="T305">
        <v>1.69844478948094E-2</v>
      </c>
      <c r="U305">
        <v>3.0146980988057001E-2</v>
      </c>
      <c r="V305">
        <v>1.1185196399089299E-2</v>
      </c>
      <c r="W305">
        <v>7.9968907232512695E-2</v>
      </c>
      <c r="X305">
        <v>5.7482443149080298E-2</v>
      </c>
      <c r="Y305">
        <v>6.6616774514999699E-2</v>
      </c>
      <c r="Z305">
        <v>5.4032915476288197E-2</v>
      </c>
      <c r="AA305">
        <v>7.4271659367885802E-3</v>
      </c>
      <c r="AB305">
        <v>1.39480636849524E-2</v>
      </c>
      <c r="AC305">
        <v>2.8758339579391699E-2</v>
      </c>
      <c r="AD305">
        <v>3.52332882830525E-2</v>
      </c>
      <c r="AE305">
        <v>-2.0466338523722201E-3</v>
      </c>
      <c r="AF305">
        <v>-2.98796504241221E-3</v>
      </c>
      <c r="AG305">
        <v>-1.24342285854439E-3</v>
      </c>
      <c r="AH305">
        <v>2.8227701566939101E-2</v>
      </c>
      <c r="AI305">
        <v>2.9667162185002299E-2</v>
      </c>
      <c r="AJ305">
        <v>2.6577988951756001E-2</v>
      </c>
      <c r="AK305">
        <v>3.2447277828656203E-2</v>
      </c>
      <c r="AL305">
        <v>3.3088744268471103E-2</v>
      </c>
      <c r="AM305">
        <v>3.12574412935945E-2</v>
      </c>
      <c r="AN305">
        <v>4.0233309652214E-2</v>
      </c>
      <c r="AO305">
        <v>3.68195842728304E-2</v>
      </c>
      <c r="AP305">
        <v>4.1523720903684898E-2</v>
      </c>
      <c r="AQ305">
        <v>2.4855122519349501E-2</v>
      </c>
      <c r="AR305">
        <v>2.7255903381921399E-2</v>
      </c>
      <c r="AS305">
        <v>2.2192353230412999E-2</v>
      </c>
      <c r="AT305">
        <v>3.08248836875753E-2</v>
      </c>
      <c r="AU305">
        <v>3.1758433735943198E-2</v>
      </c>
      <c r="AV305">
        <v>2.96580413759856E-2</v>
      </c>
      <c r="AW305">
        <v>2.88834780895585E-2</v>
      </c>
      <c r="AX305">
        <v>3.0853624322688001E-2</v>
      </c>
      <c r="AY305">
        <v>2.6667599302471999E-2</v>
      </c>
      <c r="AZ305">
        <v>-2.7258751927327599E-3</v>
      </c>
      <c r="BA305">
        <v>-4.1076190723209997E-3</v>
      </c>
      <c r="BB305">
        <v>-1.4135163555046299E-3</v>
      </c>
      <c r="BC305">
        <v>2.8003845081160099E-2</v>
      </c>
      <c r="BD305">
        <v>2.95606419678941E-2</v>
      </c>
      <c r="BE305">
        <v>2.6227882214745701E-2</v>
      </c>
      <c r="BF305">
        <v>3.1327263782769101E-2</v>
      </c>
      <c r="BG305">
        <v>6.2988216968185198E-2</v>
      </c>
      <c r="BH305">
        <v>-3.56537909926525E-2</v>
      </c>
      <c r="BI305">
        <v>-2.8008348083063801E-2</v>
      </c>
      <c r="BJ305">
        <v>3.6281155156397502E-2</v>
      </c>
      <c r="BK305">
        <v>-4.9820362871115199E-3</v>
      </c>
      <c r="BL305">
        <v>4.6806191932250198E-3</v>
      </c>
      <c r="BM305">
        <v>1.7491878427290601E-2</v>
      </c>
      <c r="BN305">
        <v>-2.7336622576323199E-2</v>
      </c>
      <c r="BO305">
        <v>-2.5994073976585399E-2</v>
      </c>
      <c r="BP305">
        <v>3.11442499068455E-2</v>
      </c>
      <c r="BQ305">
        <v>2.5679943115197501E-2</v>
      </c>
      <c r="BR305">
        <v>-4.9109080228742297E-3</v>
      </c>
      <c r="BS305">
        <v>4.0264974984988898E-2</v>
      </c>
      <c r="BT305">
        <v>7.1992503858012103E-3</v>
      </c>
      <c r="BU305">
        <v>-1.6200124042600801E-2</v>
      </c>
      <c r="BV305">
        <v>1.5571125377945401E-2</v>
      </c>
      <c r="BW305">
        <v>-1.01048609778018E-2</v>
      </c>
      <c r="BX305">
        <v>1.1581834794198199E-3</v>
      </c>
      <c r="BY305">
        <v>-3.83433377946501E-3</v>
      </c>
      <c r="BZ305">
        <v>-3.8343337723403198E-3</v>
      </c>
      <c r="CA305">
        <v>-3.2241219245361899E-2</v>
      </c>
      <c r="CB305">
        <v>1.18277090639565E-2</v>
      </c>
      <c r="CC305">
        <v>1.3768172325357301E-2</v>
      </c>
      <c r="CD305">
        <v>2.7977520759052299E-2</v>
      </c>
      <c r="CE305">
        <v>1.6491092839997E-3</v>
      </c>
      <c r="CF305">
        <v>-6.3221487861217798E-2</v>
      </c>
      <c r="CG305">
        <v>-6.6037365039755599E-3</v>
      </c>
      <c r="CH305">
        <v>2.72932734775699E-2</v>
      </c>
      <c r="CI305">
        <v>2.50466903525038E-2</v>
      </c>
      <c r="CJ305">
        <v>2.50466903610733E-2</v>
      </c>
      <c r="CK305">
        <v>-6.5550139573469796E-3</v>
      </c>
      <c r="CL305">
        <v>2.2874889309773098E-2</v>
      </c>
      <c r="CM305">
        <v>1.9039325809856698E-2</v>
      </c>
      <c r="CN305">
        <v>3.0803097292468599E-2</v>
      </c>
      <c r="CO305">
        <v>-9.1276578399999298E-3</v>
      </c>
      <c r="CP305">
        <v>-9.1276578449217792E-3</v>
      </c>
      <c r="CQ305">
        <v>3.6559471375552301E-2</v>
      </c>
      <c r="CR305">
        <v>5.1212919100491701E-2</v>
      </c>
      <c r="CS305">
        <v>-4.7027251796920598E-2</v>
      </c>
      <c r="CT305">
        <v>-5.1021067849562597E-2</v>
      </c>
      <c r="CU305">
        <v>-4.8704509722693003E-2</v>
      </c>
      <c r="CV305">
        <v>-5.0123080512415999E-2</v>
      </c>
      <c r="CW305">
        <v>1.11314649253915E-2</v>
      </c>
      <c r="CX305">
        <v>-7.0464428247865203E-3</v>
      </c>
      <c r="CY305">
        <v>-6.2155467148003701E-4</v>
      </c>
      <c r="CZ305">
        <v>4.7937458569287703E-2</v>
      </c>
      <c r="DA305">
        <v>2.6643495825032899E-2</v>
      </c>
      <c r="DB305">
        <v>-3.1349123419029103E-2</v>
      </c>
      <c r="DC305">
        <v>-4.18447831179274E-2</v>
      </c>
      <c r="DD305">
        <v>-6.6804727901108599E-2</v>
      </c>
      <c r="DE305">
        <v>2.6755910183825199E-2</v>
      </c>
      <c r="DF305">
        <v>-5.9829690225087398E-2</v>
      </c>
      <c r="DG305">
        <v>1.99604149210698E-2</v>
      </c>
      <c r="DH305">
        <v>-2.2365853112764501E-2</v>
      </c>
      <c r="DI305">
        <v>2.0269816956774999E-2</v>
      </c>
      <c r="DJ305">
        <v>-1.6762654560814199E-2</v>
      </c>
      <c r="DK305">
        <v>2.3343279546144399E-2</v>
      </c>
      <c r="DL305">
        <v>-2.3174749478723999E-2</v>
      </c>
      <c r="DM305">
        <v>-5.1479789663901501E-2</v>
      </c>
      <c r="DN305">
        <v>1.4715855417119499E-3</v>
      </c>
      <c r="DO305">
        <v>-1.5878308911535698E-2</v>
      </c>
      <c r="DP305">
        <v>-2.9694953426185201E-2</v>
      </c>
      <c r="DQ305">
        <v>-4.03483511839604E-2</v>
      </c>
      <c r="DR305">
        <v>-1.2647637173447599E-3</v>
      </c>
      <c r="DS305">
        <v>-1.1633380219105901E-2</v>
      </c>
      <c r="DT305">
        <v>-9.1525061762427595E-3</v>
      </c>
      <c r="DU305">
        <v>-2.9183433828794601E-2</v>
      </c>
      <c r="DV305">
        <v>-2.6687376225105301E-2</v>
      </c>
      <c r="DW305">
        <v>-3.27352965688881E-2</v>
      </c>
      <c r="DX305">
        <v>4.4629289058123502E-2</v>
      </c>
      <c r="DY305">
        <v>-3.8403329539960798E-2</v>
      </c>
      <c r="DZ305">
        <v>5.9564464463346999E-3</v>
      </c>
      <c r="EA305">
        <v>1.36333027616037E-2</v>
      </c>
      <c r="EB305">
        <v>-4.3078834542005798E-2</v>
      </c>
      <c r="EC305">
        <v>-5.58628478529965E-2</v>
      </c>
      <c r="ED305">
        <v>-2.0458867833088899E-2</v>
      </c>
      <c r="EE305">
        <v>-7.2280493032858106E-2</v>
      </c>
      <c r="EF305">
        <v>-6.4612132987269102E-2</v>
      </c>
      <c r="EG305">
        <v>-4.1689139006259798E-2</v>
      </c>
      <c r="EH305">
        <v>-8.5386433978996697E-4</v>
      </c>
      <c r="EI305">
        <v>-1.9308434033811699E-2</v>
      </c>
      <c r="EJ305">
        <v>-7.2745775193774802E-3</v>
      </c>
      <c r="EK305">
        <v>3.0521817281031E-2</v>
      </c>
      <c r="EL305">
        <v>4.3466766956658999E-2</v>
      </c>
      <c r="EM305">
        <v>3.38697943231285E-3</v>
      </c>
      <c r="EN305">
        <v>1.27815303260333E-2</v>
      </c>
      <c r="EO305">
        <v>3.7311589994284702E-2</v>
      </c>
      <c r="EP305">
        <v>-1.8824725383638299E-2</v>
      </c>
      <c r="EQ305">
        <v>-1.5311078120807601E-2</v>
      </c>
      <c r="ER305">
        <v>-1.6749974382133302E-2</v>
      </c>
      <c r="ES305">
        <v>4.0315736662754197E-2</v>
      </c>
      <c r="ET305">
        <v>3.8940744763638603E-2</v>
      </c>
      <c r="EU305">
        <v>3.9792701879515703E-2</v>
      </c>
      <c r="EV305">
        <v>3.4649897377399298E-2</v>
      </c>
      <c r="EW305">
        <v>2.3763447599194101E-2</v>
      </c>
      <c r="EX305">
        <v>1.4556300946920399E-2</v>
      </c>
      <c r="EY305">
        <v>8.5044072549857804E-4</v>
      </c>
      <c r="EZ305">
        <v>6.4698458051713897E-3</v>
      </c>
      <c r="FA305">
        <v>3.4375711494684102E-2</v>
      </c>
      <c r="FB305">
        <v>-4.1682322745783901E-2</v>
      </c>
      <c r="FC305">
        <v>1.35172309766294E-2</v>
      </c>
      <c r="FD305">
        <v>-1.54504126845314E-2</v>
      </c>
      <c r="FE305">
        <v>3.9886467527006197E-2</v>
      </c>
      <c r="FF305">
        <v>-9.1455889775480699E-3</v>
      </c>
      <c r="FG305">
        <v>1.0494556454661199E-3</v>
      </c>
      <c r="FH305">
        <v>2.1845958599000601E-2</v>
      </c>
      <c r="FI305">
        <v>2.0845860723782299E-2</v>
      </c>
      <c r="FJ305">
        <v>-3.9321352292714298E-3</v>
      </c>
      <c r="FK305">
        <v>9.5444759613838095E-3</v>
      </c>
      <c r="FL305">
        <v>2.0007455974804599E-2</v>
      </c>
      <c r="FM305">
        <v>-2.4152191911007401E-2</v>
      </c>
      <c r="FN305">
        <v>-2.0142749615039299E-2</v>
      </c>
      <c r="FO305">
        <v>-2.17734792625696E-2</v>
      </c>
      <c r="FP305">
        <v>2.49083464883635E-2</v>
      </c>
      <c r="FQ305">
        <v>1.66405067514496E-2</v>
      </c>
      <c r="FR305">
        <v>3.07442495608037E-2</v>
      </c>
      <c r="FS305">
        <v>1.7768697559121801E-2</v>
      </c>
      <c r="FT305">
        <v>1.6102018269988101E-2</v>
      </c>
      <c r="FU305">
        <v>1.11731493905163E-2</v>
      </c>
      <c r="FV305">
        <v>-1.0988418095995101E-2</v>
      </c>
      <c r="FW305">
        <v>3.2615138610654397E-2</v>
      </c>
      <c r="FX305">
        <v>3.8885355179473301E-2</v>
      </c>
      <c r="FY305">
        <v>2.6475368262583801E-2</v>
      </c>
      <c r="FZ305">
        <v>1.6762343473136699E-2</v>
      </c>
      <c r="GA305">
        <v>1.73887539081461E-2</v>
      </c>
      <c r="GB305">
        <v>6.91847574654013E-2</v>
      </c>
      <c r="GC305">
        <v>-1.2603114290730201E-2</v>
      </c>
      <c r="GD305">
        <v>-8.7485811744468407E-3</v>
      </c>
      <c r="GE305">
        <v>3.1413412856834799E-2</v>
      </c>
      <c r="GF305">
        <v>2.9422512971298401E-2</v>
      </c>
      <c r="GG305">
        <v>1.25675115528525E-2</v>
      </c>
      <c r="GH305">
        <v>2.1798875443829899E-2</v>
      </c>
      <c r="GI305">
        <v>2.5005665165240099E-2</v>
      </c>
      <c r="GJ305">
        <v>-3.9442499003984902E-2</v>
      </c>
      <c r="GK305">
        <v>-3.4477127178098997E-2</v>
      </c>
      <c r="GL305">
        <v>-3.6489517448178799E-2</v>
      </c>
      <c r="GM305">
        <v>3.0407953812469499E-2</v>
      </c>
      <c r="GN305">
        <v>2.6230043388511901E-2</v>
      </c>
      <c r="GO305">
        <v>3.1727531728257902E-2</v>
      </c>
      <c r="GP305">
        <v>2.01424929832071E-2</v>
      </c>
      <c r="GQ305">
        <v>2.05979822059515E-2</v>
      </c>
      <c r="GR305">
        <v>1.78162451320878E-2</v>
      </c>
      <c r="GS305">
        <v>4.8232892804748097E-3</v>
      </c>
      <c r="GT305">
        <v>1.8878477687724E-2</v>
      </c>
      <c r="GU305">
        <v>3.0020639473115E-2</v>
      </c>
      <c r="GV305">
        <v>-3.3053141367456302E-3</v>
      </c>
      <c r="GW305">
        <v>2.3179388527097201E-2</v>
      </c>
      <c r="GX305">
        <v>5.7608618467779101E-2</v>
      </c>
      <c r="GY305">
        <v>6.7668575484855803E-2</v>
      </c>
      <c r="GZ305">
        <v>-1.5454307768261401E-3</v>
      </c>
      <c r="HA305">
        <v>-1.6039977411236101E-2</v>
      </c>
      <c r="HB305">
        <v>3.18527296236642E-2</v>
      </c>
      <c r="HC305">
        <v>4.0749352950539101E-2</v>
      </c>
      <c r="HD305">
        <v>2.3140837606834101E-2</v>
      </c>
      <c r="HE305">
        <v>3.9512781883643003E-2</v>
      </c>
      <c r="HF305">
        <v>2.5041131893597E-2</v>
      </c>
      <c r="HG305">
        <v>-2.6237879812854501E-2</v>
      </c>
      <c r="HH305">
        <v>-2.8418649959286099E-2</v>
      </c>
      <c r="HI305">
        <v>-2.7590209819607699E-2</v>
      </c>
      <c r="HJ305">
        <v>2.3204407405775201E-2</v>
      </c>
      <c r="HK305">
        <v>2.6679031669762699E-2</v>
      </c>
      <c r="HL305">
        <v>2.4701769943223199E-2</v>
      </c>
      <c r="HM305">
        <v>2.74486692158749E-2</v>
      </c>
      <c r="HN305">
        <v>2.22078539209534E-2</v>
      </c>
      <c r="HO305">
        <v>1.6565830924171299E-2</v>
      </c>
      <c r="HP305">
        <v>1.8771874020265301E-2</v>
      </c>
      <c r="HQ305">
        <v>2.50541045549789E-2</v>
      </c>
      <c r="HR305">
        <v>3.0711733952790601E-2</v>
      </c>
      <c r="HS305">
        <v>1.9771566580234299E-2</v>
      </c>
      <c r="HT305">
        <v>2.63789046091157E-2</v>
      </c>
      <c r="HU305">
        <v>3.0237333101638501E-2</v>
      </c>
      <c r="HV305">
        <v>8.3660539997050601E-2</v>
      </c>
      <c r="HW305">
        <v>1.12472760713554E-3</v>
      </c>
      <c r="HX305">
        <v>-1.48186046986088E-2</v>
      </c>
      <c r="HY305">
        <v>4.4518527480725399E-2</v>
      </c>
      <c r="HZ305">
        <v>5.6857716446853501E-2</v>
      </c>
      <c r="IA305">
        <v>3.6326810909605302E-2</v>
      </c>
      <c r="IB305">
        <v>1.0221403643161001E-2</v>
      </c>
      <c r="IC305">
        <v>3.5118774718338297E-2</v>
      </c>
      <c r="ID305">
        <v>1.38487278291691E-3</v>
      </c>
      <c r="IE305">
        <v>1.5773908323521899E-3</v>
      </c>
      <c r="IF305">
        <v>1.5021480241326601E-3</v>
      </c>
      <c r="IG305">
        <v>3.2619125493773202E-2</v>
      </c>
      <c r="IH305">
        <v>3.5238054098913701E-2</v>
      </c>
      <c r="II305">
        <v>3.6830338295813503E-2</v>
      </c>
      <c r="IJ305">
        <v>3.70683978013579E-2</v>
      </c>
      <c r="IK305">
        <v>3.3760198645046403E-2</v>
      </c>
      <c r="IL305">
        <v>2.2662470146563599E-2</v>
      </c>
      <c r="IM305">
        <v>3.1865321970691703E-2</v>
      </c>
      <c r="IN305">
        <v>3.6985634856625198E-2</v>
      </c>
      <c r="IO305">
        <v>4.0450515877283301E-2</v>
      </c>
      <c r="IP305">
        <v>6.3861566729018701E-2</v>
      </c>
      <c r="IQ305">
        <v>4.0152155565102501E-2</v>
      </c>
      <c r="IR305">
        <v>3.6950594745948098E-2</v>
      </c>
      <c r="IS305">
        <v>6.6672705477739402E-2</v>
      </c>
      <c r="IT305">
        <v>-2.3775079391366898E-2</v>
      </c>
      <c r="IU305">
        <v>1.5705237725562302E-2</v>
      </c>
      <c r="IV305">
        <v>5.3244798396032703E-2</v>
      </c>
      <c r="IW305">
        <v>5.4472896406044601E-2</v>
      </c>
      <c r="IX305">
        <v>5.7572245496020399E-2</v>
      </c>
      <c r="IY305">
        <v>3.4284631992130998E-2</v>
      </c>
      <c r="IZ305">
        <v>5.2706637278309203E-2</v>
      </c>
      <c r="JA305">
        <v>6.3510794032405503E-3</v>
      </c>
      <c r="JB305">
        <v>4.2825703984281102E-3</v>
      </c>
      <c r="JC305">
        <v>5.0983954763182196E-3</v>
      </c>
      <c r="JD305">
        <v>5.0397265639497903E-2</v>
      </c>
      <c r="JE305">
        <v>5.3369959293383298E-2</v>
      </c>
      <c r="JF305">
        <v>5.41823728040755E-2</v>
      </c>
      <c r="JG305">
        <v>5.4580034483459897E-2</v>
      </c>
      <c r="JH305">
        <v>4.8795450760067097E-2</v>
      </c>
      <c r="JI305">
        <v>4.6557289886221202E-2</v>
      </c>
      <c r="JJ305">
        <v>3.8909642829318698E-2</v>
      </c>
      <c r="JK305">
        <v>5.2563705269915398E-2</v>
      </c>
      <c r="JL305">
        <v>5.7583807256046803E-2</v>
      </c>
      <c r="JM305">
        <v>2.5490559278650501E-2</v>
      </c>
      <c r="JN305">
        <v>5.61003729763042E-2</v>
      </c>
      <c r="JO305">
        <v>5.1398121313425901E-2</v>
      </c>
      <c r="JP305">
        <v>6.0924841262939997E-2</v>
      </c>
      <c r="JQ305">
        <v>-2.0832890755546399E-2</v>
      </c>
      <c r="JR305">
        <v>-0.26814872866488398</v>
      </c>
      <c r="JS305">
        <v>0.374346798624481</v>
      </c>
      <c r="JT305">
        <v>0.32018264199173602</v>
      </c>
      <c r="JU305">
        <v>-0.167678648130519</v>
      </c>
      <c r="JV305">
        <v>0.53792904520949203</v>
      </c>
      <c r="JW305">
        <v>0.44996602033215</v>
      </c>
      <c r="JX305">
        <v>4.2105365243671901E-2</v>
      </c>
      <c r="JY305">
        <v>-0.65780021744391504</v>
      </c>
      <c r="JZ305">
        <v>-0.23930082797555499</v>
      </c>
      <c r="KA305">
        <v>2.7034415563651E-2</v>
      </c>
      <c r="KB305">
        <v>-0.20301786467869401</v>
      </c>
      <c r="KC305">
        <v>0.364718664573005</v>
      </c>
      <c r="KD305">
        <v>-0.15699682177061799</v>
      </c>
      <c r="KE305">
        <v>0.54988284672883503</v>
      </c>
      <c r="KF305">
        <v>0.41373710249633899</v>
      </c>
      <c r="KG305">
        <v>0.54062067096775301</v>
      </c>
      <c r="KH305">
        <v>-9.4227899217306496E-2</v>
      </c>
      <c r="KI305">
        <v>-0.13253172833979901</v>
      </c>
      <c r="KJ305">
        <v>-0.27414715202217199</v>
      </c>
      <c r="KK305">
        <v>-0.216090282338155</v>
      </c>
      <c r="KL305">
        <v>-4.0634973634902198E-2</v>
      </c>
      <c r="KM305">
        <v>0.18678158208156201</v>
      </c>
      <c r="KN305">
        <v>0.195734402988337</v>
      </c>
      <c r="KO305">
        <v>-0.14183501586563499</v>
      </c>
      <c r="KP305">
        <v>-0.14791467896385499</v>
      </c>
      <c r="KQ305">
        <v>-7.1072596384488498E-2</v>
      </c>
      <c r="KR305">
        <v>0.61954207567543496</v>
      </c>
      <c r="KS305">
        <v>1</v>
      </c>
      <c r="KT305">
        <v>0.149806511335495</v>
      </c>
      <c r="KU305">
        <v>-0.31883534843468098</v>
      </c>
      <c r="KV305">
        <v>-0.110724016170596</v>
      </c>
      <c r="KW305">
        <v>0.10870853606230001</v>
      </c>
    </row>
    <row r="306" spans="1:309" ht="15" customHeight="1" x14ac:dyDescent="0.25">
      <c r="A306" t="s">
        <v>304</v>
      </c>
      <c r="B306">
        <v>0.30271326287947398</v>
      </c>
      <c r="C306">
        <v>3.6041336200808197E-2</v>
      </c>
      <c r="D306">
        <v>-9.63755357761506E-3</v>
      </c>
      <c r="E306">
        <v>3.4595000933538698E-2</v>
      </c>
      <c r="F306">
        <v>5.2117247515164403E-2</v>
      </c>
      <c r="G306">
        <v>1.0530927191512199E-2</v>
      </c>
      <c r="H306">
        <v>-2.62295601957564E-2</v>
      </c>
      <c r="I306">
        <v>-1.7734906416305901E-2</v>
      </c>
      <c r="J306">
        <v>3.7102696904857402E-2</v>
      </c>
      <c r="K306">
        <v>-5.1688187063754901E-2</v>
      </c>
      <c r="L306">
        <v>4.7139453942682201E-2</v>
      </c>
      <c r="M306">
        <v>4.5402627125710797E-2</v>
      </c>
      <c r="N306">
        <v>4.8050938684987402E-2</v>
      </c>
      <c r="O306">
        <v>-5.3277668740275399E-3</v>
      </c>
      <c r="P306">
        <v>5.0805507320400997E-2</v>
      </c>
      <c r="Q306">
        <v>4.9612102869974598E-2</v>
      </c>
      <c r="R306">
        <v>3.3352905829912398E-2</v>
      </c>
      <c r="S306">
        <v>5.0786871746095703E-2</v>
      </c>
      <c r="T306">
        <v>2.8958195681783799E-2</v>
      </c>
      <c r="U306">
        <v>7.23425874179617E-3</v>
      </c>
      <c r="V306">
        <v>-3.1345066531442201E-2</v>
      </c>
      <c r="W306">
        <v>-1.52139519907806E-2</v>
      </c>
      <c r="X306">
        <v>-1.8414254422202601E-2</v>
      </c>
      <c r="Y306">
        <v>7.6864567949919398E-3</v>
      </c>
      <c r="Z306">
        <v>-4.10193589617368E-2</v>
      </c>
      <c r="AA306">
        <v>1.72683119392932E-2</v>
      </c>
      <c r="AB306">
        <v>1.9394473727733799E-2</v>
      </c>
      <c r="AC306">
        <v>1.58230800093896E-2</v>
      </c>
      <c r="AD306">
        <v>-2.1740925704311399E-2</v>
      </c>
      <c r="AE306">
        <v>-7.6773349509594397E-3</v>
      </c>
      <c r="AF306">
        <v>-8.0167883131004591E-3</v>
      </c>
      <c r="AG306">
        <v>-7.3855993463833002E-3</v>
      </c>
      <c r="AH306">
        <v>5.1038045106317598E-2</v>
      </c>
      <c r="AI306">
        <v>4.7433126016271497E-2</v>
      </c>
      <c r="AJ306">
        <v>5.47392686191931E-2</v>
      </c>
      <c r="AK306">
        <v>4.5304570217511199E-2</v>
      </c>
      <c r="AL306">
        <v>4.2593888733767397E-2</v>
      </c>
      <c r="AM306">
        <v>4.7497189423537901E-2</v>
      </c>
      <c r="AN306">
        <v>3.8391483474270398E-2</v>
      </c>
      <c r="AO306">
        <v>3.0934811847820601E-2</v>
      </c>
      <c r="AP306">
        <v>4.1557735156304801E-2</v>
      </c>
      <c r="AQ306">
        <v>5.0805507320400997E-2</v>
      </c>
      <c r="AR306">
        <v>4.7829260068198001E-2</v>
      </c>
      <c r="AS306">
        <v>5.3831463465981201E-2</v>
      </c>
      <c r="AT306">
        <v>5.0786871746095703E-2</v>
      </c>
      <c r="AU306">
        <v>4.7349853060763197E-2</v>
      </c>
      <c r="AV306">
        <v>5.4211626430504103E-2</v>
      </c>
      <c r="AW306">
        <v>5.1924657406430499E-2</v>
      </c>
      <c r="AX306">
        <v>4.8382376751476899E-2</v>
      </c>
      <c r="AY306">
        <v>5.5538918539814901E-2</v>
      </c>
      <c r="AZ306">
        <v>-6.1768676530756499E-3</v>
      </c>
      <c r="BA306">
        <v>-6.7018795346130196E-3</v>
      </c>
      <c r="BB306">
        <v>-5.6735631700051796E-3</v>
      </c>
      <c r="BC306">
        <v>5.08630213863909E-2</v>
      </c>
      <c r="BD306">
        <v>4.7324434723829203E-2</v>
      </c>
      <c r="BE306">
        <v>5.4489298842395902E-2</v>
      </c>
      <c r="BF306">
        <v>-5.9876724432791698E-3</v>
      </c>
      <c r="BG306">
        <v>-6.4757904551921604E-3</v>
      </c>
      <c r="BH306">
        <v>2.42795314845758E-2</v>
      </c>
      <c r="BI306">
        <v>9.6746872395263601E-3</v>
      </c>
      <c r="BJ306">
        <v>-4.8696141613890097E-2</v>
      </c>
      <c r="BK306">
        <v>-2.1329125837570399E-2</v>
      </c>
      <c r="BL306">
        <v>6.8730692831329501E-2</v>
      </c>
      <c r="BM306">
        <v>-8.3625946588485305E-3</v>
      </c>
      <c r="BN306">
        <v>5.8410114487033003E-3</v>
      </c>
      <c r="BO306">
        <v>-9.3662914675928903E-3</v>
      </c>
      <c r="BP306">
        <v>-6.2090436489418603E-3</v>
      </c>
      <c r="BQ306">
        <v>-3.6680344249497801E-2</v>
      </c>
      <c r="BR306">
        <v>-1.3730075057181899E-2</v>
      </c>
      <c r="BS306">
        <v>-3.8419957116301302E-3</v>
      </c>
      <c r="BT306">
        <v>5.4011726286216699E-2</v>
      </c>
      <c r="BU306">
        <v>-6.2335190035772998E-3</v>
      </c>
      <c r="BV306">
        <v>-7.0606552128782599E-2</v>
      </c>
      <c r="BW306">
        <v>2.8268069920637701E-2</v>
      </c>
      <c r="BX306">
        <v>2.8542766755901599E-2</v>
      </c>
      <c r="BY306">
        <v>3.2855232364829998E-2</v>
      </c>
      <c r="BZ306">
        <v>3.28552323636951E-2</v>
      </c>
      <c r="CA306">
        <v>-3.92030562640985E-3</v>
      </c>
      <c r="CB306">
        <v>-3.4352253492463999E-2</v>
      </c>
      <c r="CC306">
        <v>3.9820337560877501E-2</v>
      </c>
      <c r="CD306">
        <v>-1.46745427011467E-2</v>
      </c>
      <c r="CE306">
        <v>5.7903877147999501E-2</v>
      </c>
      <c r="CF306">
        <v>-2.1592431105147199E-2</v>
      </c>
      <c r="CG306">
        <v>4.5749859551788202E-2</v>
      </c>
      <c r="CH306">
        <v>3.8824599798845102E-2</v>
      </c>
      <c r="CI306">
        <v>6.5876742986766004E-2</v>
      </c>
      <c r="CJ306">
        <v>6.58767429960503E-2</v>
      </c>
      <c r="CK306">
        <v>-5.4285216932757403E-2</v>
      </c>
      <c r="CL306">
        <v>5.8008865075740303E-2</v>
      </c>
      <c r="CM306">
        <v>6.0262614605513402E-2</v>
      </c>
      <c r="CN306">
        <v>1.38120025079808E-2</v>
      </c>
      <c r="CO306">
        <v>-1.8474377099940101E-2</v>
      </c>
      <c r="CP306">
        <v>-1.8474377147132699E-2</v>
      </c>
      <c r="CQ306">
        <v>-3.8443946782226103E-2</v>
      </c>
      <c r="CR306">
        <v>-5.6434663992831202E-2</v>
      </c>
      <c r="CS306">
        <v>7.9996969321486297E-2</v>
      </c>
      <c r="CT306">
        <v>7.6759428492736398E-2</v>
      </c>
      <c r="CU306">
        <v>7.4819974395307701E-2</v>
      </c>
      <c r="CV306">
        <v>6.8514587290107704E-2</v>
      </c>
      <c r="CW306">
        <v>5.4922779582873603E-3</v>
      </c>
      <c r="CX306">
        <v>-2.0732339914979001E-2</v>
      </c>
      <c r="CY306">
        <v>1.9439311602575102E-2</v>
      </c>
      <c r="CZ306">
        <v>3.6409401495743801E-2</v>
      </c>
      <c r="DA306">
        <v>3.8232385382332E-2</v>
      </c>
      <c r="DB306">
        <v>8.9782596872155507E-2</v>
      </c>
      <c r="DC306">
        <v>-6.5389745790787795E-2</v>
      </c>
      <c r="DD306">
        <v>4.4835765222909101E-2</v>
      </c>
      <c r="DE306">
        <v>6.6148217900857502E-3</v>
      </c>
      <c r="DF306">
        <v>3.7753908785314101E-2</v>
      </c>
      <c r="DG306">
        <v>4.6852177771601097E-2</v>
      </c>
      <c r="DH306">
        <v>2.7454790277338499E-2</v>
      </c>
      <c r="DI306">
        <v>4.0487311471218999E-2</v>
      </c>
      <c r="DJ306">
        <v>3.7202459627863199E-2</v>
      </c>
      <c r="DK306">
        <v>1.35248456129573E-2</v>
      </c>
      <c r="DL306">
        <v>-3.8261327526069701E-3</v>
      </c>
      <c r="DM306">
        <v>7.5034977058525696E-3</v>
      </c>
      <c r="DN306">
        <v>2.8944732123062401E-2</v>
      </c>
      <c r="DO306">
        <v>2.6395668348067901E-2</v>
      </c>
      <c r="DP306">
        <v>8.40006469723764E-2</v>
      </c>
      <c r="DQ306">
        <v>7.42422804390164E-2</v>
      </c>
      <c r="DR306">
        <v>6.0654458499257997E-2</v>
      </c>
      <c r="DS306">
        <v>2.0451646660845601E-2</v>
      </c>
      <c r="DT306">
        <v>8.4375382647807307E-2</v>
      </c>
      <c r="DU306">
        <v>2.8133561978763998E-2</v>
      </c>
      <c r="DV306">
        <v>5.0343473959772102E-2</v>
      </c>
      <c r="DW306">
        <v>3.4993514761751103E-2</v>
      </c>
      <c r="DX306">
        <v>-8.8816629382111306E-3</v>
      </c>
      <c r="DY306">
        <v>5.4439978348668497E-2</v>
      </c>
      <c r="DZ306">
        <v>2.1065326250208401E-2</v>
      </c>
      <c r="EA306">
        <v>-4.5477635733345498E-2</v>
      </c>
      <c r="EB306">
        <v>2.33706206723918E-2</v>
      </c>
      <c r="EC306">
        <v>4.64894375726876E-2</v>
      </c>
      <c r="ED306">
        <v>5.2858450001019498E-2</v>
      </c>
      <c r="EE306">
        <v>2.1554188130703301E-2</v>
      </c>
      <c r="EF306">
        <v>3.0768657048119999E-2</v>
      </c>
      <c r="EG306">
        <v>2.37305091522475E-2</v>
      </c>
      <c r="EH306">
        <v>-1.02693644444191E-2</v>
      </c>
      <c r="EI306">
        <v>5.4161029626432197E-2</v>
      </c>
      <c r="EJ306">
        <v>-5.44308421157393E-2</v>
      </c>
      <c r="EK306">
        <v>-4.3484723282221797E-2</v>
      </c>
      <c r="EL306">
        <v>-3.9500402865750302E-2</v>
      </c>
      <c r="EM306">
        <v>3.64465780143641E-2</v>
      </c>
      <c r="EN306">
        <v>4.5221247523306002E-2</v>
      </c>
      <c r="EO306">
        <v>5.6901434404424698E-3</v>
      </c>
      <c r="EP306">
        <v>-2.0841881116861E-2</v>
      </c>
      <c r="EQ306">
        <v>-2.3294065405374698E-2</v>
      </c>
      <c r="ER306">
        <v>-2.23932944610187E-2</v>
      </c>
      <c r="ES306">
        <v>2.7102730828699399E-2</v>
      </c>
      <c r="ET306">
        <v>1.9507863780070699E-2</v>
      </c>
      <c r="EU306">
        <v>-2.1004476590377199E-3</v>
      </c>
      <c r="EV306">
        <v>-1.1491840450316501E-2</v>
      </c>
      <c r="EW306">
        <v>-5.5468553888804702E-3</v>
      </c>
      <c r="EX306">
        <v>2.30087961427883E-2</v>
      </c>
      <c r="EY306">
        <v>4.3443069623527904E-3</v>
      </c>
      <c r="EZ306">
        <v>1.37604631115672E-2</v>
      </c>
      <c r="FA306">
        <v>1.98864825368361E-2</v>
      </c>
      <c r="FB306">
        <v>-1.6207983576977399E-2</v>
      </c>
      <c r="FC306">
        <v>-9.0677995927153199E-2</v>
      </c>
      <c r="FD306">
        <v>-2.02939405622551E-2</v>
      </c>
      <c r="FE306">
        <v>1.36471027073049E-2</v>
      </c>
      <c r="FF306">
        <v>3.6003102026646798E-2</v>
      </c>
      <c r="FG306">
        <v>-6.4907332712503998E-2</v>
      </c>
      <c r="FH306">
        <v>-3.8683756735871398E-2</v>
      </c>
      <c r="FI306">
        <v>-3.5830734430518998E-2</v>
      </c>
      <c r="FJ306">
        <v>3.0047982408368899E-2</v>
      </c>
      <c r="FK306">
        <v>4.4718230297730997E-2</v>
      </c>
      <c r="FL306">
        <v>-5.8058148953379104E-4</v>
      </c>
      <c r="FM306">
        <v>3.3386943721539501E-3</v>
      </c>
      <c r="FN306">
        <v>5.7579232446290903E-3</v>
      </c>
      <c r="FO306">
        <v>4.8160036590707504E-3</v>
      </c>
      <c r="FP306">
        <v>-1.9631289917348398E-2</v>
      </c>
      <c r="FQ306">
        <v>5.9693385494130804E-3</v>
      </c>
      <c r="FR306">
        <v>-9.1743906953356998E-3</v>
      </c>
      <c r="FS306">
        <v>-6.0731550535946498E-3</v>
      </c>
      <c r="FT306">
        <v>5.6948602666938896E-3</v>
      </c>
      <c r="FU306">
        <v>2.1770692649698799E-2</v>
      </c>
      <c r="FV306">
        <v>-3.0452889121948899E-2</v>
      </c>
      <c r="FW306">
        <v>1.16234358255461E-2</v>
      </c>
      <c r="FX306">
        <v>1.91495798493471E-2</v>
      </c>
      <c r="FY306">
        <v>4.6506693713000598E-2</v>
      </c>
      <c r="FZ306">
        <v>-8.6104161189319503E-3</v>
      </c>
      <c r="GA306">
        <v>-4.2488806122968202E-2</v>
      </c>
      <c r="GB306">
        <v>2.7997709535589201E-2</v>
      </c>
      <c r="GC306">
        <v>5.5810462004884702E-2</v>
      </c>
      <c r="GD306">
        <v>-5.4529241736841802E-2</v>
      </c>
      <c r="GE306">
        <v>-3.4950927055702699E-2</v>
      </c>
      <c r="GF306">
        <v>-4.28167137684878E-2</v>
      </c>
      <c r="GG306">
        <v>-2.0954254553068801E-2</v>
      </c>
      <c r="GH306">
        <v>2.4553780302803301E-2</v>
      </c>
      <c r="GI306">
        <v>-1.2488387843175399E-2</v>
      </c>
      <c r="GJ306">
        <v>-1.9318844536319799E-2</v>
      </c>
      <c r="GK306">
        <v>-1.8061763525143101E-2</v>
      </c>
      <c r="GL306">
        <v>-1.8586796662341799E-2</v>
      </c>
      <c r="GM306">
        <v>-2.0333659454673601E-2</v>
      </c>
      <c r="GN306">
        <v>-8.5251807900736595E-3</v>
      </c>
      <c r="GO306">
        <v>-1.8633356651112799E-2</v>
      </c>
      <c r="GP306">
        <v>-9.9988722732092892E-3</v>
      </c>
      <c r="GQ306">
        <v>-1.49696248846136E-2</v>
      </c>
      <c r="GR306">
        <v>2.9536962338653399E-4</v>
      </c>
      <c r="GS306">
        <v>-1.7508506992968902E-2</v>
      </c>
      <c r="GT306">
        <v>1.1084018531389401E-2</v>
      </c>
      <c r="GU306">
        <v>6.6153018476230296E-3</v>
      </c>
      <c r="GV306">
        <v>1.7333201742232102E-2</v>
      </c>
      <c r="GW306">
        <v>-2.6600125407183099E-2</v>
      </c>
      <c r="GX306">
        <v>-6.6268637718761805E-2</v>
      </c>
      <c r="GY306">
        <v>2.1624250549856502E-2</v>
      </c>
      <c r="GZ306">
        <v>7.2456696957751102E-2</v>
      </c>
      <c r="HA306">
        <v>-5.5000822798979401E-2</v>
      </c>
      <c r="HB306">
        <v>-3.4189848551374399E-2</v>
      </c>
      <c r="HC306">
        <v>-4.7312930441401502E-2</v>
      </c>
      <c r="HD306">
        <v>-3.44006412509337E-2</v>
      </c>
      <c r="HE306">
        <v>6.2346708280566999E-3</v>
      </c>
      <c r="HF306">
        <v>-1.2397320095343599E-2</v>
      </c>
      <c r="HG306">
        <v>-3.4820776569130601E-2</v>
      </c>
      <c r="HH306">
        <v>-3.5056183478828502E-2</v>
      </c>
      <c r="HI306">
        <v>-3.5001528938044299E-2</v>
      </c>
      <c r="HJ306">
        <v>-1.49940633673551E-2</v>
      </c>
      <c r="HK306">
        <v>-1.4199811881138299E-2</v>
      </c>
      <c r="HL306">
        <v>-1.6627119311322699E-2</v>
      </c>
      <c r="HM306">
        <v>-8.5418391053857998E-3</v>
      </c>
      <c r="HN306">
        <v>-1.1954361371837099E-2</v>
      </c>
      <c r="HO306">
        <v>-1.9400646829039799E-3</v>
      </c>
      <c r="HP306">
        <v>-3.52523543673516E-3</v>
      </c>
      <c r="HQ306">
        <v>8.0301728305601696E-3</v>
      </c>
      <c r="HR306">
        <v>-2.3305459050771099E-3</v>
      </c>
      <c r="HS306">
        <v>3.4664829175938799E-2</v>
      </c>
      <c r="HT306">
        <v>-2.84101637233916E-3</v>
      </c>
      <c r="HU306">
        <v>-6.9593610196491504E-2</v>
      </c>
      <c r="HV306">
        <v>6.6377696831779803E-3</v>
      </c>
      <c r="HW306">
        <v>6.80669685009887E-2</v>
      </c>
      <c r="HX306">
        <v>-4.3561973730474497E-2</v>
      </c>
      <c r="HY306">
        <v>-2.46532592953655E-2</v>
      </c>
      <c r="HZ306">
        <v>-3.542424689076E-2</v>
      </c>
      <c r="IA306">
        <v>-5.03915871449684E-2</v>
      </c>
      <c r="IB306">
        <v>-3.5830635132094599E-2</v>
      </c>
      <c r="IC306">
        <v>-1.2159310235998399E-2</v>
      </c>
      <c r="ID306">
        <v>-1.73601673091574E-2</v>
      </c>
      <c r="IE306">
        <v>-1.7550194365869499E-2</v>
      </c>
      <c r="IF306">
        <v>-1.7488918926852899E-2</v>
      </c>
      <c r="IG306">
        <v>-1.2119290726096601E-2</v>
      </c>
      <c r="IH306">
        <v>-1.6298797144240599E-2</v>
      </c>
      <c r="II306">
        <v>-1.71497907074145E-2</v>
      </c>
      <c r="IJ306">
        <v>-8.2236996348869704E-3</v>
      </c>
      <c r="IK306">
        <v>-7.2652314704883198E-3</v>
      </c>
      <c r="IL306">
        <v>-1.2211414736224601E-3</v>
      </c>
      <c r="IM306">
        <v>-1.49928370091548E-2</v>
      </c>
      <c r="IN306">
        <v>-1.46028328186992E-2</v>
      </c>
      <c r="IO306">
        <v>-2.06564587138343E-2</v>
      </c>
      <c r="IP306">
        <v>-2.0185651410098201E-3</v>
      </c>
      <c r="IQ306">
        <v>4.90549020309988E-3</v>
      </c>
      <c r="IR306">
        <v>-7.2474442614948495E-2</v>
      </c>
      <c r="IS306">
        <v>-1.85123770549874E-2</v>
      </c>
      <c r="IT306">
        <v>3.6137780001222898E-2</v>
      </c>
      <c r="IU306">
        <v>-4.69381566426696E-2</v>
      </c>
      <c r="IV306">
        <v>-5.0852961725086597E-2</v>
      </c>
      <c r="IW306">
        <v>-5.3150167064537401E-2</v>
      </c>
      <c r="IX306">
        <v>-4.6952308062573701E-2</v>
      </c>
      <c r="IY306">
        <v>-4.1200684198798E-2</v>
      </c>
      <c r="IZ306">
        <v>-4.3882141969194301E-2</v>
      </c>
      <c r="JA306">
        <v>-3.4032315972297097E-2</v>
      </c>
      <c r="JB306">
        <v>-3.1605797409065599E-2</v>
      </c>
      <c r="JC306">
        <v>-3.25732536052196E-2</v>
      </c>
      <c r="JD306">
        <v>-4.4538836957710701E-2</v>
      </c>
      <c r="JE306">
        <v>-4.8768997462920002E-2</v>
      </c>
      <c r="JF306">
        <v>-4.5997274322821503E-2</v>
      </c>
      <c r="JG306">
        <v>-4.0501028003385099E-2</v>
      </c>
      <c r="JH306">
        <v>-4.1301389285942999E-2</v>
      </c>
      <c r="JI306">
        <v>-3.2033712824574803E-2</v>
      </c>
      <c r="JJ306">
        <v>-3.6335640390339999E-2</v>
      </c>
      <c r="JK306">
        <v>-3.4143100096983299E-2</v>
      </c>
      <c r="JL306">
        <v>-4.2925236827553802E-2</v>
      </c>
      <c r="JM306">
        <v>4.1641103332870901E-3</v>
      </c>
      <c r="JN306">
        <v>-4.0835424344526201E-2</v>
      </c>
      <c r="JO306">
        <v>-7.7159791082964196E-2</v>
      </c>
      <c r="JP306">
        <v>-5.3120819917950902E-2</v>
      </c>
      <c r="JQ306">
        <v>2.0323752216277201E-2</v>
      </c>
      <c r="JR306">
        <v>0.35443653481745102</v>
      </c>
      <c r="JS306">
        <v>0.18821923429453699</v>
      </c>
      <c r="JT306">
        <v>0.29870733160514901</v>
      </c>
      <c r="JU306">
        <v>0.33639370729014201</v>
      </c>
      <c r="JV306">
        <v>0.72974504102329696</v>
      </c>
      <c r="JW306">
        <v>0.23526443301809399</v>
      </c>
      <c r="JX306">
        <v>-0.203473400035521</v>
      </c>
      <c r="JY306">
        <v>-0.31579996541759803</v>
      </c>
      <c r="JZ306">
        <v>0.11365769078890101</v>
      </c>
      <c r="KA306">
        <v>0.37223636788445602</v>
      </c>
      <c r="KB306">
        <v>0.44316540727759901</v>
      </c>
      <c r="KC306">
        <v>0.148469296863842</v>
      </c>
      <c r="KD306">
        <v>0.119811984898562</v>
      </c>
      <c r="KE306">
        <v>0.52670294145970098</v>
      </c>
      <c r="KF306">
        <v>0.52312455244519196</v>
      </c>
      <c r="KG306">
        <v>0.11672597665675501</v>
      </c>
      <c r="KH306">
        <v>0.101697879030214</v>
      </c>
      <c r="KI306">
        <v>0.41335742255600799</v>
      </c>
      <c r="KJ306">
        <v>-0.60180166404329005</v>
      </c>
      <c r="KK306">
        <v>-8.7089816350520502E-2</v>
      </c>
      <c r="KL306">
        <v>0.35059268221245599</v>
      </c>
      <c r="KM306">
        <v>0.40707753756076798</v>
      </c>
      <c r="KN306">
        <v>-0.25867682487365201</v>
      </c>
      <c r="KO306">
        <v>-4.4633711105220998E-2</v>
      </c>
      <c r="KP306">
        <v>0.148670402999104</v>
      </c>
      <c r="KQ306">
        <v>-2.5039110799375201E-2</v>
      </c>
      <c r="KR306">
        <v>0.138465484554739</v>
      </c>
      <c r="KS306">
        <v>0.149806511335495</v>
      </c>
      <c r="KT306">
        <v>1</v>
      </c>
      <c r="KU306">
        <v>0.48662816643830098</v>
      </c>
      <c r="KV306">
        <v>0.51517254316332295</v>
      </c>
      <c r="KW306">
        <v>0.44285974323154997</v>
      </c>
    </row>
    <row r="307" spans="1:309" ht="15" customHeight="1" x14ac:dyDescent="0.25">
      <c r="A307" t="s">
        <v>305</v>
      </c>
      <c r="B307">
        <v>0.44269108192763301</v>
      </c>
      <c r="C307">
        <v>2.9764200097474099E-2</v>
      </c>
      <c r="D307">
        <v>3.8896641828894099E-3</v>
      </c>
      <c r="E307">
        <v>3.8145109223843898E-2</v>
      </c>
      <c r="F307">
        <v>5.9823532179508102E-2</v>
      </c>
      <c r="G307">
        <v>-8.1190835892625806E-3</v>
      </c>
      <c r="H307">
        <v>-2.0166146247578599E-2</v>
      </c>
      <c r="I307">
        <v>-2.2599752394692502E-2</v>
      </c>
      <c r="J307">
        <v>2.9303273342356401E-2</v>
      </c>
      <c r="K307">
        <v>-2.2229267737670699E-2</v>
      </c>
      <c r="L307">
        <v>4.9080687297070602E-2</v>
      </c>
      <c r="M307">
        <v>1.56475665256595E-2</v>
      </c>
      <c r="N307">
        <v>4.4905036908810501E-2</v>
      </c>
      <c r="O307">
        <v>-4.86083118325451E-3</v>
      </c>
      <c r="P307">
        <v>2.38156496891959E-2</v>
      </c>
      <c r="Q307">
        <v>4.4055958860713403E-2</v>
      </c>
      <c r="R307">
        <v>4.0396677356233299E-2</v>
      </c>
      <c r="S307">
        <v>2.55858249034688E-2</v>
      </c>
      <c r="T307">
        <v>1.7569188521060802E-2</v>
      </c>
      <c r="U307">
        <v>1.05688248101113E-2</v>
      </c>
      <c r="V307">
        <v>-2.8094594712048199E-2</v>
      </c>
      <c r="W307">
        <v>-2.46941086632337E-2</v>
      </c>
      <c r="X307">
        <v>-3.7363257596076199E-2</v>
      </c>
      <c r="Y307">
        <v>-1.2198797469284499E-2</v>
      </c>
      <c r="Z307">
        <v>-7.4008792572962398E-3</v>
      </c>
      <c r="AA307">
        <v>2.37526549905712E-2</v>
      </c>
      <c r="AB307">
        <v>4.3671274263625E-2</v>
      </c>
      <c r="AC307">
        <v>2.84000063686261E-2</v>
      </c>
      <c r="AD307">
        <v>-4.69359767797286E-3</v>
      </c>
      <c r="AE307">
        <v>-4.7472100340021901E-4</v>
      </c>
      <c r="AF307">
        <v>-4.9911252637252501E-4</v>
      </c>
      <c r="AG307">
        <v>-4.5378142335648198E-4</v>
      </c>
      <c r="AH307">
        <v>2.4817767054479599E-2</v>
      </c>
      <c r="AI307">
        <v>2.1562090957965799E-2</v>
      </c>
      <c r="AJ307">
        <v>2.82356142127567E-2</v>
      </c>
      <c r="AK307">
        <v>1.54481767919661E-2</v>
      </c>
      <c r="AL307">
        <v>1.46998246622738E-2</v>
      </c>
      <c r="AM307">
        <v>1.6007797285264799E-2</v>
      </c>
      <c r="AN307">
        <v>9.8368477621435697E-3</v>
      </c>
      <c r="AO307">
        <v>1.16140045798488E-2</v>
      </c>
      <c r="AP307">
        <v>8.9488860055944603E-3</v>
      </c>
      <c r="AQ307">
        <v>2.38156496891959E-2</v>
      </c>
      <c r="AR307">
        <v>2.0902107795287801E-2</v>
      </c>
      <c r="AS307">
        <v>2.6865209397350698E-2</v>
      </c>
      <c r="AT307">
        <v>2.55858249034688E-2</v>
      </c>
      <c r="AU307">
        <v>2.20260463789979E-2</v>
      </c>
      <c r="AV307">
        <v>2.9276165912349598E-2</v>
      </c>
      <c r="AW307">
        <v>2.44599075432935E-2</v>
      </c>
      <c r="AX307">
        <v>2.0813739398484198E-2</v>
      </c>
      <c r="AY307">
        <v>2.8283394311763702E-2</v>
      </c>
      <c r="AZ307">
        <v>-1.65648122115703E-4</v>
      </c>
      <c r="BA307">
        <v>3.02628580712885E-4</v>
      </c>
      <c r="BB307">
        <v>-6.0942332057220604E-4</v>
      </c>
      <c r="BC307">
        <v>2.50442551661373E-2</v>
      </c>
      <c r="BD307">
        <v>2.1428690155563299E-2</v>
      </c>
      <c r="BE307">
        <v>2.8845929943685299E-2</v>
      </c>
      <c r="BF307">
        <v>9.3565612805686805E-3</v>
      </c>
      <c r="BG307">
        <v>-3.3076156884118003E-2</v>
      </c>
      <c r="BH307">
        <v>5.6022401460342097E-2</v>
      </c>
      <c r="BI307">
        <v>2.4718851966510798E-2</v>
      </c>
      <c r="BJ307">
        <v>-2.4984221735843401E-2</v>
      </c>
      <c r="BK307">
        <v>-2.22766492106851E-2</v>
      </c>
      <c r="BL307">
        <v>4.3973261050773003E-2</v>
      </c>
      <c r="BM307">
        <v>-1.23983530291982E-2</v>
      </c>
      <c r="BN307">
        <v>3.4507832745659599E-2</v>
      </c>
      <c r="BO307">
        <v>3.7475848126827402E-2</v>
      </c>
      <c r="BP307">
        <v>9.1020074139339796E-3</v>
      </c>
      <c r="BQ307">
        <v>-1.4387636062934301E-2</v>
      </c>
      <c r="BR307">
        <v>1.36875145301644E-2</v>
      </c>
      <c r="BS307">
        <v>-7.0850030329113901E-3</v>
      </c>
      <c r="BT307">
        <v>4.1395134430480297E-2</v>
      </c>
      <c r="BU307">
        <v>2.0305692905801399E-2</v>
      </c>
      <c r="BV307">
        <v>-1.7734240600139801E-2</v>
      </c>
      <c r="BW307">
        <v>2.52380034704409E-2</v>
      </c>
      <c r="BX307">
        <v>1.7936702766502499E-2</v>
      </c>
      <c r="BY307">
        <v>2.43252339710032E-2</v>
      </c>
      <c r="BZ307">
        <v>2.4325233970230099E-2</v>
      </c>
      <c r="CA307">
        <v>2.1049566229273401E-2</v>
      </c>
      <c r="CB307">
        <v>-5.2536902487770702E-2</v>
      </c>
      <c r="CC307">
        <v>2.2068504335133899E-2</v>
      </c>
      <c r="CD307">
        <v>-4.96218571741424E-2</v>
      </c>
      <c r="CE307">
        <v>6.1439936423551202E-2</v>
      </c>
      <c r="CF307">
        <v>1.3741871978858501E-3</v>
      </c>
      <c r="CG307">
        <v>4.5638776825717597E-2</v>
      </c>
      <c r="CH307">
        <v>1.86816232428056E-2</v>
      </c>
      <c r="CI307">
        <v>2.5730085411052001E-2</v>
      </c>
      <c r="CJ307">
        <v>2.5730085404151601E-2</v>
      </c>
      <c r="CK307">
        <v>-2.75510900379917E-2</v>
      </c>
      <c r="CL307">
        <v>1.7518812025512399E-2</v>
      </c>
      <c r="CM307">
        <v>3.3636463211069098E-2</v>
      </c>
      <c r="CN307">
        <v>-2.9246834196299101E-2</v>
      </c>
      <c r="CO307">
        <v>4.08630833754456E-2</v>
      </c>
      <c r="CP307">
        <v>4.0863083411215202E-2</v>
      </c>
      <c r="CQ307">
        <v>-5.5788810442227901E-2</v>
      </c>
      <c r="CR307">
        <v>-5.8581529384795598E-2</v>
      </c>
      <c r="CS307">
        <v>8.2734899692804398E-2</v>
      </c>
      <c r="CT307">
        <v>7.4194579625309898E-2</v>
      </c>
      <c r="CU307">
        <v>6.9959241235264702E-2</v>
      </c>
      <c r="CV307">
        <v>6.4249308195926405E-2</v>
      </c>
      <c r="CW307">
        <v>3.73337663601069E-2</v>
      </c>
      <c r="CX307">
        <v>1.14861863451876E-2</v>
      </c>
      <c r="CY307">
        <v>3.0958712251040198E-2</v>
      </c>
      <c r="CZ307">
        <v>-7.4250853066909301E-3</v>
      </c>
      <c r="DA307">
        <v>2.6660739315811099E-2</v>
      </c>
      <c r="DB307">
        <v>8.8928992141292698E-2</v>
      </c>
      <c r="DC307">
        <v>-5.2802960846854298E-2</v>
      </c>
      <c r="DD307">
        <v>4.6876935135834297E-2</v>
      </c>
      <c r="DE307">
        <v>-4.9297098376419697E-4</v>
      </c>
      <c r="DF307">
        <v>4.1018873970024801E-2</v>
      </c>
      <c r="DG307">
        <v>2.6683816996189099E-2</v>
      </c>
      <c r="DH307">
        <v>1.2519155030885101E-2</v>
      </c>
      <c r="DI307">
        <v>3.9429937711242001E-2</v>
      </c>
      <c r="DJ307">
        <v>4.3647666644189502E-2</v>
      </c>
      <c r="DK307">
        <v>-2.40292122200794E-2</v>
      </c>
      <c r="DL307">
        <v>-2.89197132061482E-3</v>
      </c>
      <c r="DM307">
        <v>3.9225774805424302E-2</v>
      </c>
      <c r="DN307">
        <v>8.5795679385270197E-3</v>
      </c>
      <c r="DO307">
        <v>4.8555607883451701E-2</v>
      </c>
      <c r="DP307">
        <v>4.00089927670624E-2</v>
      </c>
      <c r="DQ307">
        <v>5.6215293169069501E-2</v>
      </c>
      <c r="DR307">
        <v>3.9666318925268701E-2</v>
      </c>
      <c r="DS307">
        <v>1.55920161692863E-2</v>
      </c>
      <c r="DT307">
        <v>4.7333261007010401E-2</v>
      </c>
      <c r="DU307">
        <v>2.1709134713413202E-2</v>
      </c>
      <c r="DV307">
        <v>4.6052145988611903E-2</v>
      </c>
      <c r="DW307">
        <v>5.47147606489648E-2</v>
      </c>
      <c r="DX307">
        <v>-4.11333475492031E-2</v>
      </c>
      <c r="DY307">
        <v>7.7204059838257705E-2</v>
      </c>
      <c r="DZ307">
        <v>1.3776116525922101E-2</v>
      </c>
      <c r="EA307">
        <v>-4.4789921568620203E-2</v>
      </c>
      <c r="EB307">
        <v>2.0010451971161702E-2</v>
      </c>
      <c r="EC307">
        <v>3.9604909709357303E-2</v>
      </c>
      <c r="ED307">
        <v>5.4236418180974098E-2</v>
      </c>
      <c r="EE307">
        <v>4.3509113112844097E-2</v>
      </c>
      <c r="EF307">
        <v>4.5317956177709902E-2</v>
      </c>
      <c r="EG307">
        <v>8.0472639554795104E-3</v>
      </c>
      <c r="EH307">
        <v>-3.5611946471242099E-3</v>
      </c>
      <c r="EI307">
        <v>4.8737332933195501E-2</v>
      </c>
      <c r="EJ307">
        <v>-5.2823451196886403E-2</v>
      </c>
      <c r="EK307">
        <v>-3.9624297130794298E-4</v>
      </c>
      <c r="EL307">
        <v>-1.6416926718406499E-2</v>
      </c>
      <c r="EM307">
        <v>2.7082466925094301E-3</v>
      </c>
      <c r="EN307">
        <v>2.5607282283721298E-2</v>
      </c>
      <c r="EO307">
        <v>2.73187522485734E-2</v>
      </c>
      <c r="EP307">
        <v>4.54011054771436E-3</v>
      </c>
      <c r="EQ307">
        <v>2.7406084176984E-3</v>
      </c>
      <c r="ER307">
        <v>3.46202263319818E-3</v>
      </c>
      <c r="ES307">
        <v>3.7884245035801498E-2</v>
      </c>
      <c r="ET307">
        <v>1.9937761324747599E-2</v>
      </c>
      <c r="EU307">
        <v>9.6882367242614106E-3</v>
      </c>
      <c r="EV307">
        <v>2.1048060509069901E-2</v>
      </c>
      <c r="EW307">
        <v>4.1805994847133598E-2</v>
      </c>
      <c r="EX307">
        <v>3.6280300921294598E-2</v>
      </c>
      <c r="EY307">
        <v>3.3850500545549701E-2</v>
      </c>
      <c r="EZ307">
        <v>3.1328176716461202E-2</v>
      </c>
      <c r="FA307">
        <v>2.8534079267852602E-2</v>
      </c>
      <c r="FB307">
        <v>2.9747412097110501E-2</v>
      </c>
      <c r="FC307">
        <v>-2.6385234314082202E-2</v>
      </c>
      <c r="FD307">
        <v>1.61548968956889E-2</v>
      </c>
      <c r="FE307">
        <v>-1.9989636036129101E-2</v>
      </c>
      <c r="FF307">
        <v>5.3332348712478397E-2</v>
      </c>
      <c r="FG307">
        <v>-6.7470903735316307E-2</v>
      </c>
      <c r="FH307">
        <v>1.3263518808003E-2</v>
      </c>
      <c r="FI307">
        <v>-1.26898133010148E-3</v>
      </c>
      <c r="FJ307">
        <v>5.2873122870048098E-2</v>
      </c>
      <c r="FK307">
        <v>1.38799130074442E-2</v>
      </c>
      <c r="FL307">
        <v>4.13806639379024E-2</v>
      </c>
      <c r="FM307">
        <v>2.5817294743462001E-2</v>
      </c>
      <c r="FN307">
        <v>2.1535420271661498E-2</v>
      </c>
      <c r="FO307">
        <v>2.3276299195142899E-2</v>
      </c>
      <c r="FP307">
        <v>2.45141075093731E-2</v>
      </c>
      <c r="FQ307">
        <v>4.2880620799642298E-2</v>
      </c>
      <c r="FR307">
        <v>3.1118371528164102E-2</v>
      </c>
      <c r="FS307">
        <v>3.85113418209738E-2</v>
      </c>
      <c r="FT307">
        <v>4.9298365565786803E-2</v>
      </c>
      <c r="FU307">
        <v>5.4407057739456102E-2</v>
      </c>
      <c r="FV307">
        <v>3.6322599138307897E-2</v>
      </c>
      <c r="FW307">
        <v>3.4609168263376303E-2</v>
      </c>
      <c r="FX307">
        <v>2.2995473970659E-2</v>
      </c>
      <c r="FY307">
        <v>2.45963700543828E-2</v>
      </c>
      <c r="FZ307">
        <v>3.6517075656843499E-2</v>
      </c>
      <c r="GA307">
        <v>5.3484967427116E-3</v>
      </c>
      <c r="GB307">
        <v>-1.0358948097646301E-2</v>
      </c>
      <c r="GC307">
        <v>5.5857625574656997E-2</v>
      </c>
      <c r="GD307">
        <v>-6.9559087041952197E-2</v>
      </c>
      <c r="GE307">
        <v>4.4702794408770204E-3</v>
      </c>
      <c r="GF307">
        <v>-1.5348918382519399E-2</v>
      </c>
      <c r="GG307">
        <v>6.8879423230466703E-3</v>
      </c>
      <c r="GH307">
        <v>-5.4177036036937298E-3</v>
      </c>
      <c r="GI307">
        <v>2.8659740959496902E-2</v>
      </c>
      <c r="GJ307">
        <v>-3.6823474022836199E-3</v>
      </c>
      <c r="GK307">
        <v>-4.5774423495066399E-3</v>
      </c>
      <c r="GL307">
        <v>-4.2326453785727202E-3</v>
      </c>
      <c r="GM307">
        <v>2.42982609183942E-2</v>
      </c>
      <c r="GN307">
        <v>2.69152990567347E-2</v>
      </c>
      <c r="GO307">
        <v>2.31777523663305E-2</v>
      </c>
      <c r="GP307">
        <v>3.0806216636059001E-2</v>
      </c>
      <c r="GQ307">
        <v>3.17077606960161E-2</v>
      </c>
      <c r="GR307">
        <v>3.7776611782083303E-2</v>
      </c>
      <c r="GS307">
        <v>2.64204475056826E-2</v>
      </c>
      <c r="GT307">
        <v>3.9841351994240097E-2</v>
      </c>
      <c r="GU307">
        <v>2.3323888725161699E-2</v>
      </c>
      <c r="GV307">
        <v>4.8894520395832896E-3</v>
      </c>
      <c r="GW307">
        <v>2.2511310872678599E-2</v>
      </c>
      <c r="GX307">
        <v>-4.2362636813381503E-2</v>
      </c>
      <c r="GY307">
        <v>8.1651701742090597E-3</v>
      </c>
      <c r="GZ307">
        <v>4.5172419505947303E-2</v>
      </c>
      <c r="HA307">
        <v>-7.4421043736371095E-2</v>
      </c>
      <c r="HB307">
        <v>-2.1645560206147098E-3</v>
      </c>
      <c r="HC307">
        <v>-3.0840729958020299E-2</v>
      </c>
      <c r="HD307">
        <v>-1.1745472601637901E-2</v>
      </c>
      <c r="HE307">
        <v>-4.45545378577311E-2</v>
      </c>
      <c r="HF307">
        <v>2.50596761663829E-2</v>
      </c>
      <c r="HG307">
        <v>-3.6445479040272399E-3</v>
      </c>
      <c r="HH307">
        <v>-4.4510683452684396E-3</v>
      </c>
      <c r="HI307">
        <v>-4.13778064280876E-3</v>
      </c>
      <c r="HJ307">
        <v>2.4154133515483001E-2</v>
      </c>
      <c r="HK307">
        <v>2.0576043233147701E-2</v>
      </c>
      <c r="HL307">
        <v>2.2084131835864999E-2</v>
      </c>
      <c r="HM307">
        <v>2.7154648599301699E-2</v>
      </c>
      <c r="HN307">
        <v>2.7118035055278201E-2</v>
      </c>
      <c r="HO307">
        <v>3.7954234867742999E-2</v>
      </c>
      <c r="HP307">
        <v>3.1384859856142602E-2</v>
      </c>
      <c r="HQ307">
        <v>3.4965162614654398E-2</v>
      </c>
      <c r="HR307">
        <v>1.89255881661697E-2</v>
      </c>
      <c r="HS307">
        <v>3.2488744406221899E-3</v>
      </c>
      <c r="HT307">
        <v>3.4856720249146697E-2</v>
      </c>
      <c r="HU307">
        <v>-2.34422980274278E-2</v>
      </c>
      <c r="HV307">
        <v>-2.7791817030876902E-2</v>
      </c>
      <c r="HW307">
        <v>4.4874892629466798E-2</v>
      </c>
      <c r="HX307">
        <v>-6.5230720430615993E-2</v>
      </c>
      <c r="HY307">
        <v>-6.6709949983998597E-3</v>
      </c>
      <c r="HZ307">
        <v>-3.118967322627E-2</v>
      </c>
      <c r="IA307">
        <v>-1.6361248143697899E-2</v>
      </c>
      <c r="IB307">
        <v>-2.79746902539563E-2</v>
      </c>
      <c r="IC307">
        <v>1.0753783912697001E-2</v>
      </c>
      <c r="ID307">
        <v>-1.78230698818247E-2</v>
      </c>
      <c r="IE307">
        <v>-1.8533260692685301E-2</v>
      </c>
      <c r="IF307">
        <v>-1.8267767107338E-2</v>
      </c>
      <c r="IG307">
        <v>1.2353084710092201E-2</v>
      </c>
      <c r="IH307">
        <v>6.63286083437057E-3</v>
      </c>
      <c r="II307">
        <v>5.17847702057634E-3</v>
      </c>
      <c r="IJ307">
        <v>1.2710869299092299E-2</v>
      </c>
      <c r="IK307">
        <v>1.4818620277083199E-2</v>
      </c>
      <c r="IL307">
        <v>2.97133831391844E-2</v>
      </c>
      <c r="IM307">
        <v>9.7285388939949407E-3</v>
      </c>
      <c r="IN307">
        <v>1.42757270521073E-2</v>
      </c>
      <c r="IO307">
        <v>4.3292493876862202E-3</v>
      </c>
      <c r="IP307">
        <v>9.34217491990799E-4</v>
      </c>
      <c r="IQ307">
        <v>2.3833290135883801E-2</v>
      </c>
      <c r="IR307">
        <v>-3.4222497973026497E-2</v>
      </c>
      <c r="IS307">
        <v>-2.6460441592557199E-2</v>
      </c>
      <c r="IT307">
        <v>2.6954592635255001E-2</v>
      </c>
      <c r="IU307">
        <v>-4.6207961563408402E-2</v>
      </c>
      <c r="IV307">
        <v>-3.3911239358482399E-2</v>
      </c>
      <c r="IW307">
        <v>-4.1053247654590598E-2</v>
      </c>
      <c r="IX307">
        <v>-3.8352566433521897E-2</v>
      </c>
      <c r="IY307">
        <v>-2.2173309246535901E-2</v>
      </c>
      <c r="IZ307">
        <v>-3.1238040071361502E-2</v>
      </c>
      <c r="JA307">
        <v>-1.7900503365031101E-2</v>
      </c>
      <c r="JB307">
        <v>-1.5168057042638501E-2</v>
      </c>
      <c r="JC307">
        <v>-1.62488581882839E-2</v>
      </c>
      <c r="JD307">
        <v>-2.6296507746158802E-2</v>
      </c>
      <c r="JE307">
        <v>-3.5282933232181901E-2</v>
      </c>
      <c r="JF307">
        <v>-3.5287599986145897E-2</v>
      </c>
      <c r="JG307">
        <v>-3.0024543955564299E-2</v>
      </c>
      <c r="JH307">
        <v>-2.70034344731118E-2</v>
      </c>
      <c r="JI307">
        <v>-1.7535132506863799E-2</v>
      </c>
      <c r="JJ307">
        <v>-2.16558867432943E-2</v>
      </c>
      <c r="JK307">
        <v>-1.87160227389696E-2</v>
      </c>
      <c r="JL307">
        <v>-2.97956975600954E-2</v>
      </c>
      <c r="JM307">
        <v>-3.7086761044103698E-3</v>
      </c>
      <c r="JN307">
        <v>-2.6457899633191399E-2</v>
      </c>
      <c r="JO307">
        <v>-6.5529847491670998E-2</v>
      </c>
      <c r="JP307">
        <v>-6.2699933817393805E-2</v>
      </c>
      <c r="JQ307">
        <v>4.4687428728347599E-2</v>
      </c>
      <c r="JR307">
        <v>0.26388024342563399</v>
      </c>
      <c r="JS307">
        <v>0.32730872315030601</v>
      </c>
      <c r="JT307">
        <v>0.56567523514278995</v>
      </c>
      <c r="JU307">
        <v>0.48004908455468998</v>
      </c>
      <c r="JV307">
        <v>0.48611353081991499</v>
      </c>
      <c r="JW307">
        <v>-0.36751911055356701</v>
      </c>
      <c r="JX307">
        <v>-0.42924377730810498</v>
      </c>
      <c r="JY307">
        <v>0.16740051044728299</v>
      </c>
      <c r="JZ307">
        <v>0.24608081806975399</v>
      </c>
      <c r="KA307">
        <v>0.16243790499151201</v>
      </c>
      <c r="KB307">
        <v>3.1673447819074899E-2</v>
      </c>
      <c r="KC307">
        <v>0.24646629022678501</v>
      </c>
      <c r="KD307">
        <v>0.27506624950712899</v>
      </c>
      <c r="KE307">
        <v>0.33403610860245497</v>
      </c>
      <c r="KF307">
        <v>0.47739826880701602</v>
      </c>
      <c r="KG307">
        <v>-5.0931477566549199E-2</v>
      </c>
      <c r="KH307">
        <v>0.237355231470747</v>
      </c>
      <c r="KI307">
        <v>0.53253140940508803</v>
      </c>
      <c r="KJ307">
        <v>-3.2246731913594902E-2</v>
      </c>
      <c r="KK307">
        <v>-0.42522341276209602</v>
      </c>
      <c r="KL307">
        <v>0.46876494511389599</v>
      </c>
      <c r="KM307">
        <v>0.54861175807702101</v>
      </c>
      <c r="KN307">
        <v>-0.28171125365487898</v>
      </c>
      <c r="KO307">
        <v>-0.14018179427448299</v>
      </c>
      <c r="KP307">
        <v>0.39756987494247098</v>
      </c>
      <c r="KQ307">
        <v>0.37373189465915702</v>
      </c>
      <c r="KR307">
        <v>-0.271101215977675</v>
      </c>
      <c r="KS307">
        <v>-0.31883534843468098</v>
      </c>
      <c r="KT307">
        <v>0.48662816643830098</v>
      </c>
      <c r="KU307">
        <v>1</v>
      </c>
      <c r="KV307">
        <v>0.51720120580012396</v>
      </c>
      <c r="KW307">
        <v>0.39772471817793698</v>
      </c>
    </row>
    <row r="308" spans="1:309" ht="15" customHeight="1" x14ac:dyDescent="0.25">
      <c r="A308" t="s">
        <v>306</v>
      </c>
      <c r="B308">
        <v>0.292053819058609</v>
      </c>
      <c r="C308">
        <v>1.2497356525669899E-2</v>
      </c>
      <c r="D308">
        <v>-2.7495894415623601E-2</v>
      </c>
      <c r="E308">
        <v>2.20878551756401E-2</v>
      </c>
      <c r="F308">
        <v>5.1313594124628097E-2</v>
      </c>
      <c r="G308">
        <v>2.93051213136164E-2</v>
      </c>
      <c r="H308">
        <v>4.1834456161283798E-2</v>
      </c>
      <c r="I308">
        <v>-1.8335573554015199E-2</v>
      </c>
      <c r="J308">
        <v>5.1498521067583399E-3</v>
      </c>
      <c r="K308">
        <v>1.7798012615607199E-2</v>
      </c>
      <c r="L308">
        <v>1.8197221810021601E-2</v>
      </c>
      <c r="M308">
        <v>4.35558450020195E-4</v>
      </c>
      <c r="N308">
        <v>2.5679845150128999E-2</v>
      </c>
      <c r="O308">
        <v>4.1408276579378997E-2</v>
      </c>
      <c r="P308">
        <v>1.1083156502814899E-2</v>
      </c>
      <c r="Q308">
        <v>2.3550766119978299E-2</v>
      </c>
      <c r="R308">
        <v>3.2985038815952702E-2</v>
      </c>
      <c r="S308">
        <v>3.0055458918109299E-3</v>
      </c>
      <c r="T308">
        <v>6.8086666267441901E-3</v>
      </c>
      <c r="U308">
        <v>9.5164085977448697E-3</v>
      </c>
      <c r="V308">
        <v>-5.5209902669001103E-2</v>
      </c>
      <c r="W308">
        <v>-6.8730939099402796E-2</v>
      </c>
      <c r="X308">
        <v>-4.4046962977820403E-2</v>
      </c>
      <c r="Y308">
        <v>-3.6136089168087297E-2</v>
      </c>
      <c r="Z308">
        <v>-6.2684433240053503E-2</v>
      </c>
      <c r="AA308">
        <v>-2.3629934170804001E-2</v>
      </c>
      <c r="AB308">
        <v>-2.51396231755809E-2</v>
      </c>
      <c r="AC308">
        <v>-6.8357690648302896E-2</v>
      </c>
      <c r="AD308">
        <v>-5.0413458526138502E-2</v>
      </c>
      <c r="AE308">
        <v>4.8900560783450397E-2</v>
      </c>
      <c r="AF308">
        <v>4.9738940299332998E-2</v>
      </c>
      <c r="AG308">
        <v>4.8171018142182401E-2</v>
      </c>
      <c r="AH308">
        <v>6.6430759032048E-3</v>
      </c>
      <c r="AI308">
        <v>4.4593483550601203E-3</v>
      </c>
      <c r="AJ308">
        <v>8.9709343528318504E-3</v>
      </c>
      <c r="AK308">
        <v>3.0896606945792399E-4</v>
      </c>
      <c r="AL308">
        <v>-5.7491246367996603E-3</v>
      </c>
      <c r="AM308">
        <v>6.77818593021278E-3</v>
      </c>
      <c r="AN308">
        <v>-2.5586671548922099E-3</v>
      </c>
      <c r="AO308">
        <v>-7.8993586863368298E-3</v>
      </c>
      <c r="AP308" s="1">
        <v>-7.98183861362082E-5</v>
      </c>
      <c r="AQ308">
        <v>1.1083156502814899E-2</v>
      </c>
      <c r="AR308">
        <v>7.6449951919963502E-3</v>
      </c>
      <c r="AS308">
        <v>1.4739192432917899E-2</v>
      </c>
      <c r="AT308">
        <v>3.0055458918109299E-3</v>
      </c>
      <c r="AU308">
        <v>1.8931467705035499E-3</v>
      </c>
      <c r="AV308">
        <v>4.1852062549623996E-3</v>
      </c>
      <c r="AW308">
        <v>7.1826473142668802E-3</v>
      </c>
      <c r="AX308">
        <v>4.5483625542431698E-3</v>
      </c>
      <c r="AY308">
        <v>9.9823940073645104E-3</v>
      </c>
      <c r="AZ308">
        <v>5.0100171945987898E-2</v>
      </c>
      <c r="BA308">
        <v>5.0371864192187601E-2</v>
      </c>
      <c r="BB308">
        <v>4.9797232203742901E-2</v>
      </c>
      <c r="BC308">
        <v>7.0795228332925404E-3</v>
      </c>
      <c r="BD308">
        <v>4.8786841343248103E-3</v>
      </c>
      <c r="BE308">
        <v>9.4229164063626396E-3</v>
      </c>
      <c r="BF308">
        <v>-1.6056103005226E-3</v>
      </c>
      <c r="BG308">
        <v>2.1223968250604099E-2</v>
      </c>
      <c r="BH308">
        <v>4.9694697758036498E-2</v>
      </c>
      <c r="BI308">
        <v>4.5905244359904201E-2</v>
      </c>
      <c r="BJ308">
        <v>-4.9358516402891198E-2</v>
      </c>
      <c r="BK308">
        <v>-1.2852524429514799E-2</v>
      </c>
      <c r="BL308">
        <v>2.8459323022218801E-2</v>
      </c>
      <c r="BM308">
        <v>8.1892467665416399E-3</v>
      </c>
      <c r="BN308">
        <v>4.0461633628344302E-3</v>
      </c>
      <c r="BO308">
        <v>2.91076329503826E-2</v>
      </c>
      <c r="BP308">
        <v>-1.7160615218987699E-3</v>
      </c>
      <c r="BQ308">
        <v>-4.4760734406367103E-2</v>
      </c>
      <c r="BR308">
        <v>-1.6470939609364101E-2</v>
      </c>
      <c r="BS308">
        <v>2.0432917758417199E-2</v>
      </c>
      <c r="BT308">
        <v>-7.2216815308421799E-3</v>
      </c>
      <c r="BU308">
        <v>3.0505001843113499E-2</v>
      </c>
      <c r="BV308">
        <v>-5.9470938976147802E-2</v>
      </c>
      <c r="BW308">
        <v>3.5507095277916297E-2</v>
      </c>
      <c r="BX308">
        <v>2.8383521619725301E-2</v>
      </c>
      <c r="BY308">
        <v>2.7536540199956699E-2</v>
      </c>
      <c r="BZ308">
        <v>2.75365402003089E-2</v>
      </c>
      <c r="CA308">
        <v>-1.5082931184199899E-2</v>
      </c>
      <c r="CB308">
        <v>-5.31398598226921E-2</v>
      </c>
      <c r="CC308">
        <v>5.4168372075670797E-3</v>
      </c>
      <c r="CD308">
        <v>-2.5879832330199401E-2</v>
      </c>
      <c r="CE308">
        <v>3.3584743413657303E-2</v>
      </c>
      <c r="CF308">
        <v>-2.8061162449641699E-2</v>
      </c>
      <c r="CG308">
        <v>7.79854163272269E-2</v>
      </c>
      <c r="CH308">
        <v>4.0111239232804399E-4</v>
      </c>
      <c r="CI308">
        <v>2.12169368452956E-2</v>
      </c>
      <c r="CJ308">
        <v>2.1216936839072002E-2</v>
      </c>
      <c r="CK308">
        <v>-3.0931261009420799E-2</v>
      </c>
      <c r="CL308">
        <v>1.76693573354176E-2</v>
      </c>
      <c r="CM308">
        <v>4.0153862169308399E-2</v>
      </c>
      <c r="CN308">
        <v>-1.4377248650348401E-2</v>
      </c>
      <c r="CO308">
        <v>-2.7232469079660499E-2</v>
      </c>
      <c r="CP308">
        <v>-2.7232469081663199E-2</v>
      </c>
      <c r="CQ308">
        <v>-4.4385944040213399E-2</v>
      </c>
      <c r="CR308">
        <v>-4.0396925284556198E-2</v>
      </c>
      <c r="CS308">
        <v>5.0965763027528498E-2</v>
      </c>
      <c r="CT308">
        <v>5.7080363416882302E-2</v>
      </c>
      <c r="CU308">
        <v>5.8125737515515599E-2</v>
      </c>
      <c r="CV308">
        <v>5.3495310640333797E-2</v>
      </c>
      <c r="CW308">
        <v>4.9233259486430999E-3</v>
      </c>
      <c r="CX308">
        <v>2.0615656005048898E-2</v>
      </c>
      <c r="CY308">
        <v>5.0431606268763897E-2</v>
      </c>
      <c r="CZ308">
        <v>-3.3612577738136799E-2</v>
      </c>
      <c r="DA308">
        <v>2.1598648628223902E-2</v>
      </c>
      <c r="DB308">
        <v>6.8502365400939597E-2</v>
      </c>
      <c r="DC308">
        <v>-4.5601897673643997E-2</v>
      </c>
      <c r="DD308">
        <v>4.8268776304282703E-2</v>
      </c>
      <c r="DE308">
        <v>-7.0214605719561502E-3</v>
      </c>
      <c r="DF308">
        <v>2.4714591205969701E-2</v>
      </c>
      <c r="DG308">
        <v>2.0522063298344501E-3</v>
      </c>
      <c r="DH308">
        <v>2.35684506384208E-2</v>
      </c>
      <c r="DI308">
        <v>1.2210274993208601E-2</v>
      </c>
      <c r="DJ308">
        <v>2.4957384456603601E-2</v>
      </c>
      <c r="DK308">
        <v>-2.6670976783982999E-2</v>
      </c>
      <c r="DL308">
        <v>-2.4815425168670999E-2</v>
      </c>
      <c r="DM308">
        <v>3.4397612091840099E-2</v>
      </c>
      <c r="DN308">
        <v>-1.0870924754008599E-2</v>
      </c>
      <c r="DO308">
        <v>2.4697679672647299E-2</v>
      </c>
      <c r="DP308">
        <v>8.2008922696596404E-2</v>
      </c>
      <c r="DQ308">
        <v>4.5003487120444899E-2</v>
      </c>
      <c r="DR308">
        <v>2.0958171262846E-2</v>
      </c>
      <c r="DS308">
        <v>5.1087033293692401E-2</v>
      </c>
      <c r="DT308">
        <v>6.0510097195247498E-2</v>
      </c>
      <c r="DU308">
        <v>3.8502192953780698E-2</v>
      </c>
      <c r="DV308">
        <v>1.5636015242741899E-2</v>
      </c>
      <c r="DW308">
        <v>5.7807885743933099E-2</v>
      </c>
      <c r="DX308">
        <v>-3.4972773514677499E-3</v>
      </c>
      <c r="DY308">
        <v>4.1712016331710497E-2</v>
      </c>
      <c r="DZ308">
        <v>8.1741499369065095E-4</v>
      </c>
      <c r="EA308">
        <v>-4.3419743236738001E-2</v>
      </c>
      <c r="EB308">
        <v>8.2606552983417098E-2</v>
      </c>
      <c r="EC308">
        <v>5.4607884464008799E-2</v>
      </c>
      <c r="ED308">
        <v>3.96091510514106E-2</v>
      </c>
      <c r="EE308">
        <v>3.7903147300069599E-2</v>
      </c>
      <c r="EF308">
        <v>1.3020347024550301E-2</v>
      </c>
      <c r="EG308">
        <v>-3.6959413136402998E-3</v>
      </c>
      <c r="EH308">
        <v>1.4621659602541999E-2</v>
      </c>
      <c r="EI308">
        <v>4.7828674939985098E-2</v>
      </c>
      <c r="EJ308">
        <v>-5.45775164982156E-2</v>
      </c>
      <c r="EK308">
        <v>-5.0392395091251901E-2</v>
      </c>
      <c r="EL308">
        <v>-5.0387018689086599E-2</v>
      </c>
      <c r="EM308">
        <v>-1.8183416418093899E-4</v>
      </c>
      <c r="EN308">
        <v>2.8828455603937299E-2</v>
      </c>
      <c r="EO308">
        <v>-4.58308464743228E-3</v>
      </c>
      <c r="EP308">
        <v>-2.4485993700508201E-2</v>
      </c>
      <c r="EQ308">
        <v>-2.7492671997814699E-2</v>
      </c>
      <c r="ER308">
        <v>-2.6384925546362001E-2</v>
      </c>
      <c r="ES308">
        <v>9.4826919769406895E-3</v>
      </c>
      <c r="ET308">
        <v>-6.47035019295938E-3</v>
      </c>
      <c r="EU308">
        <v>1.2459460922989299E-3</v>
      </c>
      <c r="EV308">
        <v>-6.1241070956022797E-3</v>
      </c>
      <c r="EW308">
        <v>-1.0142312475148201E-2</v>
      </c>
      <c r="EX308">
        <v>-1.61876031179174E-2</v>
      </c>
      <c r="EY308">
        <v>6.1236181953012898E-3</v>
      </c>
      <c r="EZ308">
        <v>-1.48133862720189E-2</v>
      </c>
      <c r="FA308">
        <v>-7.49691664443393E-3</v>
      </c>
      <c r="FB308">
        <v>2.40833038743982E-2</v>
      </c>
      <c r="FC308">
        <v>-8.0513683413934695E-2</v>
      </c>
      <c r="FD308">
        <v>1.54113834187555E-2</v>
      </c>
      <c r="FE308">
        <v>-9.8860018650689298E-3</v>
      </c>
      <c r="FF308">
        <v>1.9926643575368701E-2</v>
      </c>
      <c r="FG308">
        <v>-5.99051158380546E-2</v>
      </c>
      <c r="FH308">
        <v>-4.30325429126256E-2</v>
      </c>
      <c r="FI308">
        <v>-2.8054747365057E-2</v>
      </c>
      <c r="FJ308">
        <v>-2.8316123517294401E-3</v>
      </c>
      <c r="FK308">
        <v>-3.6600208554181798E-3</v>
      </c>
      <c r="FL308">
        <v>-1.7820764872433399E-2</v>
      </c>
      <c r="FM308">
        <v>-4.1782478344486304E-3</v>
      </c>
      <c r="FN308">
        <v>-5.5392848818996499E-3</v>
      </c>
      <c r="FO308">
        <v>-5.0145243854840702E-3</v>
      </c>
      <c r="FP308">
        <v>-3.5694153228255802E-2</v>
      </c>
      <c r="FQ308">
        <v>-1.72285974476587E-2</v>
      </c>
      <c r="FR308">
        <v>-2.22239513383021E-2</v>
      </c>
      <c r="FS308">
        <v>-1.55693271467938E-2</v>
      </c>
      <c r="FT308">
        <v>-1.2477037180010701E-2</v>
      </c>
      <c r="FU308">
        <v>-5.8418397250925803E-3</v>
      </c>
      <c r="FV308">
        <v>-1.7102240853997799E-3</v>
      </c>
      <c r="FW308">
        <v>-2.6427881353880699E-2</v>
      </c>
      <c r="FX308">
        <v>-1.6331814369206801E-2</v>
      </c>
      <c r="FY308">
        <v>2.2817400217937701E-2</v>
      </c>
      <c r="FZ308">
        <v>-2.6116854499016701E-2</v>
      </c>
      <c r="GA308">
        <v>-2.0745733911520601E-2</v>
      </c>
      <c r="GB308">
        <v>1.7179943527495601E-3</v>
      </c>
      <c r="GC308">
        <v>2.86523166869436E-2</v>
      </c>
      <c r="GD308">
        <v>-4.4616805192514798E-2</v>
      </c>
      <c r="GE308">
        <v>-4.5902469199768002E-2</v>
      </c>
      <c r="GF308">
        <v>-3.8052563143200303E-2</v>
      </c>
      <c r="GG308">
        <v>-5.05161172794703E-2</v>
      </c>
      <c r="GH308">
        <v>-1.6574243810709498E-2</v>
      </c>
      <c r="GI308">
        <v>-2.6643257134764401E-2</v>
      </c>
      <c r="GJ308">
        <v>-2.4108174861336699E-2</v>
      </c>
      <c r="GK308">
        <v>-2.4120420725183701E-2</v>
      </c>
      <c r="GL308">
        <v>-2.4154659224580401E-2</v>
      </c>
      <c r="GM308">
        <v>-3.6068829205065898E-2</v>
      </c>
      <c r="GN308">
        <v>-2.8544623790186501E-2</v>
      </c>
      <c r="GO308">
        <v>-2.5869807645883699E-2</v>
      </c>
      <c r="GP308">
        <v>-1.8086150218138398E-2</v>
      </c>
      <c r="GQ308">
        <v>-3.2460598077848603E-2</v>
      </c>
      <c r="GR308">
        <v>-2.70360646490885E-2</v>
      </c>
      <c r="GS308">
        <v>-2.3062263404660398E-2</v>
      </c>
      <c r="GT308">
        <v>-1.53618786109275E-2</v>
      </c>
      <c r="GU308">
        <v>-1.55120089556086E-2</v>
      </c>
      <c r="GV308">
        <v>-1.5284641790778E-2</v>
      </c>
      <c r="GW308">
        <v>-3.1769766459361803E-2</v>
      </c>
      <c r="GX308">
        <v>-4.9023649659651197E-2</v>
      </c>
      <c r="GY308">
        <v>6.3614012028262901E-4</v>
      </c>
      <c r="GZ308">
        <v>3.4176673682142701E-2</v>
      </c>
      <c r="HA308">
        <v>-4.0657529438350798E-2</v>
      </c>
      <c r="HB308">
        <v>-5.1027066784346799E-2</v>
      </c>
      <c r="HC308">
        <v>-5.63939792774312E-2</v>
      </c>
      <c r="HD308">
        <v>-5.28280331576369E-2</v>
      </c>
      <c r="HE308">
        <v>-4.2000174454034797E-2</v>
      </c>
      <c r="HF308">
        <v>-3.02160783409537E-2</v>
      </c>
      <c r="HG308">
        <v>-4.48416853222217E-2</v>
      </c>
      <c r="HH308">
        <v>-4.47573929812747E-2</v>
      </c>
      <c r="HI308">
        <v>-4.4839762283681903E-2</v>
      </c>
      <c r="HJ308">
        <v>-3.6769336798722199E-2</v>
      </c>
      <c r="HK308">
        <v>-3.4007829024667799E-2</v>
      </c>
      <c r="HL308">
        <v>-2.9221184724053498E-2</v>
      </c>
      <c r="HM308">
        <v>-2.3239520491884401E-2</v>
      </c>
      <c r="HN308">
        <v>-3.1798661732292101E-2</v>
      </c>
      <c r="HO308">
        <v>-3.1089837878982601E-2</v>
      </c>
      <c r="HP308">
        <v>-3.3447905590483801E-2</v>
      </c>
      <c r="HQ308">
        <v>-1.1023771224229401E-2</v>
      </c>
      <c r="HR308">
        <v>-1.8805041158922502E-2</v>
      </c>
      <c r="HS308">
        <v>9.2648058001124495E-3</v>
      </c>
      <c r="HT308">
        <v>-2.71573092670684E-2</v>
      </c>
      <c r="HU308">
        <v>-5.0886847556878202E-2</v>
      </c>
      <c r="HV308">
        <v>-4.5169835774764598E-2</v>
      </c>
      <c r="HW308">
        <v>3.06397836757888E-2</v>
      </c>
      <c r="HX308">
        <v>-1.4913060809543801E-2</v>
      </c>
      <c r="HY308">
        <v>-5.2399985131040099E-2</v>
      </c>
      <c r="HZ308">
        <v>-6.4453256388428096E-2</v>
      </c>
      <c r="IA308">
        <v>-6.9933507909970702E-2</v>
      </c>
      <c r="IB308">
        <v>-5.5311423655517201E-2</v>
      </c>
      <c r="IC308">
        <v>-3.9919742542507901E-2</v>
      </c>
      <c r="ID308">
        <v>-4.76301111638733E-2</v>
      </c>
      <c r="IE308">
        <v>-4.46680907035426E-2</v>
      </c>
      <c r="IF308">
        <v>-4.5878372359359702E-2</v>
      </c>
      <c r="IG308">
        <v>-4.5528436364033899E-2</v>
      </c>
      <c r="IH308">
        <v>-4.3902588881646498E-2</v>
      </c>
      <c r="II308">
        <v>-3.98015808286915E-2</v>
      </c>
      <c r="IJ308">
        <v>-3.4647737473533703E-2</v>
      </c>
      <c r="IK308">
        <v>-4.0191575828104301E-2</v>
      </c>
      <c r="IL308">
        <v>-3.3132517311640602E-2</v>
      </c>
      <c r="IM308">
        <v>-4.8291290606973403E-2</v>
      </c>
      <c r="IN308">
        <v>-3.44777596669456E-2</v>
      </c>
      <c r="IO308">
        <v>-3.9245587499786197E-2</v>
      </c>
      <c r="IP308">
        <v>-1.5807435424845001E-2</v>
      </c>
      <c r="IQ308">
        <v>-2.5161156794159801E-2</v>
      </c>
      <c r="IR308">
        <v>-7.2572421682584307E-2</v>
      </c>
      <c r="IS308">
        <v>-5.16547814701111E-2</v>
      </c>
      <c r="IT308">
        <v>2.75894408559088E-3</v>
      </c>
      <c r="IU308">
        <v>1.38879770236829E-2</v>
      </c>
      <c r="IV308">
        <v>-6.8277857031046399E-2</v>
      </c>
      <c r="IW308">
        <v>-7.3648328082939404E-2</v>
      </c>
      <c r="IX308">
        <v>-6.6985506793178995E-2</v>
      </c>
      <c r="IY308">
        <v>-4.7539028873224198E-2</v>
      </c>
      <c r="IZ308">
        <v>-6.6656910425199695E-2</v>
      </c>
      <c r="JA308">
        <v>-5.5343787063991901E-2</v>
      </c>
      <c r="JB308">
        <v>-5.0259305547518403E-2</v>
      </c>
      <c r="JC308">
        <v>-5.2280129517306498E-2</v>
      </c>
      <c r="JD308">
        <v>-6.6747410078334402E-2</v>
      </c>
      <c r="JE308">
        <v>-6.8945323853495596E-2</v>
      </c>
      <c r="JF308">
        <v>-6.5307604524545898E-2</v>
      </c>
      <c r="JG308">
        <v>-6.5029251266846305E-2</v>
      </c>
      <c r="JH308">
        <v>-6.6069773920509306E-2</v>
      </c>
      <c r="JI308">
        <v>-6.5214250778501195E-2</v>
      </c>
      <c r="JJ308">
        <v>-6.7509742208959098E-2</v>
      </c>
      <c r="JK308">
        <v>-5.7396891796379398E-2</v>
      </c>
      <c r="JL308">
        <v>-6.2579469598896306E-2</v>
      </c>
      <c r="JM308">
        <v>-7.2656543226441196E-3</v>
      </c>
      <c r="JN308">
        <v>-6.2544836919201402E-2</v>
      </c>
      <c r="JO308">
        <v>-7.6076462405170797E-2</v>
      </c>
      <c r="JP308">
        <v>-3.7584345080050499E-2</v>
      </c>
      <c r="JQ308">
        <v>-5.51434341052825E-3</v>
      </c>
      <c r="JR308">
        <v>0.69009175322500205</v>
      </c>
      <c r="JS308">
        <v>0.19888859176502999</v>
      </c>
      <c r="JT308">
        <v>0.53089801993040797</v>
      </c>
      <c r="JU308">
        <v>0.43610507694356299</v>
      </c>
      <c r="JV308">
        <v>0.40369058153702297</v>
      </c>
      <c r="JW308">
        <v>-7.4208036211385095E-2</v>
      </c>
      <c r="JX308">
        <v>-0.56612480318237401</v>
      </c>
      <c r="JY308">
        <v>0.149123918019226</v>
      </c>
      <c r="JZ308">
        <v>0.39653363697365801</v>
      </c>
      <c r="KA308">
        <v>0.48481269538920502</v>
      </c>
      <c r="KB308">
        <v>0.476908273009363</v>
      </c>
      <c r="KC308">
        <v>0.10232279511032499</v>
      </c>
      <c r="KD308">
        <v>0.43724763512237302</v>
      </c>
      <c r="KE308">
        <v>0.16809476028786999</v>
      </c>
      <c r="KF308">
        <v>0.259736286239166</v>
      </c>
      <c r="KG308">
        <v>-4.6130975246312399E-2</v>
      </c>
      <c r="KH308">
        <v>0.121771095058075</v>
      </c>
      <c r="KI308">
        <v>0.63315348693160201</v>
      </c>
      <c r="KJ308">
        <v>-0.50551782611169505</v>
      </c>
      <c r="KK308">
        <v>-0.29411863790835202</v>
      </c>
      <c r="KL308">
        <v>0.31920289145470598</v>
      </c>
      <c r="KM308">
        <v>0.54979358477377105</v>
      </c>
      <c r="KN308">
        <v>-0.30666232460824899</v>
      </c>
      <c r="KO308">
        <v>-1.90736978412238E-2</v>
      </c>
      <c r="KP308">
        <v>0.32680074742091397</v>
      </c>
      <c r="KQ308">
        <v>0.36707681693638899</v>
      </c>
      <c r="KR308">
        <v>-0.41154179757984599</v>
      </c>
      <c r="KS308">
        <v>-0.110724016170596</v>
      </c>
      <c r="KT308">
        <v>0.51517254316332295</v>
      </c>
      <c r="KU308">
        <v>0.51720120580012396</v>
      </c>
      <c r="KV308">
        <v>1</v>
      </c>
      <c r="KW308">
        <v>0.38401192022389702</v>
      </c>
    </row>
    <row r="309" spans="1:309" ht="15" customHeight="1" x14ac:dyDescent="0.25">
      <c r="A309" t="s">
        <v>307</v>
      </c>
      <c r="B309">
        <v>0.33825458295448302</v>
      </c>
      <c r="C309">
        <v>4.7586690429451801E-2</v>
      </c>
      <c r="D309">
        <v>1.6092036882945901E-2</v>
      </c>
      <c r="E309">
        <v>1.6266576416013801E-2</v>
      </c>
      <c r="F309">
        <v>3.5342884508019201E-2</v>
      </c>
      <c r="G309">
        <v>7.2633410367835697E-3</v>
      </c>
      <c r="H309">
        <v>-1.7727648724476401E-2</v>
      </c>
      <c r="I309">
        <v>3.4329029605109501E-3</v>
      </c>
      <c r="J309">
        <v>-1.79834753741204E-2</v>
      </c>
      <c r="K309">
        <v>-4.1196848460811702E-2</v>
      </c>
      <c r="L309">
        <v>3.3023424902555401E-2</v>
      </c>
      <c r="M309">
        <v>2.8415502630804501E-2</v>
      </c>
      <c r="N309">
        <v>-2.68500527920591E-3</v>
      </c>
      <c r="O309">
        <v>3.0940007105541199E-2</v>
      </c>
      <c r="P309">
        <v>2.2748118203818599E-2</v>
      </c>
      <c r="Q309">
        <v>4.1793917905643803E-2</v>
      </c>
      <c r="R309">
        <v>-2.7410423386793701E-3</v>
      </c>
      <c r="S309">
        <v>2.35102609495348E-2</v>
      </c>
      <c r="T309">
        <v>-5.5535681500029199E-3</v>
      </c>
      <c r="U309">
        <v>-1.9275895326325201E-2</v>
      </c>
      <c r="V309">
        <v>-6.1566505696019097E-2</v>
      </c>
      <c r="W309">
        <v>-2.3818229028167302E-2</v>
      </c>
      <c r="X309">
        <v>-3.2811257670654501E-2</v>
      </c>
      <c r="Y309">
        <v>-4.1951309450406604E-3</v>
      </c>
      <c r="Z309">
        <v>-2.8096863814650101E-2</v>
      </c>
      <c r="AA309">
        <v>3.8438393081312298E-2</v>
      </c>
      <c r="AB309">
        <v>7.5390191130373704E-3</v>
      </c>
      <c r="AC309">
        <v>1.2714388190547401E-2</v>
      </c>
      <c r="AD309">
        <v>-3.8088333796950299E-2</v>
      </c>
      <c r="AE309">
        <v>1.31481713806527E-2</v>
      </c>
      <c r="AF309">
        <v>1.3075034900673001E-2</v>
      </c>
      <c r="AG309">
        <v>1.32065692181773E-2</v>
      </c>
      <c r="AH309">
        <v>2.3241740507264099E-2</v>
      </c>
      <c r="AI309">
        <v>2.5105918421689601E-2</v>
      </c>
      <c r="AJ309">
        <v>2.1152334087121302E-2</v>
      </c>
      <c r="AK309">
        <v>2.4782000886561299E-2</v>
      </c>
      <c r="AL309">
        <v>1.9578494676906699E-2</v>
      </c>
      <c r="AM309">
        <v>2.9957577921444201E-2</v>
      </c>
      <c r="AN309">
        <v>3.7267583290089903E-2</v>
      </c>
      <c r="AO309">
        <v>3.2297543702758502E-2</v>
      </c>
      <c r="AP309">
        <v>3.9295940153648803E-2</v>
      </c>
      <c r="AQ309">
        <v>2.2748118203818599E-2</v>
      </c>
      <c r="AR309">
        <v>2.3642898077689802E-2</v>
      </c>
      <c r="AS309">
        <v>2.1710247458452899E-2</v>
      </c>
      <c r="AT309">
        <v>2.35102609495348E-2</v>
      </c>
      <c r="AU309">
        <v>2.61588254937851E-2</v>
      </c>
      <c r="AV309">
        <v>2.0538922926258502E-2</v>
      </c>
      <c r="AW309">
        <v>2.4843288051878801E-2</v>
      </c>
      <c r="AX309">
        <v>2.6645132827378001E-2</v>
      </c>
      <c r="AY309">
        <v>2.2822303483736501E-2</v>
      </c>
      <c r="AZ309">
        <v>1.3034584779177801E-2</v>
      </c>
      <c r="BA309">
        <v>1.3263904979352301E-2</v>
      </c>
      <c r="BB309">
        <v>1.28053842348026E-2</v>
      </c>
      <c r="BC309">
        <v>2.3069517691890199E-2</v>
      </c>
      <c r="BD309">
        <v>2.49588025091141E-2</v>
      </c>
      <c r="BE309">
        <v>2.09533837281594E-2</v>
      </c>
      <c r="BF309">
        <v>-2.7402398723179499E-3</v>
      </c>
      <c r="BG309">
        <v>4.2273740696537297E-2</v>
      </c>
      <c r="BH309">
        <v>2.61104710959702E-2</v>
      </c>
      <c r="BI309">
        <v>1.5409479600279099E-2</v>
      </c>
      <c r="BJ309">
        <v>-4.93424026387774E-2</v>
      </c>
      <c r="BK309">
        <v>-4.59084785980442E-2</v>
      </c>
      <c r="BL309">
        <v>4.8862423094705502E-2</v>
      </c>
      <c r="BM309">
        <v>1.02953740750816E-2</v>
      </c>
      <c r="BN309">
        <v>-3.1965087034070298E-2</v>
      </c>
      <c r="BO309">
        <v>-6.9337973035032002E-3</v>
      </c>
      <c r="BP309">
        <v>-2.5511249599511998E-3</v>
      </c>
      <c r="BQ309">
        <v>-5.2497749787355198E-2</v>
      </c>
      <c r="BR309">
        <v>-3.6870573217390797E-2</v>
      </c>
      <c r="BS309">
        <v>3.31672479570344E-2</v>
      </c>
      <c r="BT309">
        <v>3.5183504905304502E-2</v>
      </c>
      <c r="BU309">
        <v>-2.0430193642356299E-2</v>
      </c>
      <c r="BV309">
        <v>-1.5782462910432799E-2</v>
      </c>
      <c r="BW309">
        <v>2.23904823825723E-2</v>
      </c>
      <c r="BX309">
        <v>2.2371895891441701E-2</v>
      </c>
      <c r="BY309">
        <v>2.84454158506584E-2</v>
      </c>
      <c r="BZ309">
        <v>2.8445415852757699E-2</v>
      </c>
      <c r="CA309">
        <v>-7.5741512672099099E-3</v>
      </c>
      <c r="CB309">
        <v>1.4504047150803801E-2</v>
      </c>
      <c r="CC309">
        <v>1.6374900950424001E-2</v>
      </c>
      <c r="CD309">
        <v>-1.7377288394547798E-2</v>
      </c>
      <c r="CE309">
        <v>-2.1100578299014201E-2</v>
      </c>
      <c r="CF309">
        <v>1.4939825736772E-2</v>
      </c>
      <c r="CG309">
        <v>3.5964801379660301E-2</v>
      </c>
      <c r="CH309">
        <v>1.2937769434522999E-2</v>
      </c>
      <c r="CI309">
        <v>2.4803135632823499E-2</v>
      </c>
      <c r="CJ309">
        <v>2.48031356319285E-2</v>
      </c>
      <c r="CK309">
        <v>-3.8212540643008101E-2</v>
      </c>
      <c r="CL309">
        <v>1.0220500587180799E-2</v>
      </c>
      <c r="CM309">
        <v>1.1935649060381699E-2</v>
      </c>
      <c r="CN309">
        <v>-4.6527598926014296E-3</v>
      </c>
      <c r="CO309">
        <v>-9.3290363548880397E-3</v>
      </c>
      <c r="CP309">
        <v>-9.3290362538061104E-3</v>
      </c>
      <c r="CQ309">
        <v>2.2193768345605099E-2</v>
      </c>
      <c r="CR309">
        <v>-2.6662126028755499E-2</v>
      </c>
      <c r="CS309">
        <v>1.07164889175933E-2</v>
      </c>
      <c r="CT309">
        <v>2.29957245022572E-2</v>
      </c>
      <c r="CU309">
        <v>1.91372056757774E-2</v>
      </c>
      <c r="CV309">
        <v>1.8882143563210101E-2</v>
      </c>
      <c r="CW309">
        <v>2.09904759162074E-2</v>
      </c>
      <c r="CX309">
        <v>2.7430762834046999E-2</v>
      </c>
      <c r="CY309">
        <v>2.4044367171639901E-2</v>
      </c>
      <c r="CZ309">
        <v>-2.9203633570887302E-3</v>
      </c>
      <c r="DA309">
        <v>2.1609628613672101E-2</v>
      </c>
      <c r="DB309">
        <v>2.1306152883649902E-2</v>
      </c>
      <c r="DC309">
        <v>-1.1980656804870701E-2</v>
      </c>
      <c r="DD309">
        <v>3.6606902729036599E-2</v>
      </c>
      <c r="DE309">
        <v>-3.92684794531016E-2</v>
      </c>
      <c r="DF309">
        <v>3.3722599184654199E-4</v>
      </c>
      <c r="DG309">
        <v>1.8761197215082698E-2</v>
      </c>
      <c r="DH309">
        <v>9.7023942799318308E-3</v>
      </c>
      <c r="DI309">
        <v>6.6642141046434197E-3</v>
      </c>
      <c r="DJ309">
        <v>4.6469595734680298E-2</v>
      </c>
      <c r="DK309">
        <v>-1.90878635102644E-2</v>
      </c>
      <c r="DL309">
        <v>4.7329112357626796E-3</v>
      </c>
      <c r="DM309">
        <v>-5.1131434780035496E-3</v>
      </c>
      <c r="DN309">
        <v>1.9869811243598701E-2</v>
      </c>
      <c r="DO309">
        <v>4.6873527603050802E-2</v>
      </c>
      <c r="DP309">
        <v>4.7431895697591896E-3</v>
      </c>
      <c r="DQ309">
        <v>1.14754273040357E-3</v>
      </c>
      <c r="DR309">
        <v>-1.8836533239161401E-4</v>
      </c>
      <c r="DS309">
        <v>2.2785785762855101E-2</v>
      </c>
      <c r="DT309">
        <v>2.56483265964792E-3</v>
      </c>
      <c r="DU309">
        <v>3.0335953042419699E-2</v>
      </c>
      <c r="DV309">
        <v>-4.0086108323853703E-2</v>
      </c>
      <c r="DW309">
        <v>1.1611162486203501E-2</v>
      </c>
      <c r="DX309">
        <v>1.92647993375323E-2</v>
      </c>
      <c r="DY309">
        <v>-1.8538725974114E-3</v>
      </c>
      <c r="DZ309">
        <v>-5.7615949960326002E-3</v>
      </c>
      <c r="EA309">
        <v>1.47272973028425E-2</v>
      </c>
      <c r="EB309">
        <v>2.04033706131398E-2</v>
      </c>
      <c r="EC309">
        <v>2.3641670447740602E-2</v>
      </c>
      <c r="ED309">
        <v>4.9892206706924402E-2</v>
      </c>
      <c r="EE309">
        <v>-2.0563820125220199E-2</v>
      </c>
      <c r="EF309">
        <v>4.28042356747499E-3</v>
      </c>
      <c r="EG309">
        <v>-1.86297521051603E-2</v>
      </c>
      <c r="EH309">
        <v>2.6285564233887002E-3</v>
      </c>
      <c r="EI309">
        <v>3.59064672976614E-2</v>
      </c>
      <c r="EJ309">
        <v>-1.26971903685435E-2</v>
      </c>
      <c r="EK309">
        <v>-7.5033227170715394E-2</v>
      </c>
      <c r="EL309">
        <v>-6.4655843184207806E-2</v>
      </c>
      <c r="EM309">
        <v>1.99584341750823E-2</v>
      </c>
      <c r="EN309">
        <v>3.4193594192007799E-2</v>
      </c>
      <c r="EO309">
        <v>-2.6225262710149699E-2</v>
      </c>
      <c r="EP309">
        <v>-1.1621140119087599E-2</v>
      </c>
      <c r="EQ309">
        <v>-1.49202301190033E-2</v>
      </c>
      <c r="ER309">
        <v>-1.36580380909766E-2</v>
      </c>
      <c r="ES309">
        <v>2.2109050931860202E-2</v>
      </c>
      <c r="ET309">
        <v>-7.8620307427052505E-3</v>
      </c>
      <c r="EU309">
        <v>-1.7291592392622498E-2</v>
      </c>
      <c r="EV309">
        <v>-6.4538028844636303E-2</v>
      </c>
      <c r="EW309">
        <v>-3.1526342754584803E-2</v>
      </c>
      <c r="EX309">
        <v>-3.6107550309288403E-2</v>
      </c>
      <c r="EY309">
        <v>1.11722584911416E-2</v>
      </c>
      <c r="EZ309">
        <v>1.32310819754284E-2</v>
      </c>
      <c r="FA309">
        <v>1.6734657985073801E-3</v>
      </c>
      <c r="FB309">
        <v>3.7893690368366499E-3</v>
      </c>
      <c r="FC309">
        <v>-0.28422336152331101</v>
      </c>
      <c r="FD309">
        <v>8.8562897129855305E-4</v>
      </c>
      <c r="FE309">
        <v>1.43779454087966E-2</v>
      </c>
      <c r="FF309">
        <v>-2.4305662980033199E-2</v>
      </c>
      <c r="FG309">
        <v>-6.7993861194089499E-3</v>
      </c>
      <c r="FH309">
        <v>-5.7058079838983602E-2</v>
      </c>
      <c r="FI309">
        <v>-2.49146300672064E-2</v>
      </c>
      <c r="FJ309">
        <v>1.3451274922964E-2</v>
      </c>
      <c r="FK309">
        <v>3.3419263995831699E-2</v>
      </c>
      <c r="FL309">
        <v>-3.9655999356094096E-3</v>
      </c>
      <c r="FM309">
        <v>-2.4920527075136201E-2</v>
      </c>
      <c r="FN309">
        <v>-2.2540271049034999E-2</v>
      </c>
      <c r="FO309">
        <v>-2.35333058648543E-2</v>
      </c>
      <c r="FP309">
        <v>-2.53677858487154E-2</v>
      </c>
      <c r="FQ309">
        <v>1.7545385764682701E-4</v>
      </c>
      <c r="FR309">
        <v>3.85648379025287E-3</v>
      </c>
      <c r="FS309">
        <v>-1.6305880825273799E-2</v>
      </c>
      <c r="FT309">
        <v>-4.7804607320797504E-3</v>
      </c>
      <c r="FU309">
        <v>1.6408721143525599E-2</v>
      </c>
      <c r="FV309">
        <v>6.9471377541007601E-3</v>
      </c>
      <c r="FW309">
        <v>-3.5170992021021602E-3</v>
      </c>
      <c r="FX309">
        <v>-7.6869969167734304E-3</v>
      </c>
      <c r="FY309">
        <v>2.9658284955730901E-2</v>
      </c>
      <c r="FZ309">
        <v>-7.5585273254683505E-2</v>
      </c>
      <c r="GA309">
        <v>-2.1176873882390101E-2</v>
      </c>
      <c r="GB309">
        <v>3.4973671655899402E-2</v>
      </c>
      <c r="GC309">
        <v>-1.3394493758729101E-2</v>
      </c>
      <c r="GD309">
        <v>2.9388924798957501E-3</v>
      </c>
      <c r="GE309">
        <v>-4.1198520402268402E-2</v>
      </c>
      <c r="GF309">
        <v>-2.2891013779108699E-2</v>
      </c>
      <c r="GG309">
        <v>-1.1665294709376099E-2</v>
      </c>
      <c r="GH309">
        <v>1.9330092200091201E-2</v>
      </c>
      <c r="GI309">
        <v>-1.20370157849922E-2</v>
      </c>
      <c r="GJ309">
        <v>-3.6693838827298597E-2</v>
      </c>
      <c r="GK309">
        <v>-3.3952703245225799E-2</v>
      </c>
      <c r="GL309">
        <v>-3.5088712317132099E-2</v>
      </c>
      <c r="GM309">
        <v>-2.5235837445542902E-2</v>
      </c>
      <c r="GN309">
        <v>-5.9047131035543403E-3</v>
      </c>
      <c r="GO309">
        <v>-8.8724297475304397E-3</v>
      </c>
      <c r="GP309">
        <v>-1.3249974421232101E-2</v>
      </c>
      <c r="GQ309">
        <v>-2.31482565955425E-2</v>
      </c>
      <c r="GR309">
        <v>-7.0902160258809596E-3</v>
      </c>
      <c r="GS309">
        <v>1.30705469369967E-2</v>
      </c>
      <c r="GT309">
        <v>-4.8060717076902097E-3</v>
      </c>
      <c r="GU309">
        <v>-9.1849180073969305E-3</v>
      </c>
      <c r="GV309">
        <v>1.5765525378449999E-2</v>
      </c>
      <c r="GW309">
        <v>-6.01878482412306E-2</v>
      </c>
      <c r="GX309">
        <v>-4.0005420414982097E-2</v>
      </c>
      <c r="GY309">
        <v>4.7798742659007902E-2</v>
      </c>
      <c r="GZ309">
        <v>5.8516705296927799E-3</v>
      </c>
      <c r="HA309">
        <v>6.0572862543747203E-3</v>
      </c>
      <c r="HB309">
        <v>-3.4440520003118903E-2</v>
      </c>
      <c r="HC309">
        <v>-2.8018800892731701E-2</v>
      </c>
      <c r="HD309">
        <v>-3.18701629580583E-2</v>
      </c>
      <c r="HE309">
        <v>-3.8239920927389398E-3</v>
      </c>
      <c r="HF309">
        <v>-2.2649964327563599E-2</v>
      </c>
      <c r="HG309">
        <v>-7.1856414513588193E-2</v>
      </c>
      <c r="HH309">
        <v>-7.2323570395602194E-2</v>
      </c>
      <c r="HI309">
        <v>-7.2218935189989494E-2</v>
      </c>
      <c r="HJ309">
        <v>-3.8097497812934498E-2</v>
      </c>
      <c r="HK309">
        <v>-1.8198013547165302E-2</v>
      </c>
      <c r="HL309">
        <v>-2.15847618230262E-2</v>
      </c>
      <c r="HM309">
        <v>-2.1022857657467801E-2</v>
      </c>
      <c r="HN309">
        <v>-2.5601103383116199E-2</v>
      </c>
      <c r="HO309">
        <v>-2.6504365112405899E-2</v>
      </c>
      <c r="HP309">
        <v>-1.38066234490211E-2</v>
      </c>
      <c r="HQ309">
        <v>-7.6266557185914298E-3</v>
      </c>
      <c r="HR309">
        <v>-1.8236590694290102E-2</v>
      </c>
      <c r="HS309">
        <v>2.3777000899831702E-2</v>
      </c>
      <c r="HT309">
        <v>-2.68289212671514E-2</v>
      </c>
      <c r="HU309">
        <v>-4.5159260700925498E-2</v>
      </c>
      <c r="HV309">
        <v>-1.08283812341947E-2</v>
      </c>
      <c r="HW309">
        <v>1.112065632884E-2</v>
      </c>
      <c r="HX309">
        <v>1.9547745163738198E-2</v>
      </c>
      <c r="HY309">
        <v>-2.6757705901420001E-2</v>
      </c>
      <c r="HZ309">
        <v>-2.24211529352677E-2</v>
      </c>
      <c r="IA309">
        <v>-2.3198540031931999E-2</v>
      </c>
      <c r="IB309">
        <v>-1.2272988095827801E-2</v>
      </c>
      <c r="IC309">
        <v>-2.7425678442330601E-2</v>
      </c>
      <c r="ID309">
        <v>-6.4547378713090395E-2</v>
      </c>
      <c r="IE309">
        <v>-6.0537782912112703E-2</v>
      </c>
      <c r="IF309">
        <v>-6.2175570289569201E-2</v>
      </c>
      <c r="IG309">
        <v>-3.4548014397018899E-2</v>
      </c>
      <c r="IH309">
        <v>-2.30723463716574E-2</v>
      </c>
      <c r="II309">
        <v>-2.3545160642560198E-2</v>
      </c>
      <c r="IJ309">
        <v>-3.0076137962952301E-2</v>
      </c>
      <c r="IK309">
        <v>-2.8804133394606E-2</v>
      </c>
      <c r="IL309">
        <v>-3.3308445294695399E-2</v>
      </c>
      <c r="IM309">
        <v>-4.5116529012122597E-2</v>
      </c>
      <c r="IN309">
        <v>-3.2330792628051198E-2</v>
      </c>
      <c r="IO309">
        <v>-3.5436993039926097E-2</v>
      </c>
      <c r="IP309">
        <v>-8.9175662944193101E-3</v>
      </c>
      <c r="IQ309">
        <v>-2.1844064564162099E-2</v>
      </c>
      <c r="IR309">
        <v>-4.28611123067296E-2</v>
      </c>
      <c r="IS309">
        <v>4.6403469424244996E-3</v>
      </c>
      <c r="IT309">
        <v>1.7674491332513101E-2</v>
      </c>
      <c r="IU309">
        <v>2.2264598747878901E-2</v>
      </c>
      <c r="IV309">
        <v>-4.8836200656402498E-2</v>
      </c>
      <c r="IW309">
        <v>-5.1125501478823498E-2</v>
      </c>
      <c r="IX309">
        <v>-2.3772226988692399E-2</v>
      </c>
      <c r="IY309">
        <v>-1.4655751554691499E-2</v>
      </c>
      <c r="IZ309">
        <v>-4.7850559835078701E-2</v>
      </c>
      <c r="JA309">
        <v>-5.1996876693467302E-2</v>
      </c>
      <c r="JB309">
        <v>-4.46139348475596E-2</v>
      </c>
      <c r="JC309">
        <v>-4.7535154261975E-2</v>
      </c>
      <c r="JD309">
        <v>-5.0417751241245597E-2</v>
      </c>
      <c r="JE309">
        <v>-4.6372452221978201E-2</v>
      </c>
      <c r="JF309">
        <v>-4.3431330058178001E-2</v>
      </c>
      <c r="JG309">
        <v>-4.8470205092820601E-2</v>
      </c>
      <c r="JH309">
        <v>-5.15898824242614E-2</v>
      </c>
      <c r="JI309">
        <v>-5.2015939694416202E-2</v>
      </c>
      <c r="JJ309">
        <v>-5.7630670347311098E-2</v>
      </c>
      <c r="JK309">
        <v>-4.3882284488476003E-2</v>
      </c>
      <c r="JL309">
        <v>-4.23425559866938E-2</v>
      </c>
      <c r="JM309">
        <v>-1.8478575191483802E-2</v>
      </c>
      <c r="JN309">
        <v>-4.6101676966834503E-2</v>
      </c>
      <c r="JO309">
        <v>-3.06137395295525E-2</v>
      </c>
      <c r="JP309">
        <v>3.0332224800999901E-3</v>
      </c>
      <c r="JQ309">
        <v>2.7547846447361201E-2</v>
      </c>
      <c r="JR309">
        <v>0.105560454051637</v>
      </c>
      <c r="JS309">
        <v>0.38016459219246002</v>
      </c>
      <c r="JT309">
        <v>0.47008943818006599</v>
      </c>
      <c r="JU309">
        <v>0.35738351100121102</v>
      </c>
      <c r="JV309">
        <v>0.50689052739762497</v>
      </c>
      <c r="JW309">
        <v>8.3799523676514498E-2</v>
      </c>
      <c r="JX309">
        <v>-0.19364336352731801</v>
      </c>
      <c r="JY309">
        <v>-5.26169743192553E-2</v>
      </c>
      <c r="JZ309">
        <v>0.26875193454221902</v>
      </c>
      <c r="KA309">
        <v>0.165704522708328</v>
      </c>
      <c r="KB309">
        <v>6.5176795533739701E-2</v>
      </c>
      <c r="KC309">
        <v>0.33365048059192998</v>
      </c>
      <c r="KD309">
        <v>4.9716144372028599E-2</v>
      </c>
      <c r="KE309">
        <v>0.35964219037391598</v>
      </c>
      <c r="KF309">
        <v>0.41934976898133203</v>
      </c>
      <c r="KG309">
        <v>-5.61052683953569E-2</v>
      </c>
      <c r="KH309">
        <v>0.122921273005553</v>
      </c>
      <c r="KI309">
        <v>0.37114580409868703</v>
      </c>
      <c r="KJ309">
        <v>-0.32759826226966199</v>
      </c>
      <c r="KK309">
        <v>-0.38323831474618603</v>
      </c>
      <c r="KL309">
        <v>0.370870727998102</v>
      </c>
      <c r="KM309">
        <v>0.39578287747020702</v>
      </c>
      <c r="KN309">
        <v>-0.201250334404354</v>
      </c>
      <c r="KO309">
        <v>3.9504217973764999E-3</v>
      </c>
      <c r="KP309">
        <v>0.32712564642612602</v>
      </c>
      <c r="KQ309">
        <v>0.10296038545023301</v>
      </c>
      <c r="KR309">
        <v>0.151815288624324</v>
      </c>
      <c r="KS309">
        <v>0.10870853606230001</v>
      </c>
      <c r="KT309">
        <v>0.44285974323154997</v>
      </c>
      <c r="KU309">
        <v>0.39772471817793698</v>
      </c>
      <c r="KV309">
        <v>0.38401192022389702</v>
      </c>
      <c r="KW309">
        <v>1</v>
      </c>
    </row>
  </sheetData>
  <conditionalFormatting sqref="B2:KW30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2017-05-22T15:12:52Z</dcterms:created>
  <dcterms:modified xsi:type="dcterms:W3CDTF">2017-05-22T15:12:52Z</dcterms:modified>
</cp:coreProperties>
</file>