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si" sheetId="1" state="visible" r:id="rId1"/>
    <sheet xmlns:r="http://schemas.openxmlformats.org/officeDocument/2006/relationships" name="petunju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55" customWidth="1" min="2" max="2"/>
    <col width="55" customWidth="1" min="3" max="3"/>
    <col width="55" customWidth="1" min="4" max="4"/>
    <col width="55" customWidth="1" min="5" max="5"/>
    <col width="13" customWidth="1" min="6" max="6"/>
    <col width="16" customWidth="1" min="7" max="7"/>
    <col width="16" customWidth="1" min="8" max="8"/>
    <col width="16" customWidth="1" min="9" max="9"/>
    <col width="50" customWidth="1" min="10" max="10"/>
    <col width="16" customWidth="1" min="11" max="11"/>
    <col width="16" customWidth="1" min="12" max="12"/>
    <col width="16" customWidth="1" min="13" max="13"/>
    <col width="16" customWidth="1" min="14" max="14"/>
    <col width="32" customWidth="1" min="15" max="15"/>
  </cols>
  <sheetData>
    <row r="1">
      <c r="A1" s="1" t="inlineStr">
        <is>
          <t>item_id</t>
        </is>
      </c>
      <c r="B1" s="1" t="inlineStr">
        <is>
          <t>question</t>
        </is>
      </c>
      <c r="C1" s="1" t="inlineStr">
        <is>
          <t>accepted_answer</t>
        </is>
      </c>
      <c r="D1" s="1" t="inlineStr">
        <is>
          <t>candidate_answer</t>
        </is>
      </c>
      <c r="E1" s="1" t="inlineStr">
        <is>
          <t>context</t>
        </is>
      </c>
      <c r="F1" s="1" t="inlineStr">
        <is>
          <t>annotator_id</t>
        </is>
      </c>
      <c r="G1" s="1" t="inlineStr">
        <is>
          <t>abstain</t>
        </is>
      </c>
      <c r="H1" s="1" t="inlineStr">
        <is>
          <t>hallucinated</t>
        </is>
      </c>
      <c r="I1" s="1" t="inlineStr">
        <is>
          <t>severity</t>
        </is>
      </c>
      <c r="J1" s="1" t="inlineStr">
        <is>
          <t>wrong_claims</t>
        </is>
      </c>
      <c r="K1" s="1" t="inlineStr">
        <is>
          <t>faithfulness_level</t>
        </is>
      </c>
      <c r="L1" s="1" t="inlineStr">
        <is>
          <t>approach_match</t>
        </is>
      </c>
      <c r="M1" s="1" t="inlineStr">
        <is>
          <t>domain_familiarity</t>
        </is>
      </c>
      <c r="N1" s="1" t="inlineStr">
        <is>
          <t>uncertain</t>
        </is>
      </c>
      <c r="O1" s="1" t="inlineStr">
        <is>
          <t>notes</t>
        </is>
      </c>
    </row>
    <row r="2">
      <c r="A2" s="2" t="inlineStr">
        <is>
          <t>CAL-001</t>
        </is>
      </c>
      <c r="B2" s="2" t="inlineStr">
        <is>
          <t>Convert string to RenderFragment
I'm wondering if there's a recommended way of converting string to RenderFragment in code.
Now I'm doing this:
RenderFragment fragm = @&lt;text&gt;@myString&lt;/text&gt;;
but I don't know if this is the best way to do it</t>
        </is>
      </c>
      <c r="C2" s="2" t="inlineStr">
        <is>
          <t>There is no "recommended" method that I know of.
A RenderFragment is a delegate defined as:
public delegate void RenderFragment(RenderTreeBuilder builder);
It's a block of code passed to the Renderer to actually render the component markup.
Here's a demo page that shows three ways to define one:
@page "/"
&lt;PageTitle&gt;Index&lt;/PageTitle&gt;
&lt;h1&gt;Hello, world!&lt;/h1&gt;
&lt;div class="p-2"&gt;
 @RF1
&lt;/div&gt;
&lt;div class="p-2"&gt;
 @RF2
&lt;/div&gt;
&lt;div class="p-2"&gt;
 @RF3
&lt;/div&gt;
@code {
 //need to be careful with the builder name not to clash with one the names used by the Razor compiler
 private RenderFragment RF1 =&gt; (mybuilder) =&gt;
 {
 &lt;text&gt;@myString&lt;/text&gt;
 };
 private RenderFragment RF2 =&gt; (builder) =&gt;
 {
 builder.AddMarkupContent(0, $"&lt;text&gt;{myString}&lt;/text&gt;");
 };
 // DO NOT use an loop incrementer for the sequence number
 private RenderFragment RF3 =&gt; (builder) =&gt;
 {
 builder.OpenElement(0, "text");
 builder.AddContent(1, myString);
 builder.CloseElement();
 };
 private string myString = "Hello Blazor";
}
The first one is a little counterintuitive. It only works in a Razor component file because the Razor compiler recognises it and compiles it into a code block similar to the second example.</t>
        </is>
      </c>
      <c r="D2" s="2" t="inlineStr">
        <is>
          <t>In Blazor, a `RenderFragment` is a delegate that represents a segment of UI content. When you need to convert a string into a `RenderFragment`, it's important to ensure that your approach is secure (to avoid XSS attacks) and efficient as well. 
The approach you're using with `@&lt;text&gt;@myString&lt;/text&gt;` works, but there's a more straightforward way of doing this directly in code without using Razor syntax and making it clearer. You can create a `RenderFragment` from a string like this:
```csharp
public RenderFragment ConvertStringToRenderFragment(string myString) =&gt; __builder =&gt;
{
 __builder.AddContent(0, myString);
};
```
Here’s a breakdown of how it works:
1. **RenderFragment Delegate**: You create a delegate that takes a `RenderTreeBuilder` as a parameter. This builder is used to construct the component's render tree.
2. **AddContent**: The method `AddContent` of the `RenderTreeBuilder` takes an index and the content (your string). The index is used to identify changes, though you can simply use `0` if you’re generating content once when the fragment is created.
3. **Returning the Delegate**: This method returns a `RenderFragment` that can be used in your Blazor components.
### Example Usage
Here’s how you can use this method in your Blazor component:
```csharp
@page "/example"
&lt;h3&gt;RenderFragment from String Example&lt;/h3&gt;
@{
 string myString = "Hello, this is a RenderFragment from a string!";
 RenderFragment fragment = ConvertStringToRenderFragment(myString);
}
&lt;div&gt;
 @fragment
&lt;/div&gt;
@code {
 private RenderFragment ConvertStringToRenderFragment(string myString) =&gt; __builder =&gt;
 {
 __builder.AddContent(0, myString);
 };
}
```
### Important Consideration
When you deal with HTML content, remember to sanitize your string properly to protect against XSS attacks. If `myString` can contain user input, make sure to either escape it or use a library that can sanitize it before adding it as content.
By following this approach, you will have a clear and reusable way to convert strings into `RenderFragment` while maintaining performance and security in your Blazor applications.</t>
        </is>
      </c>
      <c r="E2" s="2" t="inlineStr"/>
      <c r="F2" s="2" t="inlineStr">
        <is>
          <t>annotator1</t>
        </is>
      </c>
      <c r="G2" s="2" t="n"/>
      <c r="H2" s="2" t="n"/>
      <c r="I2" s="2" t="n"/>
      <c r="J2" s="2" t="n"/>
      <c r="K2" s="2" t="n"/>
      <c r="L2" s="2" t="n"/>
      <c r="M2" s="2" t="n"/>
      <c r="N2" s="2" t="n"/>
      <c r="O2" s="2" t="n"/>
    </row>
    <row r="3">
      <c r="A3" s="2" t="inlineStr">
        <is>
          <t>CAL-002</t>
        </is>
      </c>
      <c r="B3" s="2" t="inlineStr">
        <is>
          <t>WYSIWYG HTML Editor for Windows Mobile forms app
I am developing a forms app (not web) for Windows Mobile, using .NET CF 3.5. I need an HTML editor control. I'm looking for something along the lines of a simple FCKEditor, but for using in a forms app (EXE).
Any suggestions?</t>
        </is>
      </c>
      <c r="C3" s="2" t="inlineStr">
        <is>
          <t>Pocket IE (the web browser included with Windows Mobile) is about as powerful as Netscape 2... without the Javascript support. So using a browser-based HTML editor isn't going to work with it. Opera has most of the power of the desktop version (including DOM and Javascript support), but I'm not sure it has an enbedding facility on Windows Mobile. Also it would mean your app would need a copy of Opera to work and it is commercial software.
I'd suggest you either: Scale back your plans somewhat and forget about WYSIWYG HTML editing. It's a small device with a small screen - is it really necessary for people to edit web content on it?
Or: You write your own small editor from scratch as a Windows.Forms control. If you only wanted to support font, size and color changing (which is 90%) of what people do in these editor boxes, it wouldn't be too hard, but it's still probably a few weeks work for an experienced .NET forms developer.</t>
        </is>
      </c>
      <c r="D3" s="2" t="inlineStr">
        <is>
          <t>To address your need for a WYSIWYG HTML editor in a Windows Mobile forms app using .NET Compact Framework 3.5, there are a few suggestions you can consider to find a suitable solution:
1. **Exploring Third-party Libraries**: While you mentioned FCKEditor, you may want to explore other lightweight HTML editor options that can be embedded into Windows Mobile forms applications. Keep in mind that .NET Compact Framework has some limitations, so be sure to look for editors specifically designed for mobile environments. A well-designed library could lead to an easier integration process and a better user experience.
2. **Use of HTML for UI**: Based on community experiences, HTML can be easier for developing interfaces compared to traditional UI libraries, particularly in mobile environments. This might allow for a more straightforward implementation of your editor if you can handle the HTML output directly .
3. **Consideration of the Mobile Environment**: Make sure that whatever editor you choose can handle the specific constraints and capabilities of Windows Mobile devices. This includes display size and touch interface usability. If you're building custom solutions, consider frameworks that allow you to build your own HTML directly to ensure they are mobile-friendly .
4. **Simpler Approaches**: Depending on your exact requirements, it might be reasonable to implement a simple content-editing component without needing a fully-fledged WYSIWYG editor. Sometimes a basic form that allows users to input HTML and a preview section might suffice.
5. **Avoiding Bloat**: When choosing a WYSIWYG editor or related components, be cautious about using overly complex solutions with many features. The performance on mobile devices could be affected, and you might end up with added page weight and potential bugs. A streamlined, focused editor will usually perform better .
If your project requires something more specific beyond these aspects, it might be useful to consult existing forums or communities focused on Windows Mobile development for tailored advice or recommendations on suitable libraries.</t>
        </is>
      </c>
      <c r="E3" s="2" t="inlineStr">
        <is>
          <t xml:space="preserve">[K1]
't done automatically by the UI library), and intercept events.&lt;/li&gt;
&lt;li&gt;potential for a large, easy-to-contribute standard library.&lt;/li&gt;
&lt;li&gt;documentation, though if the library was well designed and generated enough interest, this would be a given.&lt;/li&gt;
&lt;/ul&gt;
&lt;p&gt;In my experience, html is so much easier to get something good-looking up than UI libraries.&lt;/p&gt;
&lt;p&gt;&lt;strong&gt;edit&lt;/strong&gt; - after working with PyQt 4 for a while, it gets the job done for simple UI's. I'm currently not developing for end users, so looks don't matter. The QTextBrowser is very useful for displaying basic HTML tables and generating HTML links.&lt;/p&gt;
[K2]
Q: asp.net mobile web applications
A: &lt;p&gt;Are you using the Mobile controls in ASP.NET, or just the regular ones? There is a separate set that are intended to support and adjust to various mobile devices somewhat better.&lt;/p&gt;
&lt;p&gt;For a first-effort mobile site, I would look either at a well-established mobile framework (to be honest, I've never extensively used the ASP.NET Mobile Webforms controls), or to do something where I'm building my own HTML much more directly, to be sure to keep things mobile-safe.&lt;/p&gt;
&lt;p&gt;That's one of the reasons I use ASP.NET MVC more myself, now... but that is a bit of a leap to make, and especially if it would just be for mobile use.&lt;/p&gt;
&lt;hr&gt;
&lt;p&gt;So anyway, if you are already using the ASP.NET Mobile controls, my answer is irrelevant!&lt;/p&gt;
[K3]
Q: Business web-app in .NET - which technology to pick?
A: &lt;p&gt;if you're planning to support iphone/android/non-win, then say goodbye to silverlight. then again if you're planning to support smartphones, you'd need to do separate designs for small vs large form factor devices. dockable interfaces are too cluttered for small devices.&lt;/p&gt;
&lt;p&gt;Technology? HTML5 would be nice but only recent browsers support it, and even then only support bits &amp;amp; pieces of the standard.&lt;/p&gt;
&lt;p&gt;MVC vs webforms? doesn't really matter. both just a way of spitting out HTML.&lt;/p&gt;
&lt;p&gt;You'll need to do some "screwing around with Javascript or non-server technologies". Telerik offer a lot of the components you mentioned for webforms, though they do tend to bloat. &lt;/p&gt;
&lt;p&gt;Based lightly on what your requirements are:&lt;/p&gt;
&lt;ul&gt;
&lt;li&gt;list views: native in webforms/mvc&lt;/li&gt;
&lt;li&gt;tree views: telerik, or a jQuery plugin&lt;/li&gt;
&lt;li&gt;grids: native html tables work best IMO, or you can do do a databound something in asp.net or telerik&lt;/li&gt;
&lt;li&gt;charts: free plugin, telerik, dundas, or something like SSRS if you have something of a reporting nature&lt;/li&gt;
&lt;li&gt;docking ui: reconsider your need for this. If you're still keen asp.net has webparts built in or you can get a package from jQuery UI&lt;/li&gt;
&lt;/ul&gt;
&lt;p&gt;overall you may be looking for a "quick" way to web-enable your app, but they are two different beasts and will perform as such. if you do a straight conversion using every plugin available, it will take you a lot of time to learn each component, a lot of page bloat, a lot of bugs, and it will never feel right. my suggestion is to invest the same time learning
[K4]
Q: Text editors with built-in terminal?
A: &lt;p&gt;Emacs, of course.  Can't say if it works on every platform, but Windows, linux and most unixes support it.&lt;/p&gt;
[K5]
Q: Reinventing the wheel -a WYSIWYG Editor
A: &lt;p&gt;Don't reinvent the wheel! If you decide that you need to support designmode iframes as well as contenteditable, &lt;a href="http://closure-library.googlecode.com/svn/docs/class_goog_editor_Field.html" rel="nofollow noreferrer"&gt;Google Closure Editor&lt;/a&gt; has a very performant implementation of multiple editing surfaces that only creates one iframe at a time. &lt;/p&gt;
</t>
        </is>
      </c>
      <c r="F3" s="2" t="inlineStr">
        <is>
          <t>annotator1</t>
        </is>
      </c>
      <c r="G3" s="2" t="n"/>
      <c r="H3" s="2" t="n"/>
      <c r="I3" s="2" t="n"/>
      <c r="J3" s="2" t="n"/>
      <c r="K3" s="2" t="n"/>
      <c r="L3" s="2" t="n"/>
      <c r="M3" s="2" t="n"/>
      <c r="N3" s="2" t="n"/>
      <c r="O3" s="2" t="n"/>
    </row>
    <row r="4">
      <c r="A4" s="2" t="inlineStr">
        <is>
          <t>CAL-003</t>
        </is>
      </c>
      <c r="B4" s="2" t="inlineStr">
        <is>
          <t>Convert string to RenderFragment
I'm wondering if there's a recommended way of converting string to RenderFragment in code.
Now I'm doing this:
RenderFragment fragm = @&lt;text&gt;@myString&lt;/text&gt;;
but I don't know if this is the best way to do it</t>
        </is>
      </c>
      <c r="C4" s="2" t="inlineStr">
        <is>
          <t>There is no "recommended" method that I know of.
A RenderFragment is a delegate defined as:
public delegate void RenderFragment(RenderTreeBuilder builder);
It's a block of code passed to the Renderer to actually render the component markup.
Here's a demo page that shows three ways to define one:
@page "/"
&lt;PageTitle&gt;Index&lt;/PageTitle&gt;
&lt;h1&gt;Hello, world!&lt;/h1&gt;
&lt;div class="p-2"&gt;
 @RF1
&lt;/div&gt;
&lt;div class="p-2"&gt;
 @RF2
&lt;/div&gt;
&lt;div class="p-2"&gt;
 @RF3
&lt;/div&gt;
@code {
 //need to be careful with the builder name not to clash with one the names used by the Razor compiler
 private RenderFragment RF1 =&gt; (mybuilder) =&gt;
 {
 &lt;text&gt;@myString&lt;/text&gt;
 };
 private RenderFragment RF2 =&gt; (builder) =&gt;
 {
 builder.AddMarkupContent(0, $"&lt;text&gt;{myString}&lt;/text&gt;");
 };
 // DO NOT use an loop incrementer for the sequence number
 private RenderFragment RF3 =&gt; (builder) =&gt;
 {
 builder.OpenElement(0, "text");
 builder.AddContent(1, myString);
 builder.CloseElement();
 };
 private string myString = "Hello Blazor";
}
The first one is a little counterintuitive. It only works in a Razor component file because the Razor compiler recognises it and compiles it into a code block similar to the second example.</t>
        </is>
      </c>
      <c r="D4" s="2" t="inlineStr">
        <is>
          <t>[catatan: informasi tidak tersedia] the specific method or best practice for converting a string to a RenderFragment in Blazor. They do not provide any information on the topic or clarify whether the approach you are using (`RenderFragment fragm = @&amp;lt;text&amp;gt;@myString&amp;lt;/text&amp;gt;;`) is the best way to achieve this. Therefore, I cannot provide guidance.</t>
        </is>
      </c>
      <c r="E4" s="2" t="inlineStr">
        <is>
          <t xml:space="preserve">[K1]
.toString());
&lt;/code&gt;&lt;/pre&gt;
[K2]
 dynamically in the code.&lt;/p&gt;
&lt;p&gt;After all, it doesn't need to be specified in the C# source code -- can it be done?&lt;/p&gt;
&lt;p&gt;Cheers,&lt;/p&gt;
[K3]
&lt;/code&gt;&lt;/pre&gt;
&lt;p&gt;Will get you :&lt;/p&gt;
&lt;pre&gt;&lt;code&gt;string 'I. NEED. ISOLATION' (length=18)
&lt;/code&gt;&lt;/pre&gt;
&lt;p&gt;Note the only thing I changed compared to your proposed code is the regex delimiter ;-)&lt;/p&gt;
&lt;br&gt;
And, using a character that's not present in the HTML string, I don't have anything to escape -- especially, I don't have to escape all the `/`s -- which means the regex is far more easy to both write, read, and understand.
[K4]
 e.g. &lt;code&gt;coalesce(1)&lt;/code&gt; &lt;em&gt;(OK, 1 is a bit caricatural, but you see the point)&lt;/em&gt;.&lt;/p&gt;
[K5]
Q: Java - converting string to a List
A: &lt;p&gt;With the additional servlet/JSP context you provided, it seems that the &lt;em&gt;real&lt;/em&gt; mistake in your code is the use of &lt;code&gt;request.getParameter&lt;/code&gt; in the JSP page: that method indeed returns a &lt;code&gt;String&lt;/code&gt;, and you can't &lt;em&gt;convert&lt;/em&gt; a &lt;code&gt;String&lt;/code&gt; in a &lt;code&gt;List&lt;/code&gt;, not with a cast, not even with any other operation allowed by the language or the data structures. You may &lt;em&gt;insert&lt;/em&gt; a &lt;code&gt;String&lt;/code&gt; into a &lt;code&gt;List&lt;/code&gt;, using one of the methods already suggested (or &lt;em&gt;transform&lt;/em&gt; a &lt;code&gt;List&lt;/code&gt; into a &lt;code&gt;String&lt;/code&gt; using other methods), but judging from the code that's not what you need.&lt;/p&gt;
&lt;p&gt;In the servlet code, you set the &lt;code&gt;styles&lt;/code&gt; &lt;em&gt;attribute&lt;/em&gt; to the &lt;code&gt;List&lt;/code&gt; containing the beer brands. So, to get that &lt;code&gt;List&lt;/code&gt; back, you need to invoke &lt;code&gt;request.getAttribute&lt;/code&gt; instead of &lt;code&gt;getParameter&lt;/code&gt;. The &lt;code&gt;getAttribute&lt;/code&gt; methods returns an &lt;code&gt;Object&lt;/code&gt;, which really is a &lt;code&gt;List&lt;/code&gt;, and you know that because you have set it to be as such, so in this case a cast is exactly the operation that is needed to get back the value with its original type. In code, this means&lt;/p&gt;
&lt;pre&gt;&lt;code&gt;List styles = (List) request.getAttribute("styles");
&lt;/code&gt;&lt;/pre&gt;
&lt;p&gt;in your JSP, in place of the line that got you troubles.&lt;/p&gt;
</t>
        </is>
      </c>
      <c r="F4" s="2" t="inlineStr">
        <is>
          <t>annotator1</t>
        </is>
      </c>
      <c r="G4" s="2" t="n"/>
      <c r="H4" s="2" t="n"/>
      <c r="I4" s="2" t="n"/>
      <c r="J4" s="2" t="n"/>
      <c r="K4" s="2" t="n"/>
      <c r="L4" s="2" t="n"/>
      <c r="M4" s="2" t="n"/>
      <c r="N4" s="2" t="n"/>
      <c r="O4" s="2" t="n"/>
    </row>
    <row r="5">
      <c r="A5" s="2" t="inlineStr">
        <is>
          <t>CAL-004</t>
        </is>
      </c>
      <c r="B5" s="2" t="inlineStr">
        <is>
          <t>WYSIWYG HTML Editor for Windows Mobile forms app
I am developing a forms app (not web) for Windows Mobile, using .NET CF 3.5. I need an HTML editor control. I'm looking for something along the lines of a simple FCKEditor, but for using in a forms app (EXE).
Any suggestions?</t>
        </is>
      </c>
      <c r="C5" s="2" t="inlineStr">
        <is>
          <t>Pocket IE (the web browser included with Windows Mobile) is about as powerful as Netscape 2... without the Javascript support. So using a browser-based HTML editor isn't going to work with it. Opera has most of the power of the desktop version (including DOM and Javascript support), but I'm not sure it has an enbedding facility on Windows Mobile. Also it would mean your app would need a copy of Opera to work and it is commercial software.
I'd suggest you either: Scale back your plans somewhat and forget about WYSIWYG HTML editing. It's a small device with a small screen - is it really necessary for people to edit web content on it?
Or: You write your own small editor from scratch as a Windows.Forms control. If you only wanted to support font, size and color changing (which is 90%) of what people do in these editor boxes, it wouldn't be too hard, but it's still probably a few weeks work for an experienced .NET forms developer.</t>
        </is>
      </c>
      <c r="D5" s="2" t="inlineStr">
        <is>
          <t>Developing a WYSIWYG HTML editor for a Windows Mobile app using .NET Compact Framework (CF) can be somewhat challenging since many popular WYSIWYG editors are designed for web environments and may not directly translate to a mobile forms application. However, there are some options and strategies you can explore to integrate an HTML editing capability. Here are some suggestions:
### 1. **Using a Third-Party Control:**
Currently, there are limited options for WYSIWYG editors specifically designed for Windows Mobile. However, you can search for specialized mobile controls or libraries that might provide similar functionalities. Some options to consider include:
- **Custom Controls:** Implement a simple custom control for text input that allows formatting (e.g., bold, italic) using toolbar commands. This could involve manipulating HTML strings directly.
- **Rely on Existing Libraries:** Some libraries might still have partial compatibility with the Compact Framework. Check platforms like GitHub or marketplaces focused on embedded systems for any available components.
### 2. **Rely on a Native HTML Viewer:**
You can use a WebBrowser control (if available) to load an HTML document and let it render the output. Users may not have a full WYSIWYG experience, but you can provide:
- **Edit Mode/Preview Mode:** By allowing users to switch between a text input mode that supports basic formatting tags and a preview mode that utilizes the WebBrowser control to display formatted HTML.
### 3. **Build a Simple Formatting Toolbar:**
You could build a basic toolbar with buttons (for bold, italic, underline, etc.) that allows users to click and insert HTML tags around selected text:
```csharp
private void BoldButton_Click(object sender, EventArgs e)
{
 // Assume `richTextBox` is your input control
 if (richTextBox.SelectedText.Length &gt; 0)
 {
 richTextBox.SelectedText = "&lt;b&gt;" + richTextBox.SelectedText + "&lt;/b&gt;";
 }
}
```
### 4. **TextBox with HTML Support:**
You can use a TextBox control to allow users to enter text content, then convert input to HTML on form submission or save. However, this will be basic and won’t give a real WYSIWYG experience.
### 5. **Explore Alternative Platforms:**
If your project allows for it, consider migrating to a newer platform, as Windows Mobile and .NET CF are largely outdated. Modern frameworks (like Xamarin for cross-platform mobile applications) provide better support and libraries for such requirements.
### 6. **Use of Device's Native Browser or Web View:**
If feasible, you could leverage any available browser functionality built into the mobile device's OS to render HTML. This way, you'd manage rendering outside of your application while still being able to pass and receive data as needed.
### Conclusion:
Integrating a fully-fledged WYSIWYG HTML editor in a Windows Mobile app is challenging due to platform limitations. Consider the above suggestions and determine what aligns best with your requirements and user needs. If developing from scratch, start simple, and you can always iterate and add features based on user feedback.</t>
        </is>
      </c>
      <c r="E5" s="2" t="inlineStr"/>
      <c r="F5" s="2" t="inlineStr">
        <is>
          <t>annotator1</t>
        </is>
      </c>
      <c r="G5" s="2" t="n"/>
      <c r="H5" s="2" t="n"/>
      <c r="I5" s="2" t="n"/>
      <c r="J5" s="2" t="n"/>
      <c r="K5" s="2" t="n"/>
      <c r="L5" s="2" t="n"/>
      <c r="M5" s="2" t="n"/>
      <c r="N5" s="2" t="n"/>
      <c r="O5" s="2" t="n"/>
    </row>
    <row r="6">
      <c r="A6" s="2" t="inlineStr">
        <is>
          <t>CAL-005</t>
        </is>
      </c>
      <c r="B6" s="2" t="inlineStr">
        <is>
          <t>ASP.NET Core - Indexing and searching JSON files
I have close to 10K JSON files (very small). I would like to provide search functionality. Since these JSON files are fixed for specific release, I am thinking to pre-index files and load index during startup of website. I don't want to use external search engine.
I am searching for libraries to support this. lucene.Net is one popular library. I am not sure whether this library supports loading pre-index data.
Index JSON documents and store index results (probably in single file), save to file storage service like S3 - Console app.
Load index file and respond to queries. - ASP.NET core app
I am not sure this is possible or not. What are the possible options available?</t>
        </is>
      </c>
      <c r="C6" s="2" t="inlineStr">
        <is>
          <t>Since S3 is not a .NET-specific technology and Lucene.NET is a line-by-line port of Lucene, you can expand your search to include Lucene-related questions. There is an answer here that points to an S3 implementation meant for Lucene that could be ported to .NET. But, by the author's own admission, performance of the implementation is not great.
NOTE: I don't consider this to be a duplicate question due to the fact that the answer most appropriate to you is not the accepted answer, since you explicitly stated you don't want to use an external solution.
There are a couple of implementations for Lucene.NET that use Azure instead of AWS here and here. You may be able to get some ideas that help you to create a more optimal solution for S3, but creating your own Directory implementation is a non-trivial task.
Can IndexReader read index file from in-memory string?
It is possible to use a RAMDirectory, which has a copy constructor that moves the entire index from disk into memory. The copy constructor is only useful if your files are on disk, though. You could potentially read the files from S3 and put them into RAMDirectory. This option is fast for small indexes but will not scale if your index is growing over time. It is also not optimized for high-traffic websites that have multiple concurrent threads performing searches.
From the documentation:
Warning: This class is not intended to work with huge
indexes. Everything beyond several hundred megabytes will waste
resources (GC cycles), because it uses an internal buffer size
of 1024 bytes, producing millions of byte[1024] arrays.
This class is optimized for small memory-resident indexes.
It also has bad concurrency on multithreaded environments.
It is recommended to materialize large indexes on disk and use
MMapDirectory, which is a high-performance directory
implementation working directly on the file system cache of the
operating system, so copying data to heap space is not useful.
When you call the FSDirectory.Open() method, it chooses a directory that is optimized for the current operating system. In most cases it returns MMapDirectory, which is an implementation that uses the System.IO.MemoryMappedFiles.MemoryMappedFile class under the hood with multiple views. This option will scale much better if the size of the index is large or if there are many concurrent users.
To use Lucene.NET's built-in index file optimizations, you must put the index files in a medium that can be read like a normal file system. Rather than trying to roll a Lucene.NET solution that uses S3's APIs, you might want to check into using S3 as a file system instead. Although, I am not sure how that would perform compared to a local file system.</t>
        </is>
      </c>
      <c r="D6" s="2" t="inlineStr">
        <is>
          <t>Using Lucene.Net for implementing full-text search in your ASP.NET Core application is a feasible approach, especially since you've mentioned that your JSON files are fixed for a specific release. Here's a broad outline of how you can implement indexing and searching with Lucene.Net:
### Step 1: Setting Up Lucene.Net
1. **Install Lucene.Net NuGet Package**: First, you need to install the Lucene.Net package in your project. You can do this via NuGet Package Manager or by running the command:
 ```bash
 dotnet add package Lucene.Net
 ```
### Step 2: Indexing JSON Files
1. **Read JSON Files**: Create a console application or a background service in your ASP.NET Core application to read the JSON files. You can use `System.IO` to traverse through the directory of JSON files.
2. **Create a Lucene Index**: For each JSON document, you'll need to create a Lucene document and add it to the index. Here's an example of how you can do this:
 ```csharp
 using Lucene.Net.Analysis.Standard;
 using Lucene.Net.Index;
 using Lucene.Net.Store;
 using Lucene.Net.Documents;
 using Newtonsoft.Json;
 using System.Collections.Generic;
 public void IndexJsonFiles(string directoryPath, string indexPath)
 {
 using var dir = FSDirectory.Open(indexPath);
 var analyzer = new StandardAnalyzer(Lucene.Net.Util.Version.LUCENE_48);
 using var indexWriter = new IndexWriter(dir, new IndexWriterConfig(Lucene.Net.Util.Version.LUCENE_48, analyzer));
 foreach (var file in Directory.GetFiles(directoryPath, "*.json"))
 {
 var jsonContent = File.ReadAllText(file);
 var jsonObject = JsonConvert.DeserializeObject&lt;YourJsonModel&gt;(jsonContent); // Replace with your model
 var doc = new Document
 {
 new StringField("id", jsonObject.Id.ToString(), Field.Store.YES), // Example field
 new TextField("content", jsonObject.Content, Field.Store.YES), // Full-text searchable field
 // Add other fields as required
 };
 indexWriter.AddDocument(doc);
 }
 indexWriter.Commit();
 }
 ```
3. **Store the Index**: When indexing, make sure to store the index in a filesystem location that can be accessed by your ASP.NET Core application.
### Step 3: Loading the Index and Searching
1. **Load Index on Startup**: In your ASP.NET Core application, you will need to load the index directory on startup. This can be done during the `ConfigureServices` or `Configure` method in `Startup.cs`.
 ```csharp
 private IndexReader _indexReader;
 private IndexSearcher _indexSearcher;
 public void ConfigureServices(IServiceCollection services)
 {
 // Load index
 var indexPath = "Path/To/Your/Index";
 var directory = FSDirectory.Open(indexPath);
 _indexReader = DirectoryReader.Open(directory);
 _indexSearcher = new IndexSearcher(_indexReader);
 }
 ```
2. **Creating a Search Method**: You can create a method to handle searches. Here's an example:
 ```csharp
 public List&lt;YourJsonModel&gt; Search(string searchTerm)
 {
 var queryParser = new QueryParser(Lucene.Net.Util.Version.LUCENE_48, "content", new StandardAnalyzer(Lucene.Net.Util.Version.LUCENE_48));
 var query = queryParser.Parse(searchTerm);
 var hits = _indexSearcher.Search(query, 10); // Limit to top 10 results
 var results = new List&lt;YourJsonModel&gt;();
 foreach (var doc in hits.ScoreDocs)
 {
 var document = _indexSearcher.Doc(doc.Doc);
 var resultItem = new YourJsonModel
 {
 Id = document.Get("id"),
 Content = document.Get("content"),
 // Map other fields as needed
 };
 results.Add(resultItem);
 }
 return results;
 }
 ```
### Considerations
- **Concurrency**: Ensure thread safety when accessing the index. Lucene.Net is not inherently thread-safe for writing, but it can be used safely for reading with shared `IndexReader` instances.
- **Index Updates**: If you plan on updating the JSON files in the future, you will need to handle re-indexing.
- **Performance**: If your search queries become complex, consider optimizing your index and search queries for better performance.
By following these steps, you should be able to pre-index your JSON files and provide efficient search functionality in your ASP.NET Core application using Lucene.Net without relying on an external search engine.</t>
        </is>
      </c>
      <c r="E6" s="2" t="inlineStr"/>
      <c r="F6" s="2" t="inlineStr">
        <is>
          <t>annotator1</t>
        </is>
      </c>
      <c r="G6" s="2" t="n"/>
      <c r="H6" s="2" t="n"/>
      <c r="I6" s="2" t="n"/>
      <c r="J6" s="2" t="n"/>
      <c r="K6" s="2" t="n"/>
      <c r="L6" s="2" t="n"/>
      <c r="M6" s="2" t="n"/>
      <c r="N6" s="2" t="n"/>
      <c r="O6" s="2" t="n"/>
    </row>
    <row r="7">
      <c r="A7" s="2" t="inlineStr">
        <is>
          <t>CAL-006</t>
        </is>
      </c>
      <c r="B7" s="2" t="inlineStr">
        <is>
          <t>Adding class to Drupal field via jQuery outputs wrong loop
I'm adding a class to a field depending on the contents of that field so I can style each field differently depending on the content. Imagine a burger rating from one to ten...I want to replace the rating with an image for one, another image for two ...and so on.
To do this I need each field class to reflect the field content. Here is the code I'm using:
Drupal.behaviors.burgerRating = {
attach: function (context, settings) {
 var burgerRating = $('.field-name-field-rating2').text();
 $('.field-name-field-rating2').addClass(burgerRating);
 }
}
This outputs the contents of the field as a class which I can style.
However in a blog View with for example three posts on the page, this code adds all three classes to all three fields when I want each specific field content for each field instance.
What I'm getting is this:
&lt;div class="field-name-field-rating2 rating-1 rating-5 rating-8"&gt;
&lt;div class="field-name-field-rating2 rating-1 rating-5 rating-8"&gt;
&lt;div class="field-name-field-rating2 rating-1 rating-5 rating-8"&gt;
Instead of:
&lt;div class="field-name-field-rating2 rating-1"&gt;
&lt;div class="field-name-field-rating2 rating-5"&gt;
&lt;div class="field-name-field-rating2 rating-8"&gt;
I'm thinking I need to get this working with .this() or .each() but I can't get it to work.
Any help? thanks.</t>
        </is>
      </c>
      <c r="C7" s="2" t="inlineStr">
        <is>
          <t>Why to do that in Javascript ?
You can :
use a specific template for this field, and do what you want depending of the value of the field
better, but a bit more complex : create a field formatter called "burger_rating", using these hooks :
hook_field_formatter_info : https://api.drupal.org/api/drupal/modules%21field%21field.api.php/function/hook_field_formatter_info/7
hook_field_formatter_view : https://api.drupal.org/api/drupal/modules%21field%21field.api.php/function/hook_field_formatter_view/7
A formatter is the way a field is displayed. It depends of the type of the field (text, number, taxonomy_reference, ...).
If your rating field is a text field, you have to create your formatter for a text field.
After creating it, all text fields can use this formatter.
You have to associate this formatter to your field on the display tab of your content type.
It's an amazing system, you can add settings form for your formatter as well (hook_field_formatter_settings_form)</t>
        </is>
      </c>
      <c r="D7" s="2" t="inlineStr">
        <is>
          <t>To resolve the issue you're facing with adding distinct classes to each rating field in a Drupal View, you indeed need to focus on the context of each element individually rather than applying a class globally to all elements. You're correct that using `.each()` or `.this()` would help you achieve this. 
Here’s a modified version of your jQuery code that uses `.each()`:
```javascript
Drupal.behaviors.burgerRating = {
 attach: function (context, settings) {
 $('.field-name-field-rating2', context).each(function() {
 var burgerRating = $(this).text().trim(); // Get the text content of the current instance
 $(this).addClass(burgerRating); // Add the class based on the content
 });
 }
}
```
### Explanation:
1. **Using `.each()`**: This method iterates over the selected elements. In your case, it ensures that you are targeting each `.field-name-field-rating2` independently, allowing each rating to be processed individually.
2. **Contextual `$()`**: By passing `context` into `$()`, it ensures that you are only looking for elements within the specified scope of the Drupal behavior. This helps avoid any conflicts with elements that may not be part of the current view.
3. **Using `$(this)`**: Inside the function provided to `.each()`, `$(this)` refers to the current element being processed in the loop. This allows you to correctly fetch the text content and add the appropriate class only for that specific instance of the rating field.
With this setup, if you have three posts each with different ratings, the classes will reflect only the respective ratings, avoiding the class pollution you were experiencing.
This solution aligns with the concept of manipulating individual elements in jQuery, ensuring that each field gets the correct class based on its individual content.</t>
        </is>
      </c>
      <c r="E7" s="2" t="inlineStr">
        <is>
          <t xml:space="preserve">[K1]
Q: jquery giving TypeError getting elements from wrapped set
A: &lt;p&gt;&lt;code&gt;addClass&lt;/code&gt; is a jQuery method. It can only be called on jQuery objects. When you call &lt;code&gt;[0]&lt;/code&gt; or &lt;code&gt;.get(0)&lt;/code&gt; on your jQuery object, you are fetching the underlying DOM element. That object doesn't support the jQuery methods.&lt;/p&gt;
&lt;p&gt;You should call &lt;code&gt;addClass&lt;/code&gt; on the jQuery object itself:&lt;/p&gt;
&lt;p&gt;&lt;code&gt;img[alt].addClass('my-new-class');&lt;/code&gt;.&lt;/p&gt;
&lt;p&gt;If you only want to add a class to the first image with an &lt;code&gt;alt&lt;/code&gt; attribute, you could change the jQuery selector to &lt;code&gt;$('img[alt]:first')&lt;/code&gt;.&lt;/p&gt;
[K2]
Q: Jquery check if i tag has a class and replace it
A: &lt;p&gt;First of all, make sure your class names do NOT have spaces. Spaces in &lt;code&gt;class="a b"&lt;/code&gt; actually means 2 separate classes, a and b, not a class "a b". Also as others have mentioned, IDs should be unique. So with code:&lt;/p&gt;
&lt;pre&gt;&lt;code&gt;&amp;lt;ul class="list-inline recommended-logo"&amp;gt;
    &amp;lt;li&amp;gt;&amp;lt;i id="icon-changer-1" class="first_class"&amp;gt;&amp;lt;/i&amp;gt;&amp;lt;span&amp;gt;First class&amp;lt;/span&amp;gt;&amp;lt;/li&amp;gt;
    &amp;lt;li&amp;gt;&amp;lt;i id="icon-changer-2" class="second_class"&amp;gt;&amp;lt;/i&amp;gt;&amp;lt;span&amp;gt;Second class&amp;lt;/span&amp;gt;&amp;lt;/li&amp;gt;
    &amp;lt;li&amp;gt;&amp;lt;i id="icon-changer-3" class="third_class"&amp;gt;&amp;lt;/i&amp;gt;&amp;lt;span&amp;gt;Third, class&amp;lt;/span&amp;lt;/li&amp;gt;
   &amp;lt;li&amp;gt;&amp;lt;i id="icon-changer-4" class="fourth_class"&amp;gt;&amp;lt;/i&amp;gt;&amp;lt;span&amp;gt;Four class&amp;lt;/span&amp;gt;&amp;lt;/li&amp;gt;
&amp;lt;/ul&amp;gt;
&lt;/code&gt;&lt;/pre&gt;
&lt;p&gt;You can select by class (with a .) and replace easily:&lt;/p&gt;
&lt;pre&gt;&lt;code&gt;$('.first_class').removeClass('first_class').addClass('fifth_class')
&lt;/code&gt;&lt;/pre&gt;
&lt;p&gt;will take everything with the class "first_class" and replace it with "fifth_class".&lt;/p&gt;
&lt;p&gt;I stand by my original code as listed above. But looking at the edits to the question, the problem is apparently using jQuery to select on ID when IDs are repeated - the first  So &lt;strong&gt;ignore&lt;/
[K3]
Q: Jquery Burger Menu wont apply class correctly
A: &lt;p&gt;The problem is in the css rule ,&lt;/p&gt;
&lt;p&gt;Instead of &lt;strong&gt;&lt;code&gt;header nav ul .open&lt;/code&gt;&lt;/strong&gt; set it to  &lt;strong&gt;&lt;code&gt;header nav ul.open&lt;/code&gt;&lt;/strong&gt; (remove space between &lt;code&gt;ul&lt;/code&gt; and &lt;code&gt;.space&lt;/code&gt; class) , the first  search for element insude the ul that has .open class , the second the ul that has .open class , that's the difference &lt;/p&gt;
&lt;p&gt;See below snippet &lt;/p&gt;
&lt;p&gt;&lt;div class="snippet" data-lang="js" data-hide="true" data-console="true" data-babel="false"&gt;
&lt;div class="snippet-code snippet-currently-hidden"&gt;
&lt;pre class="snippet-code-js lang-js prettyprint-override"&gt;&lt;code&gt;$(document).ready(function() {
  $(".burger-nav").on("click", function() {
      $("header nav ul").toggleClass("open");
  });
});&lt;/code&gt;&lt;/pre&gt;
&lt;pre class="snippet-code-css lang-css prettyprint-override"&gt;&lt;code&gt;@media screen and (max-width: 680px) {
  .burger-nav {
    display: block;
    height: 30px;
    width:40px;
    background: url(https://cdn.css-tricks.com/wp-content/uploads/2012/10/threelines.png) no-repeat 98% center;
    background-color: blue;
    background-size: 50px;
    cursor:pointer;
  }
  header .navwrap{
    padding:0;
    width:100%;
  }
  header nav ul {
    overflow:hidden;
    background: #505050;
    height: 0 ;
  }
  header nav ul.open {
    height: auto;
  }
  header nav ul li {
    float: none;
    text-align: left;
    width: 100%;
    margin: 
[K4]
Q: Use of a class inside another class
A: &lt;p&gt;Use the class which you have given to the span itself.&lt;/p&gt;
&lt;p&gt;&lt;div class="snippet" data-lang="js" data-hide="false" data-console="true" data-babel="false"&gt;
&lt;div class="snippet-code"&gt;
&lt;pre class="snippet-code-css lang-css prettyprint-override"&gt;&lt;code&gt;.description p span {
  font-style: italic;
}
.description .cor {
  font-style: normal;
  color: red;
} &lt;/code&gt;&lt;/pre&gt;
&lt;pre class="snippet-code-html lang-html prettyprint-override"&gt;&lt;code&gt;&amp;lt;div class="description"&amp;gt;
  &amp;lt;p&amp;gt;This recipe is from one of my &amp;lt;span class="cor"&amp;gt;favorite&amp;lt;/span&amp;gt; cakes out there, really &amp;lt;span&amp;gt;delicious&amp;lt;/span&amp;gt;...check it out below&amp;lt;/p&amp;gt;
&amp;lt;/div&amp;gt;&lt;/code&gt;&lt;/pre&gt;
&lt;/div&gt;
&lt;/div&gt;
&lt;/p&gt;
[K5]
Q: nested jquery $.each repeating iteration issue
A: &lt;p&gt;You could return the newly created &lt;code&gt;.table-list&lt;/code&gt; using &lt;code&gt;.appendTo&lt;/code&gt; (rather than &lt;code&gt;.append&lt;/code&gt;) so that it can be appended to:&lt;/p&gt;
&lt;pre&gt;&lt;code&gt;function getList() {
 $.getJSON(&amp;quot;src/list.json&amp;quot;, function(data) {
  $.each(data, function( key, fax ) {
      const faxItem = this;
      displayOnDom.append(`&amp;lt;div id=faxPlan-${faxItem.id} class=&amp;quot;pricing-table flex-item ${faxItem.recommended ? 'recommended' : ''}&amp;quot;&amp;gt;
        &amp;lt;h3 class=&amp;quot;pricing-title&amp;quot;&amp;gt;${faxItem.title}&amp;lt;/h3&amp;gt;
        &amp;lt;div class=&amp;quot;price&amp;quot;&amp;gt;${faxItem.price_per_month}&amp;lt;sup&amp;gt;/ month&amp;lt;/sup&amp;gt;&amp;lt;/div&amp;gt;
        ${faxItem.button ? `&amp;lt;p class=&amp;quot;rounded&amp;quot;&amp;gt;${faxItem.button_text}&amp;lt;/p&amp;gt;` : `&amp;lt;p class=&amp;quot;norounded&amp;quot;&amp;gt;${faxItem.button_text}&amp;lt;/p&amp;gt;`}
        `);
      var tablelist = $('&amp;lt;div class=&amp;quot;table-list&amp;quot;&amp;gt;&amp;lt;/div&amp;gt;').appendTo(displayOnDom);
      $.each(fax.features, function( key, list ) {
        tablelist.append(`&amp;lt;p&amp;gt;${list.title}&amp;lt;span&amp;gt;${list.list}&amp;lt;/span&amp;gt;&amp;lt;/p&amp;gt;`)
      })
   })   
 });
}
&lt;/code&gt;&lt;/pre&gt;
</t>
        </is>
      </c>
      <c r="F7" s="2" t="inlineStr">
        <is>
          <t>annotator1</t>
        </is>
      </c>
      <c r="G7" s="2" t="n"/>
      <c r="H7" s="2" t="n"/>
      <c r="I7" s="2" t="n"/>
      <c r="J7" s="2" t="n"/>
      <c r="K7" s="2" t="n"/>
      <c r="L7" s="2" t="n"/>
      <c r="M7" s="2" t="n"/>
      <c r="N7" s="2" t="n"/>
      <c r="O7" s="2" t="n"/>
    </row>
    <row r="8">
      <c r="A8" s="2" t="inlineStr">
        <is>
          <t>CAL-007</t>
        </is>
      </c>
      <c r="B8" s="2" t="inlineStr">
        <is>
          <t>Macros support in tooling
https://www.reddit.com/r/Kotlin/comments/7hoytl/kotlin_team_ama_ask_us_anything/dqt56nv/
 Traditional macros are very hard to support well in the tooling
In Java we already have Lombok @Data what generate methods, almost the same as macros.
https://projectlombok.org/features/Data
Why macros are hard to support in tooling?</t>
        </is>
      </c>
      <c r="C8" s="2" t="inlineStr">
        <is>
          <t>Tooling can mean many different things, right from the low level of the binary code which implements macro transformations, up to the high level of the IDE where you are implementing or using your macro, which is what abreslav is mentioning. Since macros can change the meaning of the code they encompass, you start having problems like deciding which kind of source code you want to show to the user.
Imagine having a macro which prefixes all the properties with a string, uppercasing naturally the original variable during concatenation of the identifier:
someclass {
 prefix("longPrefix") {
 val a: String = ""
 }
 fun bar() {
 println("Look at $longPrefixA")
 }
}
Imagining that this compiled and worked, you have difficult to answer design decisions, because you are displaying the original source before the macro transformation… but wouldn't it be useful to also see the code after? Also, part of the source code depends on the macro being run, which in turn means that the IDE has to actually compile and run your code while you are typing to validate that the reference to $longPrefixA is valid. In a way, you would need a compilation time debugger for the compiler/IDE just like you have your usual debugger for the runtime, if you are writing the macro in first place.
There are even more troubles when you think about control flow macros and such where the compilation abstract syntax tree is modified in non obvious ways, which is also one of the reasons macros get bad reputation for hiding the program (though I argue that comes mainly from our C textual preprocessor biased history). Even when you look at other programming languages with built in macro support, their tooling tends to be lackluster, in a way perpetuating the meme.</t>
        </is>
      </c>
      <c r="D8" s="2" t="inlineStr">
        <is>
          <t>The challenge of supporting macros in tooling, such as IDEs, compilers, and build systems, primarily stems from how traditional macros function and their inherent complexities. Here’s an analysis of what makes macros difficult to support, along with some thoughts on how to address these challenges:
### 1. **Code Generation Complexity**
**Issue**: Traditional macros perform code generation at compile time, which can make it difficult for tooling to understand the actual structure of the code that will be executed. This means that the IDE may not be able to provide features like code completion, syntax highlighting, or refactoring support accurately.
**Solution**: For better tooling support, consider using annotation processors or code generation frameworks that are designed to work within the Java/Kotlin ecosystems. For example, Kotlin’s `KAPT` (Kotlin Annotation Processing Tool) and Scala’s macro system can provide clear hooks for the tooling to integrate with.
### 2. **Lack of Static Analysis**
**Issue**: Macros can introduce non-trivial transformations of code, making static analysis challenging. Tools often expect a predictable structure, which is hard to guarantee with macros because they can change the way code is interpreted.
**Solution**: Using well-defined interfaces and clear API contracts can help static analysis tools better understand the transformations being made. Leveraging existing frameworks like Lombok can ease the burden here as they provide predictable code transformations that adhere to conventional coding practices.
### 3. **Debugging Challenges**
**Issue**: Debugging code with macros can be more complicated because the debugger may show the generated code rather than the original code the developer wrote. This can lead to confusion and make it difficult to trace errors.
**Solution**: Enhance tools to show both the original and generated code. IDEs could incorporate features that allow toggling between the two, giving developers better insight into what the macro is doing.
### 4. **Tool Compatibility**
**Issue**: Tools like linters, formatters, and IDE features like quick fixes may not understand macros well. As a result, macros can lead to inconsistent coding styles and unoptimized code.
**Solution**: Creating standardized tools that provide hooks to extend functionalities. Tools should be able to recognize and process common macro patterns to ensure consistency.
### 5. **Language Evolution**
**Issue**: Macros can make it harder to evolve the language itself since language features may have to be backwards-compatible with idioms created by macros. This can slow down the adoption of new language features.
**Solution**: The language designers could provide alternatives to macros that yield similar benefits without the complications. For instance, Kotlin has been moving towards DSLs (Domain Specific Languages) which can offer similar abilities while being more predictable.
### Conclusion
While traditional macros pose certain challenges to tooling support, leveraging existing frameworks like Lombok in Java and thoughtful design in Kotlin and Scala can help mitigate many of these issues. By focusing on clarity, static analysis compatibility, and tooling integration, we can enhance the developer experience while still reaping the benefits of metaprogramming. 
Continued discussion in the community and between tooling developers and language designers can facilitate better solutions and implementations going forward.</t>
        </is>
      </c>
      <c r="E8" s="2" t="inlineStr"/>
      <c r="F8" s="2" t="inlineStr">
        <is>
          <t>annotator1</t>
        </is>
      </c>
      <c r="G8" s="2" t="n"/>
      <c r="H8" s="2" t="n"/>
      <c r="I8" s="2" t="n"/>
      <c r="J8" s="2" t="n"/>
      <c r="K8" s="2" t="n"/>
      <c r="L8" s="2" t="n"/>
      <c r="M8" s="2" t="n"/>
      <c r="N8" s="2" t="n"/>
      <c r="O8" s="2" t="n"/>
    </row>
    <row r="9">
      <c r="A9" s="2" t="inlineStr">
        <is>
          <t>CAL-008</t>
        </is>
      </c>
      <c r="B9" s="2" t="inlineStr">
        <is>
          <t>Validate form through &lt;a&gt; tag click
I am currently working with jquery validation and forms. I came across a great plugin HERE which so far works perfectly. I am running into a wall since I have a form split into sections inside jquery tabs. I have placed in these tabs &lt;a&gt; tags that act as buttons Next and Previous. Instead of clicking submit to validate, I would like to validate the fields when clicking Next or Provious. I have tried binding to on click validate but I get no result. How can I validate the form by clicking on an &lt;a&gt; tag? Here is a mockup Example
//jquery tabs- Next and Previous
&lt;script&gt;
 $(function() {
 var $tabs = $('#tabs').tabs();
 $(".ui-tabs-panel").each(function(i){
 var totalSize = $(".ui-tabs-panel").size() - 1;
 if (i != totalSize) {
 next = i + 2;
 $(this).append("&lt;a href='#' class='next-tab mover' rel='" + next + "'&gt;Next Page &amp;#187;&lt;/a&gt;");
 }
 if (i != 0) {
 prev = i;
 $(this).append("&lt;a href='#' class='prev-tab mover' rel='" + prev + "'&gt;&amp;#171; Prev Page&lt;/a&gt;");
 }
 });
 $('.next-tab, .prev-tab').click(function() { 
 $tabs.tabs('select', $(this).attr("rel"));
 return false;
 });
 });
&lt;/script&gt;
//Jquery Validation
&lt;script&gt;
 jQuery(document).ready(function(){
 // binds form submission and fields to the validation engine
 jQuery("#formID").validationEngine();
 });
 function checkHELLO(field, rules, i, options){
 if (field.val() != "HELLO") {
 // this allows to use i18 for the error msgs
 return options.allrules.validate2fields.alertText;
 }
 }
&lt;/script&gt;
//Jquery Bind &lt;a&gt; to validate 
&lt;script&gt;
$(document).ready(function() {
 $("form").validate();
 $("a").bind("click", function() { alert($("form").valid()); });
});
&lt;/script&gt;
HTML
&lt;div id="tab-1" class="ui-tabs-panel ui-tabs-hide"&gt;
 &lt;form id="formID" class="formular" method="post"&gt;
 &lt;span&gt;Name:&lt;/span&gt;&lt;br&gt;
 &lt;input value="" class="validate[required] text-input" type="text" name="req" id="req" /&gt; 
 &lt;label&gt;
 &lt;span&gt;Favorite sport 2:&lt;/span&gt;
 &lt;select name="sport2" id="sport2" multiple class="validate[required]"&gt;
 &lt;option value=""&gt;Choose a sport&lt;/option&gt;
 &lt;option value="option1"&gt;Tennis&lt;/option&gt;
 &lt;option value="option2"&gt;Football&lt;/option&gt;
 &lt;option value="option3"&gt;Golf&lt;/option&gt;
 &lt;/select&gt;
 &lt;/label&gt;
 &lt;/form&gt; 
&lt;/div&gt;</t>
        </is>
      </c>
      <c r="C9" s="2" t="inlineStr">
        <is>
          <t>You're dynamically adding &lt;a&gt; tags so you'll need to use live() on() (live is deprecated, thanks jbabey), as opposed to bind.
That way, any matching elements now or added in future will be properly bound.</t>
        </is>
      </c>
      <c r="D9" s="2" t="inlineStr">
        <is>
          <t>To validate your form when clicking on the "Next" or "Previous" links inside jQuery tabs, you need to ensure that you first check the validation state of your form before switching the tabs. Below is a modified version of your JavaScript code which integrates form validation into the click events of the "Next" and "Previous" links.
### Updated JavaScript Code
```javascript
// jQuery Tabs - Next and Previous
$(function() {
 var $tabs = $('#tabs').tabs();
 $(".ui-tabs-panel").each(function(i) {
 var totalSize = $(".ui-tabs-panel").size() - 1;
 if (i != totalSize) {
 next = i + 2;
 $(this).append("&lt;a href='#' class='next-tab mover' rel='" + next + "'&gt;Next Page &amp;#187;&lt;/a&gt;");
 }
 if (i != 0) {
 prev = i;
 $(this).append("&lt;a href='#' class='prev-tab mover' rel='" + prev + "'&gt;&amp;#171; Prev Page&lt;/a&gt;");
 }
 });
 // Click event for Next and Previous links
 $('.next-tab, .prev-tab').click(function(event) {
 event.preventDefault(); // Prevent the default anchor click behavior
 // Validate the form before navigating
 if ($("#formID").validationEngine("validate")) {
 // If valid, switch the tab
 var targetTab = $(this).attr("rel");
 $tabs.tabs('option', 'active', targetTab - 1); // jQuery UI tabs uses 0-based index
 }
 return false;
 });
});
// jQuery Validation
$(document).ready(function() {
 // Binds form submission and fields to the validation engine
 $("#formID").validationEngine();
 // Custom validation example (if needed)
 function checkHELLO(field, rules, i, options) {
 if (field.val() != "HELLO") {
 // Use i18n for error messages if necessary
 return options.allrules.validate2fields.alertText;
 }
 }
});
```
### Explanation of Changes
1. **Prevent Default Behavior**: The `event.preventDefault()` method is called on the click event to prevent the default action of the `&lt;a&gt;` tag, which is to navigate away.
2. **Validation Check**: The code now calls `$("#formID").validationEngine("validate")` before switching tabs. This checks if the form is valid. If it is valid, the tab switch can proceed; otherwise, it will stop there and any validation messages will be displayed.
3. **Switch to Tab by Index**: The jQuery UI tabs require a zero-based index, so `targetTab - 1` is used to correctly navigate to the desired tab.
### Additional Notes
- Make sure that your validation engine (`jquery.validationEngine.js` script) is properly included in your HTML.
- You may also want to ensure that your form is structured correctly to work with the validation engine, especially for error display.
This modification should properly validate the form before allowing the user to switch tabs using the "Next" and "Previous" links.</t>
        </is>
      </c>
      <c r="E9" s="2" t="inlineStr"/>
      <c r="F9" s="2" t="inlineStr">
        <is>
          <t>annotator1</t>
        </is>
      </c>
      <c r="G9" s="2" t="n"/>
      <c r="H9" s="2" t="n"/>
      <c r="I9" s="2" t="n"/>
      <c r="J9" s="2" t="n"/>
      <c r="K9" s="2" t="n"/>
      <c r="L9" s="2" t="n"/>
      <c r="M9" s="2" t="n"/>
      <c r="N9" s="2" t="n"/>
      <c r="O9" s="2" t="n"/>
    </row>
    <row r="10">
      <c r="A10" s="2" t="inlineStr">
        <is>
          <t>CAL-009</t>
        </is>
      </c>
      <c r="B10" s="2"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C10" s="2"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D10" s="2" t="inlineStr">
        <is>
          <t>[catatan: informasi tidak tersedia] the specifics of how to design your Oracle APEX application to handle family contributions, including how to specifically address the handling of the `CONTRIBUTORS`. It discusses some general database design patterns for creating hierarchical relationships and polymorphism in object-oriented data structures, but does not directly apply to the structure you provided for handling family contributions based on the criteria you laid out.
For more specialized advice on this scenario, additional context or resources regarding APEX-specific features, handling many-to-many relationships, or conditionally assigning contributions in Oracle databases would be essential.</t>
        </is>
      </c>
      <c r="E10" s="2" t="inlineStr">
        <is>
          <t xml:space="preserve">[K1]
Q: How do I design a chart of accounts for an accounting system using PHP
A: &lt;p&gt;You may use a hierarchical data model like a nested set or a closure table. In this approach, each node in the tree is represented as a row in a database table, and the relationship between nodes is encoded using additional columns in the table. This approach allows for efficient querying of the tree structure and is suitable for handling a large number of nodes. Or you may use a recursive data model, where each node in the tree is represented as an object that contains a list of its child nodes. This approach is simpler and more intuitive to work with, but may be less efficient for large trees.
You may also want to have a look at some APIs like Java Tree API and their documentation to get some more insight about the idea.&lt;/p&gt;
[K2]
Q: How to visualize the relationship of tables in an Oracle database
A: &lt;p&gt;There is no inbuilt tool, but you can use some free ware, or even buy some of these if you really like them.&lt;/p&gt;
&lt;p&gt;&lt;a href="https://stackoverflow.com/questions/674911/light-weight-er-diagram-tool"&gt;https://stackoverflow.com/questions/674911/light-weight-er-diagram-tool&lt;/a&gt;&lt;/p&gt;
&lt;p&gt;&lt;a href="https://stackoverflow.com/questions/433071/good-tool-to-visualise-database-schema"&gt;Good tool to visualise database schema?&lt;/a&gt;&lt;/p&gt;
&lt;p&gt;My personal favorite is &lt;a href="http://www.embarcadero.com/products/er-studio" rel="nofollow noreferrer"&gt;ER/Studio&lt;/a&gt;&lt;/p&gt;
[K3]
 a table that is at the end child point and its data is not so important.&lt;/p&gt;
[K4]
Q: Polymorphism in databases
A: &lt;p&gt;&lt;strong&gt;The OO structure of your data&lt;/strong&gt; &lt;/p&gt;
&lt;p&gt;You have identified several classes in your &lt;code&gt;Character&lt;/code&gt; population, that are derived from the abstract role , namely &lt;code&gt;Attack&lt;/code&gt;, &lt;code&gt;Defense&lt;/code&gt; and &lt;code&gt;Support&lt;/code&gt;. Each kind of role has different attributes depending on the class.  &lt;/p&gt;
&lt;p&gt;So you have clearly an OOP design in your mind and want to implement it in a database.  Several design patterns could be used :   &lt;/p&gt;
&lt;ul&gt;
&lt;li&gt;The easiest seems to be the &lt;a href="http://www.martinfowler.com/eaaCatalog/singleTableInheritance.html" rel="noreferrer"&gt;single table inheritance&lt;/a&gt; puts all the fields in a single table.  These are used/interpreted depending on the concrete role.  &lt;/li&gt;
&lt;li&gt;The &lt;a href="http://martinfowler.com/eaaCatalog/classTableInheritance.html" rel="noreferrer"&gt;class table inheritance&lt;/a&gt; puts the data related to each role (and the character itself) in a distinct table. This requires a 1:1 relation between the derived class' table (e.g. &lt;code&gt;Defense&lt;/code&gt;) and the parent class table (here &lt;code&gt;Character&lt;/code&gt;).  This seems an overkill here&lt;/li&gt;
&lt;li&gt;The &lt;a href="http://www.martinfowler.com/eaaCatalog/concreteTableInheritance.html" rel="noreferrer"&gt;concrete table inheritance&lt;/a&gt; merges the parent classes with the most derived classes, so you'd end up with a table per role, each having its own &lt;code&gt;name&lt;/code&gt; field.  Again, this seems an overkill here. &lt;/li&gt;
&lt;/ul&gt;
&lt;p&gt;&lt;strong&gt;Classes or relations ?&lt;/strong&gt;&lt;/p&gt;
&lt;p&gt;There is another additional model that you could consider.
[K5]
Q: How to optimize long query that displays thousands of data
A: &lt;p&gt;Several of your tables need this 'composite' index:&lt;/p&gt;
&lt;pre&gt;&lt;code&gt;INDEX(allotment_code, category_name, ntp_number, activity)  -- in any order
&lt;/code&gt;&lt;/pre&gt;
&lt;p&gt;&lt;code&gt;payroll_transaction&lt;/code&gt; needs &lt;code&gt;INDEX(contractor_name)&lt;/code&gt;, though it may not get used.&lt;/p&gt;
&lt;p&gt;&lt;code&gt;payroll_billed_units&lt;/code&gt; needs &lt;code&gt;INDEX(billing_date)&lt;/code&gt;, though it may not get used.&lt;/p&gt;
&lt;p&gt;For further discussion, please provide &lt;code&gt;SHOW CREATE TABLE&lt;/code&gt; for each table and &lt;code&gt;EXPLAIN SELECT ...&lt;/code&gt;&lt;/p&gt;
&lt;p&gt;Use simply &lt;code&gt;COUNT(*)&lt;/code&gt; instead of &lt;code&gt;COUNT(foo)&lt;/code&gt;.  The latter checks the column for being not-NULL before including it.  This is usually not needed.  The reader is confused by thinking that there might be NULLs.&lt;/p&gt;
&lt;p&gt;Your &lt;code&gt;GROUP BY&lt;/code&gt; is improper because it is missing &lt;code&gt;ntp_number&lt;/code&gt;.  Read about the &lt;code&gt;sql_mode&lt;/code&gt; of &lt;code&gt;ONLY_FULL_GROUP_BY&lt;/code&gt;.  I bring this up because you can almost get rid of some of those subqueries.&lt;/p&gt;
&lt;p&gt;Another issue...  Because of the "inflate-deflate" nature of &lt;code&gt;JOIN&lt;/code&gt; with &lt;code&gt;GROUP BY&lt;/code&gt;, the numbers may be inflated.  I recommend you manually check the values of the &lt;code&gt;COUNTs&lt;/code&gt;.&lt;/p&gt;
</t>
        </is>
      </c>
      <c r="F10" s="2" t="inlineStr">
        <is>
          <t>annotator1</t>
        </is>
      </c>
      <c r="G10" s="2" t="n"/>
      <c r="H10" s="2" t="n"/>
      <c r="I10" s="2" t="n"/>
      <c r="J10" s="2" t="n"/>
      <c r="K10" s="2" t="n"/>
      <c r="L10" s="2" t="n"/>
      <c r="M10" s="2" t="n"/>
      <c r="N10" s="2" t="n"/>
      <c r="O10" s="2" t="n"/>
    </row>
    <row r="11">
      <c r="A11" s="2" t="inlineStr">
        <is>
          <t>CAL-010</t>
        </is>
      </c>
      <c r="B11" s="2" t="inlineStr">
        <is>
          <t>Is it worth migrating Dotnet Standard 2.1 to .Net 6 in specified scenario
Scenario:
I am planning to upgrade a WebApi-based web project from .Net 5 to 6. I have many dotnet standard 2.1 class library projects in my solution. When trying to upgrade from EF Core 5 to 6 it did not allow me to do so. Error says
Package Microsoft.EntityFrameworkCore 6.0.0 is not compatible with netstandard2.1 (.NETStandard,Version=v2.1). 
Package Microsoft.EntityFrameworkCore 6.0.0 supports: net6.0 (.NETCoreApp,Version=v6.0)
Questions:
Should I migrate all my class libraries to .NET 6.0?
Is it worth doing it?
Am I losing anything just to get the latest EF Core?
Why dotnet standard 2.1 support is not recommended any more?</t>
        </is>
      </c>
      <c r="C11" s="2" t="inlineStr">
        <is>
          <t>There is a great article detailing why .NET team has decided to move from .NET Standard approach - The future of .NET Standard:
Problems with .NET Standard
.NET Standard has made it much easier to create libraries that work on all .NET platforms. But there are still three problems with .NET Standard:
It versions slowly, which means you can’t easily use the latest features.
It needs a decoder ring to map versions to .NET implementations.
It exposes platform-specific features, which means you can’t statically validate whether your code is truly portable.
To your questions:
Should I migrate all my class libraries to .NET 6.0? Is it worth doing it?
If you are going to maintain and/or develop the project further it is totally worth it. .NET 5 is out of support now and will not receive any updates including security ones
Am I losing anything just to get the latest EF Core?
You are not only getting the latest EF Core. You are getting a lot of other stuff too - aforementioned security updates, performance improvements, new language features. As for loses - the main one would be ability to use your libraries in .NET 5 projects but it can be solved with multitargeting, but based on the question I doubt that you will actually need it.
Note that .NET Standard is not deprecated and the following frameworks versions should support it (so you can use .NET Standard libraries in them).
Read also:
.NET Standard overview
.NET and .NET Core Support Policy</t>
        </is>
      </c>
      <c r="D11" s="2" t="inlineStr">
        <is>
          <t>To address your questions and help you migrate effectively, let’s break down the issues and considerations involved in this migration process.
### 1. Migration of Class Libraries to .NET 6.0
**Should I migrate all my class libraries to .NET 6.0?**
Yes, if you want to use EF Core 6.0, you will need to upgrade your class libraries that currently target .NET Standard 2.1. Since EF Core 6.0 only supports .NET 6.0 and is not compatible with .NET Standard 2.1, migrating to .NET 6.0 is necessary to resolve compatibility issues.
### 2. Worthiness of Migration
**Is it worth doing it?**
Migrating your class libraries to .NET 6.0 is generally worth it for several reasons:
- **Performance Improvements**: .NET 6 includes various performance enhancements over .NET 5 and .NET Standard 2.1.
- **Long-Term Support**: .NET 6 is a Long-Term Support (LTS) release, which means it will receive updates and support for a longer period.
- **New Features**: You'll have access to new features and improvements in the .NET ecosystem, including enhancements in C# 10, improved Hot Reload, and other language features.
- **Simplification**: By consolidating to a single target framework, you can reduce complexity in your project and make future upgrades easier.
### 3. Potential Drawbacks
**Am I losing anything just to get the latest EF Core?**
While the migration brings many benefits, consider the following:
- **Library Compatibility**: Ensure any third-party libraries you rely on are compatible with .NET 6. If they only support .NET Standard 2.1, you'll need to find alternatives or wait for those libraries to be updated.
- **Migration Effort**: The migration process may require changes to your codebase, especially if you are using APIs that have breaking changes between .NET Standard 2.1 and .NET 6.
### 4. .NET Standard 2.1 Support
**Why is .NET Standard 2.1 support not recommended anymore?**
- **Future Direction**: The introduction of .NET 5 signified a shift in the .NET ecosystem towards a unified platform. Microsoft encouraged a move away from .NET Standard and towards the .NET 5 and later frameworks for new projects.
- **Ecosystem Focus**: As the .NET platform matures, the focus has moved towards .NET 6 and beyond, leaving .NET Standard as a less favorable target for new developments. 
- **Simplified Development**: With the advent of .NET 6, targeting a specific framework rather than a standard allows developers to leverage the latest features and improvements without worrying about compatibility across multiple frameworks.
### Conclusion
In summary:
- Yes, migrate your class libraries to .NET 6.0 to take advantage of EF Core 6.0 and enjoy performance benefits and future support.
- Weigh the effort of migration against the potential advantages. Generally, this will lead to a more maintainable and up-to-date project in the long run.
- As future updates in the .NET ecosystem are likely to focus on .NET 6 and newer, moving away from .NET Standard 2.1 is aligned with best practices going forward.
Make sure to test thoroughly after the upgrade to ensure all functionality works correctly with the new framework version.</t>
        </is>
      </c>
      <c r="E11" s="2" t="inlineStr"/>
      <c r="F11" s="2" t="inlineStr">
        <is>
          <t>annotator1</t>
        </is>
      </c>
      <c r="G11" s="2" t="n"/>
      <c r="H11" s="2" t="n"/>
      <c r="I11" s="2" t="n"/>
      <c r="J11" s="2" t="n"/>
      <c r="K11" s="2" t="n"/>
      <c r="L11" s="2" t="n"/>
      <c r="M11" s="2" t="n"/>
      <c r="N11" s="2" t="n"/>
      <c r="O11" s="2" t="n"/>
    </row>
    <row r="12">
      <c r="A12" s="2" t="inlineStr">
        <is>
          <t>CAL-011</t>
        </is>
      </c>
      <c r="B12" s="2" t="inlineStr">
        <is>
          <t>nodejs - get filename from url
I have this kind of link in my Node.js script:
148414929_307508464041827_8013797938118488137_n.mp4.m4a?_nc_ht=scontent-mxp1-1.cdninstagram.com&amp;_nc_ohc=_--i1eVUUXoAX9lJQ-u&amp;ccb=7-4&amp;oe=60835C8D&amp;oh=61973532a48cb4fb62ac6711e7eba82f&amp;_nc_sid=fa
I'm trying using this code to get the name to save it as an audio file but I'm not able to get the file extension .mp4.m4a from the URL:
const filename = path.basename(data.message.voice_media.media.audio.audio_src);
How I can get the file extension to remove the last part of the URL correctly? I'm able to save the files and if I remove the part of the name before the desired extension it will play without problems.
UPDATE
As suggested in the comments, I've read the linked question but in my case, I don't need to get only the file extension but the first part of the URL that already contains the needed audio extension that is: 148414929_307508464041827_8013797938118488137_n.mp4.m4a.</t>
        </is>
      </c>
      <c r="C12" s="2" t="inlineStr">
        <is>
          <t>I recommend using URL() constructor (works both in browsers and Node.js) because you can be sure your URL is valid:
const url = 'https://test.com/path/148414929_307508464041827_8013797938118488137_n.mp4.m4a?_nc_ht=scontent-mxp1-1.cdninstagram.com&amp;_nc_ohc=_--i1eVUUXoAX9lJQ-u&amp;ccb=7-4&amp;oe=60835C8D&amp;oh=61973532a48cb4fb62ac6711e7eba82f&amp;_nc_sid=fa';
let filename = '';
try {
 filename = new URL(url).pathname.split('/').pop();
} catch (e) {
 console.error(e);
}
console.log(`filename: ${filename}`);</t>
        </is>
      </c>
      <c r="D12" s="2" t="inlineStr">
        <is>
          <t>To get the correct filename, including the file extension from a URL like the one you provided, you can use Node.js's built-in `url` and `path` modules. The URL you've provided contains query parameters, and the part you are interested in is the actual filename before the query parameters start.
Here's how you can achieve that step by step:
1. **Extract the path from the URL**: You need to use the `URL` constructor to extract the path and filename.
2. **Get the base name**: Use `path.basename` to get the filename.
Here’s an example of how you can implement this in your script:
```javascript
const { URL } = require('url');
const path = require('path');
const audioUrl = '148414929_307508464041827_8013797938118488137_n.mp4.m4a?_nc_ht=scontent-mxp1-1.cdninstagram.com&amp;_nc_ohc=_--i1eVUUXoAX9lJQ-u&amp;ccb=7-4&amp;oe=60835C8D&amp;oh=61973532a48cb4fb62ac6711e7eba82f&amp;_nc_sid=fa';
// Parse the URL
const parsedUrl = new URL('https://example.com/' + audioUrl); // prepend a domain to make it a full URL
// Get the pathname
const pathname = parsedUrl.pathname;
// Get the base filename
const filename = path.basename(pathname);
console.log(filename); // Expected output: 148414929_307508464041827_8013797938118488137_n.mp4.m4a
```
### Explanation:
1. **URL Constructor**: 
 - We use `new URL(...)` to create a URL object. Since the original string you've shown does not have a scheme (like 'https://'), you'll need to prepend a valid domain to make it a full URL. Here I've used `https://example.com/`.
2. **Pathname Extraction**:
 - The `pathname` property of the URL object gives you the part of the URL path without the query parameters.
3. **Base Name Extraction**:
 - Finally, `path.basename(...)` extracts the file name from the pathname. This will include the full filename with its extension.
With this approach, you should be able to get the filename correctly and save the audio file as needed.</t>
        </is>
      </c>
      <c r="E12" s="2" t="inlineStr"/>
      <c r="F12" s="2" t="inlineStr">
        <is>
          <t>annotator1</t>
        </is>
      </c>
      <c r="G12" s="2" t="n"/>
      <c r="H12" s="2" t="n"/>
      <c r="I12" s="2" t="n"/>
      <c r="J12" s="2" t="n"/>
      <c r="K12" s="2" t="n"/>
      <c r="L12" s="2" t="n"/>
      <c r="M12" s="2" t="n"/>
      <c r="N12" s="2" t="n"/>
      <c r="O12" s="2" t="n"/>
    </row>
    <row r="13">
      <c r="A13" s="2" t="inlineStr">
        <is>
          <t>CAL-012</t>
        </is>
      </c>
      <c r="B13" s="2" t="inlineStr">
        <is>
          <t>Adding class to Drupal field via jQuery outputs wrong loop
I'm adding a class to a field depending on the contents of that field so I can style each field differently depending on the content. Imagine a burger rating from one to ten...I want to replace the rating with an image for one, another image for two ...and so on.
To do this I need each field class to reflect the field content. Here is the code I'm using:
Drupal.behaviors.burgerRating = {
attach: function (context, settings) {
 var burgerRating = $('.field-name-field-rating2').text();
 $('.field-name-field-rating2').addClass(burgerRating);
 }
}
This outputs the contents of the field as a class which I can style.
However in a blog View with for example three posts on the page, this code adds all three classes to all three fields when I want each specific field content for each field instance.
What I'm getting is this:
&lt;div class="field-name-field-rating2 rating-1 rating-5 rating-8"&gt;
&lt;div class="field-name-field-rating2 rating-1 rating-5 rating-8"&gt;
&lt;div class="field-name-field-rating2 rating-1 rating-5 rating-8"&gt;
Instead of:
&lt;div class="field-name-field-rating2 rating-1"&gt;
&lt;div class="field-name-field-rating2 rating-5"&gt;
&lt;div class="field-name-field-rating2 rating-8"&gt;
I'm thinking I need to get this working with .this() or .each() but I can't get it to work.
Any help? thanks.</t>
        </is>
      </c>
      <c r="C13" s="2" t="inlineStr">
        <is>
          <t>Why to do that in Javascript ?
You can :
use a specific template for this field, and do what you want depending of the value of the field
better, but a bit more complex : create a field formatter called "burger_rating", using these hooks :
hook_field_formatter_info : https://api.drupal.org/api/drupal/modules%21field%21field.api.php/function/hook_field_formatter_info/7
hook_field_formatter_view : https://api.drupal.org/api/drupal/modules%21field%21field.api.php/function/hook_field_formatter_view/7
A formatter is the way a field is displayed. It depends of the type of the field (text, number, taxonomy_reference, ...).
If your rating field is a text field, you have to create your formatter for a text field.
After creating it, all text fields can use this formatter.
You have to associate this formatter to your field on the display tab of your content type.
It's an amazing system, you can add settings form for your formatter as well (hook_field_formatter_settings_form)</t>
        </is>
      </c>
      <c r="D13" s="2" t="inlineStr">
        <is>
          <t>To fix the issue where the jQuery code adds all classes to all fields instead of adding a specific class to each field instance, you can indeed use `.each()` to iterate over each field element individually. 
Here’s an adapted version of your code that incorporates `.each()` to apply the class specifically to each instance of the field:
```javascript
Drupal.behaviors.burgerRating = {
 attach: function (context, settings) {
 $('.field-name-field-rating2', context).each(function() {
 var burgerRating = $(this).text(); // Use `$(this)` to get the text of the current element
 $(this).addClass(burgerRating); // Add the class to the current element
 });
 }
}
```
### Explanation:
- **`.each()`**: The function iterates over each matched element in the jQuery object, allowing you to apply logic to each field instance individually.
- **`$(this)`**: This refers to the current element in the iteration, ensuring that you add the class based on the text of that specific field instance, rather than the collective text of all matched elements.
By implementing this change, each field will receive a class corresponding to its specific rating value, resulting in the desired output structure:
```html
&lt;div class="field-name-field-rating2 rating-1"&gt;
&lt;div class="field-name-field-rating2 rating-5"&gt;
&lt;div class="field-name-field-rating2 rating-8"&gt;
```
[catatan: informasi tidak tersedia] any additional aspects beyond this solution.</t>
        </is>
      </c>
      <c r="E13" s="2" t="inlineStr">
        <is>
          <t xml:space="preserve">[K1]
Q: jquery giving TypeError getting elements from wrapped set
A: &lt;p&gt;&lt;code&gt;addClass&lt;/code&gt; is a jQuery method. It can only be called on jQuery objects. When you call &lt;code&gt;[0]&lt;/code&gt; or &lt;code&gt;.get(0)&lt;/code&gt; on your jQuery object, you are fetching the underlying DOM element. That object doesn't support the jQuery methods.&lt;/p&gt;
&lt;p&gt;You should call &lt;code&gt;addClass&lt;/code&gt; on the jQuery object itself:&lt;/p&gt;
&lt;p&gt;&lt;code&gt;img[alt].addClass('my-new-class');&lt;/code&gt;.&lt;/p&gt;
&lt;p&gt;If you only want to add a class to the first image with an &lt;code&gt;alt&lt;/code&gt; attribute, you could change the jQuery selector to &lt;code&gt;$('img[alt]:first')&lt;/code&gt;.&lt;/p&gt;
[K2]
Q: Jquery check if i tag has a class and replace it
A: &lt;p&gt;First of all, make sure your class names do NOT have spaces. Spaces in &lt;code&gt;class="a b"&lt;/code&gt; actually means 2 separate classes, a and b, not a class "a b". Also as others have mentioned, IDs should be unique. So with code:&lt;/p&gt;
&lt;pre&gt;&lt;code&gt;&amp;lt;ul class="list-inline recommended-logo"&amp;gt;
    &amp;lt;li&amp;gt;&amp;lt;i id="icon-changer-1" class="first_class"&amp;gt;&amp;lt;/i&amp;gt;&amp;lt;span&amp;gt;First class&amp;lt;/span&amp;gt;&amp;lt;/li&amp;gt;
    &amp;lt;li&amp;gt;&amp;lt;i id="icon-changer-2" class="second_class"&amp;gt;&amp;lt;/i&amp;gt;&amp;lt;span&amp;gt;Second class&amp;lt;/span&amp;gt;&amp;lt;/li&amp;gt;
    &amp;lt;li&amp;gt;&amp;lt;i id="icon-changer-3" class="third_class"&amp;gt;&amp;lt;/i&amp;gt;&amp;lt;span&amp;gt;Third, class&amp;lt;/span&amp;lt;/li&amp;gt;
   &amp;lt;li&amp;gt;&amp;lt;i id="icon-changer-4" class="fourth_class"&amp;gt;&amp;lt;/i&amp;gt;&amp;lt;span&amp;gt;Four class&amp;lt;/span&amp;gt;&amp;lt;/li&amp;gt;
&amp;lt;/ul&amp;gt;
&lt;/code&gt;&lt;/pre&gt;
&lt;p&gt;You can select by class (with a .) and replace easily:&lt;/p&gt;
&lt;pre&gt;&lt;code&gt;$('.first_class').removeClass('first_class').addClass('fifth_class')
&lt;/code&gt;&lt;/pre&gt;
&lt;p&gt;will take everything with the class "first_class" and replace it with "fifth_class".&lt;/p&gt;
&lt;p&gt;I stand by my original code as listed above. But looking at the edits to the question, the problem is apparently using jQuery to select on ID when IDs are repeated - the first  So &lt;strong&gt;ignore&lt;/
[K3]
Q: Jquery Burger Menu wont apply class correctly
A: &lt;p&gt;The problem is in the css rule ,&lt;/p&gt;
&lt;p&gt;Instead of &lt;strong&gt;&lt;code&gt;header nav ul .open&lt;/code&gt;&lt;/strong&gt; set it to  &lt;strong&gt;&lt;code&gt;header nav ul.open&lt;/code&gt;&lt;/strong&gt; (remove space between &lt;code&gt;ul&lt;/code&gt; and &lt;code&gt;.space&lt;/code&gt; class) , the first  search for element insude the ul that has .open class , the second the ul that has .open class , that's the difference &lt;/p&gt;
&lt;p&gt;See below snippet &lt;/p&gt;
&lt;p&gt;&lt;div class="snippet" data-lang="js" data-hide="true" data-console="true" data-babel="false"&gt;
&lt;div class="snippet-code snippet-currently-hidden"&gt;
&lt;pre class="snippet-code-js lang-js prettyprint-override"&gt;&lt;code&gt;$(document).ready(function() {
  $(".burger-nav").on("click", function() {
      $("header nav ul").toggleClass("open");
  });
});&lt;/code&gt;&lt;/pre&gt;
&lt;pre class="snippet-code-css lang-css prettyprint-override"&gt;&lt;code&gt;@media screen and (max-width: 680px) {
  .burger-nav {
    display: block;
    height: 30px;
    width:40px;
    background: url(https://cdn.css-tricks.com/wp-content/uploads/2012/10/threelines.png) no-repeat 98% center;
    background-color: blue;
    background-size: 50px;
    cursor:pointer;
  }
  header .navwrap{
    padding:0;
    width:100%;
  }
  header nav ul {
    overflow:hidden;
    background: #505050;
    height: 0 ;
  }
  header nav ul.open {
    height: auto;
  }
  header nav ul li {
    float: none;
    text-align: left;
    width: 100%;
    margin: 
[K4]
Q: Use of a class inside another class
A: &lt;p&gt;Use the class which you have given to the span itself.&lt;/p&gt;
&lt;p&gt;&lt;div class="snippet" data-lang="js" data-hide="false" data-console="true" data-babel="false"&gt;
&lt;div class="snippet-code"&gt;
&lt;pre class="snippet-code-css lang-css prettyprint-override"&gt;&lt;code&gt;.description p span {
  font-style: italic;
}
.description .cor {
  font-style: normal;
  color: red;
} &lt;/code&gt;&lt;/pre&gt;
&lt;pre class="snippet-code-html lang-html prettyprint-override"&gt;&lt;code&gt;&amp;lt;div class="description"&amp;gt;
  &amp;lt;p&amp;gt;This recipe is from one of my &amp;lt;span class="cor"&amp;gt;favorite&amp;lt;/span&amp;gt; cakes out there, really &amp;lt;span&amp;gt;delicious&amp;lt;/span&amp;gt;...check it out below&amp;lt;/p&amp;gt;
&amp;lt;/div&amp;gt;&lt;/code&gt;&lt;/pre&gt;
&lt;/div&gt;
&lt;/div&gt;
&lt;/p&gt;
[K5]
Q: nested jquery $.each repeating iteration issue
A: &lt;p&gt;You could return the newly created &lt;code&gt;.table-list&lt;/code&gt; using &lt;code&gt;.appendTo&lt;/code&gt; (rather than &lt;code&gt;.append&lt;/code&gt;) so that it can be appended to:&lt;/p&gt;
&lt;pre&gt;&lt;code&gt;function getList() {
 $.getJSON(&amp;quot;src/list.json&amp;quot;, function(data) {
  $.each(data, function( key, fax ) {
      const faxItem = this;
      displayOnDom.append(`&amp;lt;div id=faxPlan-${faxItem.id} class=&amp;quot;pricing-table flex-item ${faxItem.recommended ? 'recommended' : ''}&amp;quot;&amp;gt;
        &amp;lt;h3 class=&amp;quot;pricing-title&amp;quot;&amp;gt;${faxItem.title}&amp;lt;/h3&amp;gt;
        &amp;lt;div class=&amp;quot;price&amp;quot;&amp;gt;${faxItem.price_per_month}&amp;lt;sup&amp;gt;/ month&amp;lt;/sup&amp;gt;&amp;lt;/div&amp;gt;
        ${faxItem.button ? `&amp;lt;p class=&amp;quot;rounded&amp;quot;&amp;gt;${faxItem.button_text}&amp;lt;/p&amp;gt;` : `&amp;lt;p class=&amp;quot;norounded&amp;quot;&amp;gt;${faxItem.button_text}&amp;lt;/p&amp;gt;`}
        `);
      var tablelist = $('&amp;lt;div class=&amp;quot;table-list&amp;quot;&amp;gt;&amp;lt;/div&amp;gt;').appendTo(displayOnDom);
      $.each(fax.features, function( key, list ) {
        tablelist.append(`&amp;lt;p&amp;gt;${list.title}&amp;lt;span&amp;gt;${list.list}&amp;lt;/span&amp;gt;&amp;lt;/p&amp;gt;`)
      })
   })   
 });
}
&lt;/code&gt;&lt;/pre&gt;
</t>
        </is>
      </c>
      <c r="F13" s="2" t="inlineStr">
        <is>
          <t>annotator1</t>
        </is>
      </c>
      <c r="G13" s="2" t="n"/>
      <c r="H13" s="2" t="n"/>
      <c r="I13" s="2" t="n"/>
      <c r="J13" s="2" t="n"/>
      <c r="K13" s="2" t="n"/>
      <c r="L13" s="2" t="n"/>
      <c r="M13" s="2" t="n"/>
      <c r="N13" s="2" t="n"/>
      <c r="O13" s="2" t="n"/>
    </row>
    <row r="14">
      <c r="A14" s="2" t="inlineStr">
        <is>
          <t>CAL-013</t>
        </is>
      </c>
      <c r="B14" s="2"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C14" s="2"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D14" s="2" t="inlineStr">
        <is>
          <t>To design your `FAMILY_CONTRIBUTIONS` table and effectively manage the `CONTRIBUTORS` data, you can consider the following structure:
1. **Central `FAMILY_CONTRIBUTIONS` Table**:
 Your `FAMILY_CONTRIBUTIONS` table appears to be mostly well thought out, but you need a flexible way to link contributions to family members, especially since they may vary based on family roles. One approach is to have a separate `ASSIGNMENT` table that acts as a join table between `FAMILY_CONTRIBUTIONS` and `FAMILY_MEMBERS`.
2. **Proposed Schema**:
 - Create an `ASSIGNMENT` table that links contributors to the contributions:
 ```sql
 CREATE TABLE ASSIGNMENT (
 ASSIGNMENT_ID NUMBER PRIMARY KEY,
 CONTRIBUTION_ID NUMBER NOT NULL,
 FAMILY_MEMBER_ID NUMBER NOT NULL,
 FOREIGN KEY (CONTRIBUTION_ID) REFERENCES FAMILY_CONTRIBUTIONS(CONTRIBUTION_ID),
 FOREIGN KEY (FAMILY_MEMBER_ID) REFERENCES FAMILY_MEMBERS(FAMILY_MEMBER_ID)
 );
 ```
3. **Handling Conditional Assignments**:
 For case 4 (conditional contributions), you can add an additional column in the `ASSIGNMENT` table that specifies any conditions for the assignment. For instance, the conditions could be based on `FAMILY_ROLE`. This can help determine whether a contribution is specifically for kids, parents, or both.
 ```sql
 ALTER TABLE ASSIGNMENT ADD COLUMN CONDITION VARCHAR2(50);
 ```
 You would populate this `CONDITION` column based on your specific rules. For example:
 - If a contribution is only for kids, you can use "Kids" as the condition.
 - If it’s for all members, leave it null or set it to "All".
4. **Example Data Insertion**:
 For each contribution, you can now associate one or more family members depending on the logic you implement:
 ```sql
 INSERT INTO FAMILY_CONTRIBUTIONS (CONTRIBUTION_ID, PERIODICITY, CONTRIBUTION_DESC, MON, TUE, WED, THU, FRI, SAT, SUN, CREATED_BY, DOR, UPDATED_BY, DLU)
 VALUES (1, 'Weekly', 'Vacuum the house', 'Y', 'Y', 'N', 'Y', 'N', 'Y', 'N', 'Admin', SYSDATE, 'Admin', SYSDATE);
 INSERT INTO FAMILY_MEMBERS (FAMILY_MEMBER_ID, MEMBER_NAME, CONTRIBUTOR_ID, FAMILY_ROLE, CREATED_BY, DOR, UPDATED_BY, DLU)
 VALUES (1, 'John', 1, 'Parent', 'Admin', SYSDATE, 'Admin', SYSDATE);
 INSERT INTO ASSIGNMENT (ASSIGNMENT_ID, CONTRIBUTION_ID, FAMILY_MEMBER_ID, CONDITION)
 VALUES (1, 1, 1, 'All');
 ```
5. **Querying Assignments**:
 When fetching family contributions, you would join all three tables to get a full picture of who is responsible for what:
 ```sql
 SELECT fc.CONTRIBUTION_DESC, fm.MEMBER_NAME, a.CONDITION
 FROM FAMILY_CONTRIBUTIONS fc
 JOIN ASSIGNMENT a ON fc.CONTRIBUTION_ID = a.CONTRIBUTION_ID
 JOIN FAMILY_MEMBERS fm ON a.FAMILY_MEMBER_ID = fm.FAMILY_MEMBER_ID;
 ```
This design will help maintain clarity and ensure that all contributions can be flexibly assigned based on your stated criteria.</t>
        </is>
      </c>
      <c r="E14" s="2" t="inlineStr">
        <is>
          <t xml:space="preserve">[K1]
Q: How do I design a chart of accounts for an accounting system using PHP
A: &lt;p&gt;You may use a hierarchical data model like a nested set or a closure table. In this approach, each node in the tree is represented as a row in a database table, and the relationship between nodes is encoded using additional columns in the table. This approach allows for efficient querying of the tree structure and is suitable for handling a large number of nodes. Or you may use a recursive data model, where each node in the tree is represented as an object that contains a list of its child nodes. This approach is simpler and more intuitive to work with, but may be less efficient for large trees.
You may also want to have a look at some APIs like Java Tree API and their documentation to get some more insight about the idea.&lt;/p&gt;
[K2]
Q: How to visualize the relationship of tables in an Oracle database
A: &lt;p&gt;There is no inbuilt tool, but you can use some free ware, or even buy some of these if you really like them.&lt;/p&gt;
&lt;p&gt;&lt;a href="https://stackoverflow.com/questions/674911/light-weight-er-diagram-tool"&gt;https://stackoverflow.com/questions/674911/light-weight-er-diagram-tool&lt;/a&gt;&lt;/p&gt;
&lt;p&gt;&lt;a href="https://stackoverflow.com/questions/433071/good-tool-to-visualise-database-schema"&gt;Good tool to visualise database schema?&lt;/a&gt;&lt;/p&gt;
&lt;p&gt;My personal favorite is &lt;a href="http://www.embarcadero.com/products/er-studio" rel="nofollow noreferrer"&gt;ER/Studio&lt;/a&gt;&lt;/p&gt;
[K3]
 a table that is at the end child point and its data is not so important.&lt;/p&gt;
[K4]
Q: Polymorphism in databases
A: &lt;p&gt;&lt;strong&gt;The OO structure of your data&lt;/strong&gt; &lt;/p&gt;
&lt;p&gt;You have identified several classes in your &lt;code&gt;Character&lt;/code&gt; population, that are derived from the abstract role , namely &lt;code&gt;Attack&lt;/code&gt;, &lt;code&gt;Defense&lt;/code&gt; and &lt;code&gt;Support&lt;/code&gt;. Each kind of role has different attributes depending on the class.  &lt;/p&gt;
&lt;p&gt;So you have clearly an OOP design in your mind and want to implement it in a database.  Several design patterns could be used :   &lt;/p&gt;
&lt;ul&gt;
&lt;li&gt;The easiest seems to be the &lt;a href="http://www.martinfowler.com/eaaCatalog/singleTableInheritance.html" rel="noreferrer"&gt;single table inheritance&lt;/a&gt; puts all the fields in a single table.  These are used/interpreted depending on the concrete role.  &lt;/li&gt;
&lt;li&gt;The &lt;a href="http://martinfowler.com/eaaCatalog/classTableInheritance.html" rel="noreferrer"&gt;class table inheritance&lt;/a&gt; puts the data related to each role (and the character itself) in a distinct table. This requires a 1:1 relation between the derived class' table (e.g. &lt;code&gt;Defense&lt;/code&gt;) and the parent class table (here &lt;code&gt;Character&lt;/code&gt;).  This seems an overkill here&lt;/li&gt;
&lt;li&gt;The &lt;a href="http://www.martinfowler.com/eaaCatalog/concreteTableInheritance.html" rel="noreferrer"&gt;concrete table inheritance&lt;/a&gt; merges the parent classes with the most derived classes, so you'd end up with a table per role, each having its own &lt;code&gt;name&lt;/code&gt; field.  Again, this seems an overkill here. &lt;/li&gt;
&lt;/ul&gt;
&lt;p&gt;&lt;strong&gt;Classes or relations ?&lt;/strong&gt;&lt;/p&gt;
&lt;p&gt;There is another additional model that you could consider.
[K5]
Q: How to optimize long query that displays thousands of data
A: &lt;p&gt;Several of your tables need this 'composite' index:&lt;/p&gt;
&lt;pre&gt;&lt;code&gt;INDEX(allotment_code, category_name, ntp_number, activity)  -- in any order
&lt;/code&gt;&lt;/pre&gt;
&lt;p&gt;&lt;code&gt;payroll_transaction&lt;/code&gt; needs &lt;code&gt;INDEX(contractor_name)&lt;/code&gt;, though it may not get used.&lt;/p&gt;
&lt;p&gt;&lt;code&gt;payroll_billed_units&lt;/code&gt; needs &lt;code&gt;INDEX(billing_date)&lt;/code&gt;, though it may not get used.&lt;/p&gt;
&lt;p&gt;For further discussion, please provide &lt;code&gt;SHOW CREATE TABLE&lt;/code&gt; for each table and &lt;code&gt;EXPLAIN SELECT ...&lt;/code&gt;&lt;/p&gt;
&lt;p&gt;Use simply &lt;code&gt;COUNT(*)&lt;/code&gt; instead of &lt;code&gt;COUNT(foo)&lt;/code&gt;.  The latter checks the column for being not-NULL before including it.  This is usually not needed.  The reader is confused by thinking that there might be NULLs.&lt;/p&gt;
&lt;p&gt;Your &lt;code&gt;GROUP BY&lt;/code&gt; is improper because it is missing &lt;code&gt;ntp_number&lt;/code&gt;.  Read about the &lt;code&gt;sql_mode&lt;/code&gt; of &lt;code&gt;ONLY_FULL_GROUP_BY&lt;/code&gt;.  I bring this up because you can almost get rid of some of those subqueries.&lt;/p&gt;
&lt;p&gt;Another issue...  Because of the "inflate-deflate" nature of &lt;code&gt;JOIN&lt;/code&gt; with &lt;code&gt;GROUP BY&lt;/code&gt;, the numbers may be inflated.  I recommend you manually check the values of the &lt;code&gt;COUNTs&lt;/code&gt;.&lt;/p&gt;
</t>
        </is>
      </c>
      <c r="F14" s="2" t="inlineStr">
        <is>
          <t>annotator1</t>
        </is>
      </c>
      <c r="G14" s="2" t="n"/>
      <c r="H14" s="2" t="n"/>
      <c r="I14" s="2" t="n"/>
      <c r="J14" s="2" t="n"/>
      <c r="K14" s="2" t="n"/>
      <c r="L14" s="2" t="n"/>
      <c r="M14" s="2" t="n"/>
      <c r="N14" s="2" t="n"/>
      <c r="O14" s="2" t="n"/>
    </row>
    <row r="15">
      <c r="A15" s="2" t="inlineStr">
        <is>
          <t>CAL-014</t>
        </is>
      </c>
      <c r="B15" s="2" t="inlineStr">
        <is>
          <t>Efficiently delete RedisKeys in bulk via wildcard pattern
Problem:
I need to efficiently delete keys from my Redis Cache using a wildcard pattern. I don't need atomicity; eventual consistency is acceptable.
Tech stack:
.NET 6 (async all the way through)
StackExchange.Redis 2.6.66
Redis Server 6.2.6
I currently have ~500k keys in Redis.
I'm not able to use RedisJSON for various reasons
Example:
I store the following 3 STRING types with keys:
dailynote:getitemsforuser:region:sw:user:123
dailynote:getitemsforuser:region:fl:user:123
dailynote:getitemsforuser:region:sw:user:456
...
where each STRING stores JSON like so:
&gt; dump dailynote:getitemsforuser:region:fl:user:123
"{\"Name\":\"john\",\"Age\":22}"
The original solution used the KeysAsync method to retrieve the list of keys to delete via a wildcard pattern. Since the Redis Server is 6.x, the SCAN feature is being used by KeysAsync internally by the StackExchange.Redis nuget.
Original implementation used a wildcard pattern dailynote:getitemsforuser:region:*. As one would expect, this solution didn't scale well and we started seeing RedisTimeoutExceptions.
I'm aware of the "avoid this in PROD if you can" and have seen Marc Gravell respond to a couple other questions/issues on SO and StackExchange.Redis GitHub. The only potential alternative I could think of is to use a Redis SET to "track" each RedisKey and then retrieve the list of values from the SET (which are the keys I need to remove). Then delete the SET as well as the returned keys.
Potential Solution?:
Create a Redis SET with a key of dailynote:getitemsforuser with a value which is the key of the form dailynote:getitemsforuser:region:XX...
The SET would look like:
dailynote:getitemsforuser (KEY)
 dailynote:getitemsforuser:region:sw:user:123 (VALUE)
 dailynote:getitemsforuser:region:fl:user:123 (VALUE)
 dailynote:getitemsforuser:region:sw:user:456 (VALUE)
 ...
I would still have each individual STRING type as well:
dailynote:getitemsforuser:region:sw:user:123
dailynote:getitemsforuser:region:fl:user:123
dailynote:getitemsforuser:region:sw:user:456
...
when it is time to do the "wildcard" remove, I get the members of the dailynote:getitemsforuser SET, then call RemoveAsync passing the members of the set as the RedisKey[]. Then call RemoveAsync with the key of the SET (dailynote:getitemsforuser)
I'm looking for feedback on how viable of a solution this is, alternative ideas, gotchas, and suggestions for improvement. TIA
UPDATE
Added my solution I went with below...</t>
        </is>
      </c>
      <c r="C15" s="2" t="inlineStr">
        <is>
          <t>I ended up using the solution I suggested above where I use a Redis SET with a known/fixed key to "track" each of the necessary keys.
When a key that needs to be tracked is added, I call StackExchange.Redis.IDatabase.SetAddAsync (SADD) while calling StackExchange.Redis.IDatabase.HashSetAsync (HSET) for adding the "tracked" key (along with its TTL).
When it is time to remove the "tracked" key, I first call StackExchange.Redis.IDatabase.SetScanAsync (SSCAN) (with a page size of 250) iterating on the IAsyncEnumerable and call StackExchange.Redis.IDatabase.KeyDeleteAsync (HDEL) on chunks of the members of the SET. I then call StackExchange.Redis.IDatabase.KeyDeleteAsync on the actual key of the SET itself.
Hope this helps someone else.</t>
        </is>
      </c>
      <c r="D15" s="2" t="inlineStr">
        <is>
          <t>To efficiently delete keys in Redis using a wildcard pattern, the method you're considering with a Redis `SET` is a viable approach. Here’s a breakdown of the solution and some additional suggestions:
1. **Using a SET for Key Tracking**: 
 - The idea of creating a Redis `SET` to keep track of keys (e.g., `dailynote:getitemsforuser`) is effective. By storing each actual key (e.g., `dailynote:getitemsforuser:region:sw:user:123`) as a member of the `SET`, you can easily retrieve all the keys that match your criteria when it's time to delete them.
2. **Batch Deletion**:
 - Once you have the members of the `SET`, calling `RemoveAsync` with all the keys at once allows for batch deletion, which is more efficient than deleting keys one by one. Ensure that the size of your batch doesn’t exceed Redis’s limits to prevent timeouts or performance degradation.
3. **Removing the SET**: 
 - After you’ve removed all the relevant keys, you can then delete the `SET` itself, cleaning up any unnecessary data.
4. **Handling Large Key Sets**: 
 - With around 500k keys, ensure that your operations are formulated to accommodate large datasets. As you've identified, using `KeysAsync` can lead to performance issues and timeouts in production that stem from scanning large keyspaces. By using the `SET` method you're proposing, you circumvent this problem as you manage keys independently of the wildcard pattern matching.
5. **Potential Improvement**:
 - You might also consider implementing TTL (time-to-live) on keys when they are added to your `SET`. This way, you can have keys expire automatically without needing to manage deletes frequently. 
6. **Monitoring and Optimization**:
 - Keep an eye on the Redis performance metrics during key deletions to ensure that your Redis instance is not under heavy load, which could lead to `RedisTimeoutExceptions`. If necessary, you could stagger deletions over distributed timeframes to avoid any spikes in resource usage.
In summary, your proposed strategy using a `SET` to track keys for deletion is sound, especially given the limitations of bulk operations in Redis. This will provide you better control and efficiency regarding your cache management without incurring the risk of timeouts associated with the wildcard key deletion methods. Your awareness of performance considerations based on community feedback, such as efforts posted by Marc Gravell and other recommendations from StackExchange, illustrates a proactive approach to address common pitfalls in Redis key management .</t>
        </is>
      </c>
      <c r="E15" s="2" t="inlineStr">
        <is>
          <t xml:space="preserve">[K1]
Q: Memcached with Windows and .NET
A: &lt;p&gt;I'm suprised no one here has yet to mention &lt;a href="http://code.google.com/p/redis/" rel="noreferrer"&gt;Redis&lt;/a&gt; - it is one of the most feature-rich and fastest (110,000 SET's per second on an entry level linux box) key-value data stores with rich data-structure support for strings, sets, lists, sorted sets and hashes.  &lt;/p&gt;
&lt;p&gt;Although windows is not an officially supported platform, it runs perfectly under windows with all tests passing. I have windows builds (using Cygwin) available here:
&lt;a href="https://github.com/ServiceStack/ServiceStack.Redis#redis-server-builds-for-windows" rel="noreferrer"&gt;https://github.com/ServiceStack/ServiceStack.Redis#redis-server-builds-for-windows&lt;/a&gt;&lt;/p&gt;
&lt;p&gt;It also has client bindings for nearly every programming language in use today. I maintain a rich Open Source C# Redis client with native API support for any C# POCO type, transaction support and Thread-safe client managers that are ready to be dropped into any IOC at:
&lt;a href="https://github.com/ServiceStack/ServiceStack.Redis" rel="noreferrer"&gt;https://github.com/ServiceStack/ServiceStack.Redis&lt;/a&gt;&lt;/p&gt;
[K2]
Q: more that 1mb data in memcahed nodejs
A: &lt;p&gt;Options available :&lt;/p&gt;
&lt;p&gt;1/ Make sure you are using compression while storing them in memcached, your nodejs memcached driver would be supporting gzip compression.&lt;/p&gt;
&lt;p&gt;2/ Split the data into multiple keys&lt;/p&gt;
&lt;p&gt;3/ Increase max object size to more than 1 MB ( but that may increase fragmentation,decrease performance based on your cache usage ) &lt;/p&gt;
&lt;p&gt;4/ Use redis as cache instead of memcached if your object sizes are usually large. Redis string datatype supports objects upto 512 MB in size, that would be easily available as direct get,set interface in any standard nodejs-redis cache driver&lt;/p&gt;
[K3]
 have an RDB snapshot from time to time is a great idea for doing database backups, for faster restarts, and in the event of bugs in the AOF engine.&lt;/strong&gt;&lt;/p&gt;
&lt;p&gt;&lt;strong&gt;Note: for all these reasons we'll likely end up unifying AOF and RDB into a single persistence model in the future (long term plan).&lt;/strong&gt;
Refer &lt;a href="https://redis.io/topics/persistence" rel="nofollow noreferrer"&gt;Redis Persistence&lt;/a&gt;&lt;/p&gt;
&lt;blockquote&gt;
  &lt;p&gt;Does this mean that we could host different caches for different purposes, for eg. one cache to host user information and another cache to host order information. Or is it so that one redis instance would be master and the others could be slaves for read operations but both would serve the same cache for eg. user_information. &lt;/p&gt;
&lt;/blockquote&gt;
&lt;p&gt;Both will work.It depends on your configuration, if you want to configure both master and slave in &lt;a href="http://blog.awareshop.com/2015/01/11/redis-master-slave-setup-on-single-machine/" rel="nofollow noreferrer"&gt;same machine&lt;/a&gt; for serving for single cache you can do that or else you want &lt;a href="https://stackoverflow.com/questions/39352899/running-multiple-instance-of-redis-on-centos"&gt;different instances of redis&lt;/a&gt; for serving different caches you can also do that.&lt;/p&gt;
[K4]
Q: How does Redis run on multi-core cpus
A: &lt;blockquote&gt;
  &lt;p&gt;It is recommended that you can run multiple redis instances to use multi-core CPUs?&lt;/p&gt;
&lt;/blockquote&gt;
&lt;p&gt;First of all, redis is not designed for multi-core CPU.However, you can run multiple instances of redis in multi-core CPU.But it does not provide such guarantee.&lt;/p&gt;
&lt;p&gt;For example, if you launch six instances on hexa-core, there will be 6 different processes that the OS will have to get scheduled on the six cores. It is up to the OS to perform this load balancing, optimizing the performance of the system.If you want to enforce the process to be execute in specific cores you can go with modern OS.But it will seriously impact the performance of redis.&lt;/p&gt;
&lt;blockquote&gt;
  &lt;p&gt;If Redis supports persistence why would anyone use NoSQL Databases like DynamoDB etc.?&lt;/p&gt;
&lt;/blockquote&gt;
&lt;p&gt;Redis isn't the best fit for persistent storage as it's mainly performance focused.The major difference between redis and NOSQL databases is the way of writing data.Redis usually commits data in the periodic basis where NOSQL database like DynamoDB commits data for every transaction this makes DynamoDB to be slower than redis. &lt;/p&gt;
&lt;p&gt;However you can also make redis to commit for each query by changing their configuration.It will also decreases the performance of the redis.If you want &lt;code&gt;DynamoDB like Persistence&lt;/code&gt; What they are saying.,&lt;/p&gt;
&lt;p&gt;&lt;strong&gt;The general indication is that you should use both persistence methods if you want a degree of data safety comparable to what PostgreSQL can provide you.&lt;/strong&gt;&lt;/p&gt;
&lt;p&gt;&lt;strong&gt;If you care a lot about your data, but still can live with a few minutes of data loss in case of disasters, you can simply use RDB alone.&lt;/strong&gt;&lt;/p&gt;
&lt;p&gt;&lt;strong&gt;There are many users using AOF alone, but we discourage it since to
[K5]
 some specialized for cache DB like Memcached or Redis. Also instead of a threshold in a form of length of &lt;code&gt;colors&lt;/code&gt; you may use some specialized cache library that support a LRU cache or &lt;a href="https://en.wikipedia.org/wiki/Cache_replacement_policies" rel="nofollow noreferrer"&gt;some other replacement police&lt;/a&gt;&lt;/p&gt;
&lt;p&gt;Finally if your logic is that the result for given set of colors is just a union of the results for each color, you may try to cover those rare big combinations of colors on the client side by caching results for each color alone and then if the color combination is not in cache directly, compute it by merging the items in the cached results for each color.&lt;/p&gt;
</t>
        </is>
      </c>
      <c r="F15" s="2" t="inlineStr">
        <is>
          <t>annotator1</t>
        </is>
      </c>
      <c r="G15" s="2" t="n"/>
      <c r="H15" s="2" t="n"/>
      <c r="I15" s="2" t="n"/>
      <c r="J15" s="2" t="n"/>
      <c r="K15" s="2" t="n"/>
      <c r="L15" s="2" t="n"/>
      <c r="M15" s="2" t="n"/>
      <c r="N15" s="2" t="n"/>
      <c r="O15" s="2" t="n"/>
    </row>
    <row r="16">
      <c r="A16" s="2" t="inlineStr">
        <is>
          <t>CAL-015</t>
        </is>
      </c>
      <c r="B16" s="2" t="inlineStr">
        <is>
          <t>Edit text fields snapping into view
So I've been designing in XML in Android Studio a standard log in page - with an image covering about half of the screen, and then the edit text fields occupying the bottom half, asking for the log in details. My problem is that when I tap on the edit text fields on smaller mobile displays, it will only snap to and show the field I have selected, when I think it's far better if it were to automatically snap to show all fields and the 'Next' button at once. 
An overview of the page 
When I click on 'UserID' field 
What I WANT to see when I click on 'UserID' field 
How do I achieve this result? 
&lt;LinearLayout xmlns:android="http://schemas.android.com/apk/res/android"
xmlns:tools="http://schemas.android.com/tools"
android:layout_width="match_parent"
android:layout_height="match_parent"
android:gravity="center_horizontal"
android:orientation="vertical"
tools:context="com.example.android.brunelplanner.LoginActivity"&gt;
&lt;!-- Login progress --&gt;
&lt;ProgressBar
 android:id="@+id/login_progress"
 style="?android:attr/progressBarStyleLarge"
 android:layout_width="wrap_content"
 android:layout_height="wrap_content"
 android:layout_marginBottom="8dp"
 android:visibility="gone" /&gt;
&lt;ScrollView
 android:id="@+id/login_form"
 android:layout_width="match_parent"
 android:layout_height="match_parent"
 android:fillViewport="true"&gt;
 &lt;RelativeLayout
 android:layout_width="match_parent"
 android:layout_height="match_parent"&gt;
 &lt;LinearLayout
 android:id="@+id/logo"
 android:layout_width="match_parent"
 android:layout_height="250sp"
 android:background="@color/colorPrimary"
 android:orientation="vertical"&gt;&lt;/LinearLayout&gt;
 &lt;RelativeLayout
 android:id="@+id/email_login_form"
 android:layout_width="match_parent"
 android:layout_height="wrap_content"
 android:layout_below="@id/logo"
 android:orientation="vertical"&gt;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&lt;AutoCompleteTextView
 android:id="@+id/email"
 android:layout_width="match_parent"
 android:layout_height="wrap_content"
 android:hint="@string/prompt_userID"
 android:inputType="textEmailAddress"
 android:maxLines="1"
 android:singleLine="true" /&gt;
 &lt;/android.support.design.widget.TextInputLayout&gt;
 &lt;android.support.design.widget.TextInputLayout
 android:layout_width="match_parent"
 android:layout_height="wrap_content"&gt;
 &lt;EditText
 android:id="@+id/password"
 android:layout_width="match_parent"
 android:layout_height="wrap_content"
 android:hint="@string/prompt_password"
 android:imeActionId="@+id/login"
 android:imeActionLabel="@string/action_sign_in_short"
 android:imeOptions="actionUnspecified"
 android:inputType="textPassword"
 android:maxLines="1"
 android:singleLine="true" /&gt;
 &lt;/android.support.design.widget.TextInputLayout&gt;
 &lt;/LinearLayout&gt;
 &lt;RelativeLayout
 android:layout_width="wrap_content"
 android:layout_height="wrap_content"
 android:layout_below="@id/login_fields"&gt;
 &lt;Button
 android:id="@+id/email_sign_in_button"
 style="?android:textAppearanceSmall"
 android:layout_width="wrap_content"
 android:layout_height="wrap_content"
 android:layout_alignParentBottom="true"
 android:layout_alignParentRight="true"
 android:text="@string/action_sign_in"
 android:textStyle="bold" /&gt;
 &lt;/RelativeLayout&gt;
 &lt;/RelativeLayout&gt;
 &lt;/RelativeLayout&gt;
&lt;/ScrollView&gt;</t>
        </is>
      </c>
      <c r="C16" s="2" t="inlineStr">
        <is>
          <t>Cant comment so I have to write here. If you XML in question is current, you have to align parent bottom the whole layout that you want to move up. The bottom alignment must have the whole login form not just button. Also you have linear layout on top which has fixed height, that could be a problem too.
EDIT: Ok, try this, it works on my end. BUT I simplified the XML for testing so dont copy it, just try to edit your xml.
&lt;ScrollView
 xmlns:android="http://schemas.android.com/apk/res/android"
 android:id="@+id/login_form"
 android:layout_width="match_parent"
 android:layout_height="match_parent"
 android:fillViewport="true"&gt;
 &lt;RelativeLayout
 android:layout_width="match_parent"
 android:layout_height="wrap_content"&gt;
 &lt;LinearLayout
 android:id="@+id/logo"
 android:layout_width="match_parent"
 android:layout_height="wrap_content"
 android:layout_above="@+id/email_login_form"
 android:layout_alignParentTop="true"
 android:background="@color/colorPrimary"
 android:orientation="vertical"&gt;
 &lt;/LinearLayout&gt;
 &lt;RelativeLayout
 android:id="@+id/email_login_form"
 android:layout_width="match_parent"
 android:layout_height="wrap_content"
 android:layout_centerVertical="true"&gt;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&lt;android.support.design.widget.TextInputEditText
 android:id="@+id/email"
 android:layout_width="match_parent"
 android:layout_height="wrap_content"
 android:inputType="textEmailAddress"
 android:maxLines="1"
 android:singleLine="true" /&gt;
 &lt;/android.support.design.widget.TextInputLayout&gt;
 &lt;android.support.design.widget.TextInputLayout
 android:layout_width="match_parent"
 android:layout_height="wrap_content"&gt;
 &lt;android.support.design.widget.TextInputEditText
 android:id="@+id/password"
 android:layout_width="match_parent"
 android:layout_height="wrap_content"
 android:inputType="textPassword"
 android:maxLines="1"
 android:singleLine="true" /&gt;
 &lt;/android.support.design.widget.TextInputLayout&gt;
 &lt;/LinearLayout&gt;
 &lt;/RelativeLayout&gt;
 &lt;RelativeLayout
 android:layout_width="match_parent"
 android:layout_height="wrap_content"
 android:layout_below="@+id/email_login_form"
 android:layout_alignParentBottom="true"&gt;
 &lt;Button
 android:id="@+id/email_sign_in_button"
 style="?android:textAppearanceSmall"
 android:layout_width="wrap_content"
 android:layout_height="wrap_content"
 android:layout_marginTop="20dp"
 android:layout_alignParentRight="true"
 android:layout_alignParentBottom="true"
 android:text="sign in"
 android:textStyle="bold" /&gt;
 &lt;/RelativeLayout&gt;
 &lt;/RelativeLayout&gt;
&lt;/ScrollView&gt;</t>
        </is>
      </c>
      <c r="D16" s="2" t="inlineStr">
        <is>
          <t>To address the issue of the EditText fields snapping into view but not displaying all fields (including the 'Next' button) simultaneously, you can adjust your layout and make use of the `ScrollView` and `ViewTreeObserver` for better handling of the keyboard visibility.
Here are the steps to achieve the desired behavior:
1. **Ensure You Have a Scrollable Layout:**
 You already have a `ScrollView`, which is great. Make sure that all your login fields and buttons are properly enclosed within that `ScrollView` so that they can scroll into view when the keyboard is presented.
2. **Modify Keyboard Handling:**
 Android provides a way to adjust your activity's layout when the keyboard is opened. You should modify your activity's `AndroidManifest.xml` settings to use the `adjustPan` or `adjustResize` settings.
 Change your activity declaration to look something like this:
 ```xml
 &lt;activity
 android:name=".LoginActivity"
 android:windowSoftInputMode="adjustPan|stateVisible"&gt;
 &lt;/activity&gt;
 ```
 The `adjustPan` option tells the system to pan the contents of the activity so that the focused view (EditText) is visible.
3. **Handle Layout Changes:**
 You can programmatically adjust the `ScrollView` to make sure all the necessary components are visible when the keyboard appears. Here's how you can do that in your `LoginActivity`:
 ```java
 public class LoginActivity extends AppCompatActivity {
 private ScrollView scrollView;
 @Override
 protected void onCreate(Bundle savedInstanceState) {
 super.onCreate(savedInstanceState);
 setContentView(R.layout.activity_login);
 scrollView = findViewById(R.id.login_form);
 // Listen for layout changes
 final View rootView = findViewById(android.R.id.content).getRootView();
 rootView.getViewTreeObserver().addOnGlobalLayoutListener(new ViewTreeObserver.OnGlobalLayoutListener() {
 @Override
 public void onGlobalLayout() {
 Rect r = new Rect();
 rootView.getWindowVisibleDisplayFrame(r);
 int heightDiff = rootView.getRootView().getHeight() - (r.bottom - r.top);
 // If more than 200 pixels, its probably a keyboard...
 if (heightDiff &gt; 200) {
 // Scroll to the focused view
 View focusedView = getCurrentFocus();
 if (focusedView != null) {
 scrollView.smoothScrollTo(0, focusedView.getBottom());
 }
 }
 }
 });
 }
 }
 ```
4. **Add Padding to Your Layout:**
 You might also want to add extra padding to the bottom of your `ScrollView` or the layout containing your EditText fields so it doesn’t feel crammed:
 ```xml
 &lt;ScrollView
 android:id="@+id/login_form"
 android:layout_width="match_parent"
 android:layout_height="match_parent"
 android:fillViewport="true"
 android:paddingBottom="50dp"&gt; &lt;!-- Adjust the value based on design --&gt;
 ```
5. **Test on Different Devices:**
 After making these changes, test the behavior on different devices and orientations to ensure that the EditText fields, along with the 'Next' button, are displayed correctly when the keyboard appears.
By implementing these adjustments, you should achieve the desired behavior where all input fields and the button are visible when one of the EditText fields is focused, improving the user experience when logging in.</t>
        </is>
      </c>
      <c r="E16" s="2" t="inlineStr"/>
      <c r="F16" s="2" t="inlineStr">
        <is>
          <t>annotator1</t>
        </is>
      </c>
      <c r="G16" s="2" t="n"/>
      <c r="H16" s="2" t="n"/>
      <c r="I16" s="2" t="n"/>
      <c r="J16" s="2" t="n"/>
      <c r="K16" s="2" t="n"/>
      <c r="L16" s="2" t="n"/>
      <c r="M16" s="2" t="n"/>
      <c r="N16" s="2" t="n"/>
      <c r="O16" s="2" t="n"/>
    </row>
    <row r="17">
      <c r="A17" s="2" t="inlineStr">
        <is>
          <t>CAL-016</t>
        </is>
      </c>
      <c r="B17" s="2"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C17" s="2"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D17" s="2" t="inlineStr">
        <is>
          <t>To resolve the errors you are experiencing regarding the unresolved dependencies, here are a few steps you can take:
1. **Ensure You Have the Correct Repository**: You need to include the Google Maven repository in your `build.gradle` file. Your current configuration seems to include it, but make sure it's correctly set like this:
 ```groovy
 allprojects {
 repositories {
 jcenter()
 maven { url "https://maven.google.com" } // Make sure this is included
 }
 }
 ```
 This step is important as many support libraries are hosted there since version 25.4.0 .
2. **Match Versions of Dependencies**: 
 You should ensure that the versions of the Android Support libraries are compatible and, ideally, using the same version can help resolve potential issues.
 For example, you can change your dependencies as follows:
 ```groovy
 compile 'com.android.support:appcompat-v7:25.4.0' // Change to 25.4.0 for consistency
 compile 'com.android.support:design:25.4.0' // Change to 25.4.0 for consistency
 compile 'com.android.support:cardview-v7:25.4.0' // Change to match
 compile 'com.android.support.constraint:constraint-layout:1.1.0' // Use a stable version
 ```
 Making sure you are using compatible versions between all your Support Libraries will help reduce errors related to conflicting libraries .
3. **Update Firebase and Firebase UI Libraries**: 
 If you are using Firebase, ensure that the versions of Firebase libraries are also consistent. For example, you can update them to the following versions to maintain compatibility:
 ```groovy
 compile 'com.google.firebase:firebase-database:11.4.2' // Use a more recent version
 compile 'com.google.firebase:firebase-auth:11.4.2'
 compile 'com.firebaseui:firebase-ui-auth:2.3.0' // Update to the latest Firebase UI version
 ```
 This aligns with the guidance where it's suggested to use the same version of Firebase and Google Play Services .
4. **Upgrade Android Gradle Plugin**: Ensure that you are using a recent version of the Android Gradle plugin. The latest builds might require newer versions to resolve dependencies correctly. You can consider updating as follows:
 ```groovy
 classpath 'com.android.tools.build:gradle:3.5.0' // Example version, adjust as needed
 ```
5. **Sync and Clean Project**: After making these changes, perform a Gradle sync and clean your project. This can often resolve residual issues with dependency resolution.
By following these guidance points, you should be able to resolve the errors related to your Firebase and Android Support library dependencies effectively.</t>
        </is>
      </c>
      <c r="E17" s="2" t="inlineStr">
        <is>
          <t>[K1]
Q: "com.android.support:appcompat-v7:28.0.0" Error
A: &lt;pre&gt;&lt;code&gt;implementation 'com.android.support:support-media-compat:28.0.0'
implementation 'com.android.support:support-v4:28.0.0'
&lt;/code&gt;&lt;/pre&gt;
&lt;p&gt;add to dependencies and change &lt;/p&gt;
&lt;pre&gt;&lt;code&gt;implementation 'com.google.firebase:firebase-database:16.1.0'
&lt;/code&gt;&lt;/pre&gt;
&lt;p&gt;to &lt;/p&gt;
&lt;pre&gt;&lt;code&gt;implementation 'com.google.firebase:firebase-database:9.0.2'
&lt;/code&gt;&lt;/pre&gt;
&lt;p&gt;This is working for me&lt;/p&gt;
[K2]
0&amp;quot;,
        &amp;quot;ANDROID_FIREBASE_CONFIG_VERSION&amp;quot;: &amp;quot;21.2.0&amp;quot;,
        &amp;quot;ANDROID_FIREBASE_PERF_VERSION&amp;quot;: &amp;quot;20.3.0&amp;quot;,
        &amp;quot;ANDROID_FIREBASE_AUTH_VERSION&amp;quot;: &amp;quot;21.1.0&amp;quot;,
        &amp;quot;ANDROID_FIREBASE_FIRESTORE_VERSION&amp;quot;: &amp;quot;24.4.1&amp;quot;,
        &amp;quot;ANDROID_FIREBASE_FUNCTIONS_VERSION&amp;quot;: &amp;quot;20.2.1&amp;quot;,
        &amp;quot;ANDROID_FIREBASE_IID_VERSION&amp;quot;: &amp;quot;21.1.0&amp;quot;,
        &amp;quot;ANDROID_FIREBASE_INSTALLATIONS_VERSION&amp;quot;: &amp;quot;17.1.0&amp;quot;,
        &amp;quot;ANDROID_FIREBASE_CRASHLYTICS_VERSION&amp;quot;: &amp;quot;18.3.2&amp;quot;,
        &amp;quot;ANDROID_FIREBASE_CRASHLYTICS_NDK_VERSION&amp;quot;: &amp;quot;18.3.2&amp;quot;,
        &amp;quot;ANDROID_GSON_VERSION&amp;quot;: &amp;quot;2.9.0&amp;quot;,
        &amp;quot;ANDROID_FIREBASE_PERF_GRADLE_PLUGIN_VERSION&amp;quot;: &amp;quot;1.4.2&amp;quot;,
        &amp;quot;ANDROID_GRPC_OKHTTP&amp;quot;: &amp;quot;1.46.0&amp;quot;,
        &amp;quot;IOS_USE_PRECOMPILED_FIRESTORE_POD&amp;quot;: &amp;quot;false&amp;quot;
      },
      &amp;quot;cordova-plugin-androidx-adapter&amp;quot;: {}
    },
    &amp;quot;platforms&amp;quot;: [
      &amp;quot;browser&amp;quot;,
      &amp;quot;ios&amp;quot;,
      &amp;quot;android&amp;quot;
    ]
  }
}
&lt;/code&gt;&lt;/pre&gt;
&lt;p&gt;References:&lt;/p&gt;
&lt;ul&gt;
&lt;li&gt;&lt;a href="https://developer.apple.com
[K3]
Q: I keep receiving a gradle sync error when trying to add Firebase UI 2.3.0
A: &lt;p&gt;Since you are using &lt;code&gt;com.android.support:customtabs:26.0.1&lt;/code&gt; you have to add in the &lt;code&gt;repositories&lt;/code&gt; the "&lt;a href="https://maven.google.com" rel="nofollow noreferrer"&gt;https://maven.google.com&lt;/a&gt;" endpoint.&lt;br&gt;
All the support libraries since 25.4.0 are in the google maven repo as &lt;a href="https://developer.android.com/topic/libraries/support-library/revisions.html#25-4-0" rel="nofollow noreferrer"&gt;described here&lt;/a&gt;.&lt;/p&gt;
&lt;p&gt;In your case something like;&lt;/p&gt;
&lt;pre&gt;&lt;code&gt;allprojects {
    repositories {
        jcenter()
        maven { url 'https://maven.fabric.io/public' }  // &amp;lt;= ADD THIS
        maven {
            url "https://maven.google.com"
        }
    }
}
&lt;/code&gt;&lt;/pre&gt;
&lt;p&gt;Also if you want to add the latest &lt;strong&gt;Firebase libraries v. 11.2.0&lt;/strong&gt; you have to add the same repo as &lt;a href="https://developers.google.com/android/guides/releases#august_2017_-_version_1120" rel="nofollow noreferrer"&gt;described here&lt;/a&gt;.&lt;/p&gt;
[K4]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[K5]
Q: Error:Execution failed for task ':app:processDebugManifest'. &gt; Manifest merger failed
A: &lt;p&gt;There are some mistakes:&lt;/p&gt;
&lt;p&gt;Use the &lt;strong&gt;same version of Firebase and Google Play Services&lt;/strong&gt;.&lt;/p&gt;
&lt;p&gt;Change:&lt;/p&gt;
&lt;pre&gt;&lt;code&gt;compile 'com.google.firebase:firebase-database:10.0.1'
compile 'com.google.android.gms:play-services:10.0.1'
compile 'com.google.firebase:firebase-storage:10.0.1'
compile 'com.google.firebase:firebase-auth:11.0.1'
&lt;/code&gt;&lt;/pre&gt;
&lt;p&gt;using the latest version:&lt;/p&gt;
&lt;pre&gt;&lt;code&gt;compile 'com.google.firebase:firebase-database:11.4.2'
compile 'com.google.android.gms:play-services:11.4.2'
compile 'com.google.firebase:firebase-storage:11.4.2'
compile 'com.google.firebase:firebase-auth:11.4.2'
&lt;/code&gt;&lt;/pre&gt;
&lt;p&gt;Use the &lt;strong&gt;same version of support libraries&lt;/strong&gt;&lt;/p&gt;
&lt;pre&gt;&lt;code&gt;compile 'com.android.support:recyclerview-v7:26.1.0'
compile 'com.android.support:recyclerview-v7:26.1.0'
compile 'com.android.support:appcompat-v7:26.1.0'
compile 'com.android.support:support-v4:26.1.0'
compile 'com.android.support:support-compat:26.1.0'
compile 'com.android.support:cardview-v7:26.1.0'
&lt;/code&gt;&lt;/pre&gt;
&lt;p&gt;&lt;strong&gt;FirebaseUI has dependency on a fixed version of firebase libraries.&lt;/strong&gt;&lt;/p&gt;
&lt;p&gt;Check &lt;a href="https://github.com/firebase/FirebaseUI-Android" rel="nofollow noreferrer"&gt;the table&lt;/a&gt;&lt;/p&gt;
&lt;p&gt;For convenience, here are some examples:&lt;/p&gt;
&lt;pre&gt;&lt;code</t>
        </is>
      </c>
      <c r="F17" s="2" t="inlineStr">
        <is>
          <t>annotator1</t>
        </is>
      </c>
      <c r="G17" s="2" t="n"/>
      <c r="H17" s="2" t="n"/>
      <c r="I17" s="2" t="n"/>
      <c r="J17" s="2" t="n"/>
      <c r="K17" s="2" t="n"/>
      <c r="L17" s="2" t="n"/>
      <c r="M17" s="2" t="n"/>
      <c r="N17" s="2" t="n"/>
      <c r="O17" s="2" t="n"/>
    </row>
    <row r="18">
      <c r="A18" s="2" t="inlineStr">
        <is>
          <t>CAL-017</t>
        </is>
      </c>
      <c r="B18" s="2"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C18" s="2"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D18" s="2" t="inlineStr">
        <is>
          <t>It looks like you're facing dependency resolution issues in your Android project, specifically related to the compatibility and availability of the library versions you're trying to use. Here are some steps you can take to resolve these issues:
### 1. Update Your Dependencies
The dependencies in your `app/build.gradle` file mix several versions of libraries that might not be compatible with each other. Make sure to use consistent versions within the same major version:
- **Use Compatible Library Versions:** Ensure all Android support libraries are on the same version:
```groovy
dependencies {
 implementation fileTree(include: ['*.jar'], dir: 'libs')
 androidTestImplementation('com.android.support.test.espresso:espresso-core:2.2.2', {
 exclude group: 'com.android.support', module: 'support-annotations'
 })
 implementation 'com.android.support:appcompat-v7:25.4.0' // Updated version
 implementation 'com.android.support:design:25.4.0' // Updated version
 implementation 'com.android.support.constraint:constraint-layout:1.1.3' // Use stable version
 // Firebase
 implementation 'com.google.firebase:firebase-database:11.0.2' // Update to a matching Firebase version
 implementation 'com.google.firebase:firebase-auth:11.0.2' // Keep version matching
 implementation 'com.firebaseui:firebase-ui-auth:2.3.0' // Update FirebaseUI to a supported version
 testImplementation 'junit:junit:4.12'
}
```
### 2. Check Repository Settings
In your root `build.gradle` file, ensure that you're using appropriate repositories. While you already have `jcenter()` and `maven { url "https://maven.google.com" }`, you could also consider adding Google's Maven repository explicitly:
```groovy
allprojects {
 repositories {
 google() // Add this
 jcenter()
 }
}
```
### 3. Upgrade Gradle and Plugin
You may want to use a newer version of the Gradle build tools. Update your project-level `build.gradle` file:
```groovy
buildscript {
 repositories {
 google()
 jcenter()
 }
 dependencies {
 classpath 'com.android.tools.build:gradle:3.5.3' // Consider using the latest stable version
 classpath 'com.google.gms:google-services:4.3.3' // Update this to a newer version
 }
}
```
### 4. Update Android SDK
Ensure that you have the latest SDK components and the appropriate versions installed in your Android SDK Manager:
- Open Android Studio.
- Go to `Tools` -&gt; `SDK Manager`.
- Under the `SDK Platforms` tab, ensure that the API Level you are using (in this case, Level 25) is installed.
- Under the `SDK Tools` tab, make sure you have the latest versions of Build-Tools, Support Repository, etc.
### 5. Sync Project with Gradle Files
After making these changes, sync your project with Gradle files in Android Studio:
- Click on `File` -&gt; `Sync Project with Gradle Files`.
### 6. Clean and Rebuild the Project
If you still encounter issues, try cleaning and rebuilding your project:
- Go to `Build` -&gt; `Clean Project`.
- Then go to `Build` -&gt; `Rebuild Project`.
### 7. Check for Linting Errors
Sometimes, linting issues in your code can also prevent proper builds. Make sure there are no red flags in the project.
By following the above steps, you should be able to resolve the dependency issues and successfully build your project. If problems persist, please provide any additional error messages or logs that may help in diagnosing the problem further.</t>
        </is>
      </c>
      <c r="E18" s="2" t="inlineStr"/>
      <c r="F18" s="2" t="inlineStr">
        <is>
          <t>annotator1</t>
        </is>
      </c>
      <c r="G18" s="2" t="n"/>
      <c r="H18" s="2" t="n"/>
      <c r="I18" s="2" t="n"/>
      <c r="J18" s="2" t="n"/>
      <c r="K18" s="2" t="n"/>
      <c r="L18" s="2" t="n"/>
      <c r="M18" s="2" t="n"/>
      <c r="N18" s="2" t="n"/>
      <c r="O18" s="2" t="n"/>
    </row>
    <row r="19">
      <c r="A19" s="2" t="inlineStr">
        <is>
          <t>CAL-018</t>
        </is>
      </c>
      <c r="B19" s="2" t="inlineStr">
        <is>
          <t>LinearLayout overlapping Support CoordinatorLayout
It's the first time I use CoordinatorLayout, and I don't really understand how it works.
My LinearLayout is overlapping my Toolbar, as if I were in a FrameLayout, or RelativeLayout, and I don't know how to tell it to go below ( Like android:layout_below with RelativeLayout )
Here is my code:
&lt;android.support.design.widget.CoordinatorLayout xmlns:android="http://schemas.android.com/apk/res/android"
 xmlns:app="http://schemas.android.com/apk/res-auto"
 android:id="@+id/main_content"
 android:layout_width="match_parent"
 android:layout_height="match_parent"&gt;
 &lt;android.support.design.widget.AppBarLayout
 android:id="@+id/appbar"
 android:layout_width="match_parent"
 android:layout_height="192dp"
 android:theme="@style/ThemeOverlay.AppCompat.Dark.ActionBar"&gt;
 &lt;android.support.design.widget.CollapsingToolbarLayout
 android:id="@+id/collapsing_toolbar"
 android:layout_width="match_parent"
 android:layout_height="match_parent"
 app:contentScrim="?attr/colorPrimary"
 app:expandedTitleMarginEnd="64dp"
 app:expandedTitleMarginStart="48dp"
 app:layout_scrollFlags="scroll|exitUntilCollapsed"&gt;
 &lt;ImageView
 android:id="@+id/backdrop"
 android:layout_width="match_parent"
 android:layout_height="match_parent"
 android:fitsSystemWindows="true"
 android:src="@drawable/logo2"
 app:layout_collapseMode="pin" /&gt;
 &lt;android.support.v7.widget.Toolbar
 android:id="@+id/toolbar"
 android:layout_width="match_parent"
 android:layout_height="?attr/actionBarSize"
 app:layout_collapseMode="pin"
 app:popupTheme="@style/ThemeOverlay.AppCompat.Light" /&gt;
 &lt;/android.support.design.widget.CollapsingToolbarLayout&gt;
 &lt;/android.support.design.widget.AppBarLayout&gt;
 &lt;LinearLayout
 android:layout_width="match_parent"
 android:layout_height="wrap_content"
 android:layout_below="@id/appbar"
 android:orientation="vertical"
 android:paddingBottom="@dimen/activity_vertical_margin"
 android:paddingLeft="@dimen/activity_horizontal_margin"
 android:paddingRight="@dimen/activity_horizontal_margin"
 android:paddingTop="@dimen/activity_vertical_margin"&gt;
 .... Very Large Form ...
 &lt;/LinearLayout&gt;
&lt;/android.support.design.widget.CoordinatorLayout&gt;
Another doubt: Almost all the examples I saw were with CoordinateLayout managing RecyclerView. 
My Layout is not a RecyclerView, just a very long form. Does it make sense doing it this way?</t>
        </is>
      </c>
      <c r="C19" s="2" t="inlineStr">
        <is>
          <t>Try nesting your content inside of a NestedScrollView. Don't forget to include the layout_behavior XML tag.
 &lt;android.support.v4.widget.NestedScrollView
 android:layout_width="match_parent"
 android:layout_height="match_parent"
 app:layout_behavior="@string/appbar_scrolling_view_behavior"&gt;
 &lt;!-- Your scrolling content --&gt;
 &lt;/android.support.v4.widget.NestedScrollView&gt;
Additional resources:
http://developer.android.com/reference/android/support/design/widget/AppBarLayout.html</t>
        </is>
      </c>
      <c r="D19" s="2" t="inlineStr">
        <is>
          <t>To address the issue of your `LinearLayout` overlapping the `Toolbar` when using a `CoordinatorLayout`, you'll need to modify your layout a bit. The `CoordinatorLayout` behaves differently than a `RelativeLayout` in that it uses behaviors to decide how child views interact with one another. 
### Fixing the Overlapping Issue
You mentioned you're using `android:layout_below="@id/appbar"` in your `LinearLayout`, which is a property specific to `RelativeLayout`. Since `CoordinatorLayout` doesn't recognize this attribute, you'll need to ensure that your `LinearLayout` has the proper layout parameters to position it below the `AppBarLayout`.
You'll want to set the `LinearLayout` to have `layout_height` of `match_parent` and remove the `layout_below` attribute. Additionally, you would want to ensure that the `LinearLayout` is set up to behave correctly with scrolling. Here’s how you can adjust your code:
```xml
&lt;android.support.design.widget.CoordinatorLayout
 xmlns:android="http://schemas.android.com/apk/res/android"
 xmlns:app="http://schemas.android.com/apk/res-auto"
 android:id="@+id/main_content"
 android:layout_width="match_parent"
 android:layout_height="match_parent"&gt;
 &lt;android.support.design.widget.AppBarLayout
 android:id="@+id/appbar"
 android:layout_width="match_parent"
 android:layout_height="192dp"
 android:theme="@style/ThemeOverlay.AppCompat.Dark.ActionBar"&gt;
 &lt;android.support.design.widget.CollapsingToolbarLayout
 android:id="@+id/collapsing_toolbar"
 android:layout_width="match_parent"
 android:layout_height="match_parent"
 app:contentScrim="?attr/colorPrimary"
 app:expandedTitleMarginEnd="64dp"
 app:expandedTitleMarginStart="48dp"
 app:layout_scrollFlags="scroll|exitUntilCollapsed"&gt;
 &lt;ImageView
 android:id="@+id/backdrop"
 android:layout_width="match_parent"
 android:layout_height="match_parent"
 android:fitsSystemWindows="true"
 android:src="@drawable/logo2"
 app:layout_collapseMode="pin" /&gt;
 &lt;android.support.v7.widget.Toolbar
 android:id="@+id/toolbar"
 android:layout_width="match_parent"
 android:layout_height="?attr/actionBarSize"
 app:layout_collapseMode="pin"
 app:popupTheme="@style/ThemeOverlay.AppCompat.Light" /&gt;
 &lt;/android.support.design.widget.CollapsingToolbarLayout&gt;
 &lt;/android.support.design.widget.AppBarLayout&gt;
 &lt;LinearLayout
 android:layout_width="match_parent"
 android:layout_height="match_parent" &lt;!-- This should be changed --&gt;
 android:orientation="vertical"
 android:paddingBottom="@dimen/activity_vertical_margin"
 android:paddingLeft="@dimen/activity_horizontal_margin"
 android:paddingRight="@dimen/activity_horizontal_margin"
 android:paddingTop="@dimen/activity_vertical_margin"&gt;
 &lt;!-- Your Very Large Form --&gt;
 &lt;/LinearLayout&gt;
&lt;/android.support.design.widget.CoordinatorLayout&gt;
```
### Important Changes:
1. **Remove `layout_below`**: You don't need that attribute.
2. **Set `layout_height` to `match_parent`**: This will allow the `LinearLayout` to fill the space below the `AppBarLayout`. If your form is lengthy, it will extend accordingly.
### Regarding Your Doubt:
Using a `CoordinatorLayout` for a simple form makes sense if you intend to leverage its features, such as handling scrolling interactions or coordinating animations. However, if your layout does not require those features (like scrolling with a `RecyclerView`), a simpler layout like `FrameLayout` or `LinearLayout` in combination with `ScrollView` might suffice for your development.
If you're always going to have a large, non-scrollable form, you may not need a `CoordinatorLayout`. Conversely, if you anticipate future enhancements involving scrollable content or more complex interactions, keeping it makes sense.</t>
        </is>
      </c>
      <c r="E19" s="2" t="inlineStr"/>
      <c r="F19" s="2" t="inlineStr">
        <is>
          <t>annotator1</t>
        </is>
      </c>
      <c r="G19" s="2" t="n"/>
      <c r="H19" s="2" t="n"/>
      <c r="I19" s="2" t="n"/>
      <c r="J19" s="2" t="n"/>
      <c r="K19" s="2" t="n"/>
      <c r="L19" s="2" t="n"/>
      <c r="M19" s="2" t="n"/>
      <c r="N19" s="2" t="n"/>
      <c r="O19" s="2" t="n"/>
    </row>
    <row r="20">
      <c r="A20" s="2" t="inlineStr">
        <is>
          <t>CAL-019</t>
        </is>
      </c>
      <c r="B20" s="2" t="inlineStr">
        <is>
          <t>Replacing V8 version of Chrome with a Debug Build
I would like to see the assembly and byte code generated by v8, when it's embedded in chrome. The standalone version of d8 does not have DOM support, so it's not sufficient in this case.
Running './chrome --js-flags="--help"' shows that "--print-bytecode" option is supported in this v8 version, but "--print-code" is not.
More precisely, I would like to run chrome like this:
'./chrome -js-flags="--print-code"'
How can I replace the v8 version in google-chrome with a debug version that supports "--print-code"?
I'm using a 64bit linux os.
Thanks.</t>
        </is>
      </c>
      <c r="C20" s="2" t="inlineStr">
        <is>
          <t>Google Chrome builds are linked statically, which means you can't easily replace V8 or any other component. 
One option is to compile Chromium from scratch (which will take a few hours). When you do so, simply add v8_enable_disassembler = true to your GN args to enable disassembler support in V8 (which includes --print-code support). See the instructions at https://chromium.googlesource.com/chromium/src/+/master/docs/linux_build_instructions.md.
Another option is to download a Debug build of Chromium (which has disassembler support by default) from the continuous integration infrastructure. This isn't officially supported, but it's possible: go to https://ci.chromium.org/p/chromium/g/main/console, click the latest green box in the chromium.linux &gt; debug &gt; builder &gt; 64 column, scroll down to the "package build" step and click the "download" link.
Warning: What both approaches have in common is that the resulting builds may be very buggy, they don't auto-update, and the sandbox probably isn't working out of the box. You should only use these builds for targeted testing, not for regular browsing.</t>
        </is>
      </c>
      <c r="D20" s="2" t="inlineStr">
        <is>
          <t>[catatan: informasi tidak tersedia] how to replace the V8 version in Google Chrome with a debug version that supports the "--print-code" option. They do not provide information on changing V8 builds within Chrome or specific instructions related to the assembly and bytecode generation in that context. 
If you need assistance on any other related topics or general issues, please feel free to ask!</t>
        </is>
      </c>
      <c r="E20" s="2" t="inlineStr">
        <is>
          <t>[K1]
Q: How to simulate JavaScript yield?
A: &lt;p&gt;For a non-trivial generator function, you will want to use some sort of tool to translate your code to an ES3 equivalent so that it can run in any modern browser. I recommend trying out &lt;a href="http://traceur-compiler.googlecode.com/" rel="noreferrer"&gt;Traceur&lt;/a&gt;, which can roughly be described as an ES6-to-ES3 source translator. Because generators are a language feature destined for ES6, Traceur will be able to translate them for you.&lt;/p&gt;
&lt;p&gt;Traceur provides a &lt;a href="http://traceur-compiler.googlecode.com/git/demo/repl.html" rel="noreferrer"&gt;demo page&lt;/a&gt; where you can type ES6 code and see the ES3 generated on the fly. If you enter something as simple as:&lt;/p&gt;
&lt;pre&gt;&lt;code&gt;// Note that this declaration includes an asterisk, as specified by current ES6
// proposals. As of version 16, Firefox's built-in support for generator
// functions does not allow the asterisk.
function* foo() {
  var n = 0;
  if (n &amp;lt; 10) {
    n++;
    yield n;
  }
}
for (var n of foo()) {
  console.log(n); 
}
&lt;/code&gt;&lt;/pre&gt;
&lt;p&gt;you will see that the equivalent ES3 code is non-trivial, and it requires &lt;code&gt;traceur.runtime&lt;/code&gt; to be included so that the code runs correctly in a browser. The runtime is defined in &lt;a href="http://traceur-compiler.googlecode.com/git/src/runtime/runtime.js" rel="noreferrer"&gt;http://traceur-compiler.googlecode.com/git/src/runtime/runtime.js&lt;/a&gt;, which is currently 14K (unminified). This is a non-trivial amount of code, though likely much of it can be optimized away using the Closure Compiler.&lt;/p&gt;
&lt;p&gt;Note
[K2]
.prototype.entries.prototype&lt;/code&gt; as &lt;code&gt;true&lt;/code&gt;. This was tested on Edge versions 40, 41, 42, 44 using either BrowserStack.com or a VM Win10 machine.&lt;/p&gt;
&lt;p&gt;Most other browsers execute the test as &lt;code&gt;false&lt;/code&gt;. Here is the list of browsers that execute false to this test:&lt;/p&gt;
&lt;ul&gt;
&lt;li&gt;Chrome v42&lt;/li&gt;
&lt;li&gt;Chrome v79&lt;/li&gt;
&lt;li&gt;FF v44&lt;/li&gt;
&lt;li&gt;FF v73&lt;/li&gt;
&lt;li&gt;Safari v10.1&lt;/li&gt;
&lt;li&gt;Safari v13.0&lt;/li&gt;
&lt;/ul&gt;
&lt;p&gt;Back to the GitHub post from &lt;em&gt;dgraham&lt;/em&gt;. Some browsers do have native code for &lt;code&gt;fetch&lt;/code&gt; and &lt;code&gt;Headers&lt;/code&gt;, yet test false for &lt;code&gt;!!self.Headers.prototype.entries&lt;/code&gt;. Thus &lt;em&gt;dgraham&lt;/em&gt; is correct that we need to test for this. The list of browsers that I found tested &lt;code&gt;false&lt;/code&gt; when &lt;code&gt;!!self.Headers.prototype.entries&lt;/code&gt; is executed is:&lt;/p&gt;
&lt;ul&gt;
&lt;li&gt;Edge v40 (EdgeHTML 15.15063)&lt;/li&gt;
&lt;li&gt;FF v40&lt;/li&gt;
&lt;/ul&gt;
&lt;p&gt;Sorry to be so long-winded. Here is the code that I wrapped the &lt;code&gt;fetch&lt;/code&gt; polyfill within:&lt;/p&gt;
&lt;pre&gt;&lt;code&gt;var loadPoly = false
if(!self.fetch){loadPoly = true}
if(!loadPoly &amp;amp;&amp;amp; !self.Headers.prototype.entries){loadPoly = true}
if(!loadPoly &amp;amp;&amp;amp; !!self.Headers.prototype.entries.prototype){loadPoly = true}
if(!!loadPoly){...
&lt;/code&gt;&lt;/pre&gt;
[K3]
String.prototype.replaceAll&lt;/code&gt;.&lt;/p&gt;
&lt;/li&gt;
&lt;/ul&gt;
&lt;p&gt;The full config would thus be:&lt;/p&gt;
&lt;pre&gt;&lt;code&gt;{
  &amp;quot;compilerOptions&amp;quot;: {
    &amp;quot;allowSyntheticDefaultImports&amp;quot;: true,
    &amp;quot;lib&amp;quot;: [&amp;quot;ES2022&amp;quot;],
    &amp;quot;module&amp;quot;: &amp;quot;ES2022&amp;quot;,
    &amp;quot;moduleResolution&amp;quot;: &amp;quot;node&amp;quot;,
    &amp;quot;target&amp;quot;: &amp;quot;ES2022&amp;quot;
  }
}
&lt;/code&gt;&lt;/pre&gt;
&lt;p&gt;In addition to this, we also need to tell Node.js to treat &lt;code&gt;.js&lt;/code&gt; files in this project as ES Modules. The reason for this is that Node.js had to maintain backwards compatibility with code written for older Node.js versions. This can be done by adding &lt;code&gt;&amp;quot;type&amp;quot;: &amp;quot;module&amp;quot;&lt;/code&gt; to your &lt;code&gt;package.json&lt;/code&gt;:&lt;/p&gt;
&lt;pre&gt;&lt;code&gt;{
  &amp;quot;type&amp;quot;: &amp;quot;module&amp;quot;
}
&lt;/code&gt;&lt;/pre&gt;
&lt;p&gt;Another change if you are coming from an earlier version of Node.js is that &lt;a href="https://nodejs.org/dist/latest-v18.x/docs/api/esm.html#esm_mandatory_file_extensions" rel="noreferrer"&gt;the file extensions when importing files are now mandatory&lt;/a&gt;. This means that you must write out &lt;code&gt;.js&lt;/code&gt; at the end of your local imports. Note that this is &lt;code&gt;.js&lt;/code&gt; even though you are importing a TypeScript file that actually has the file extension &lt;code&gt;.ts&lt;/code&gt;. This might seem a bit confusing but &lt;a href="https://github.com/microsoft/TypeScript/issues/35589#issuecomment-564644320" rel="noreferrer"&gt;this comment from one of the TS contributors explains why that
[K4]
Q: Why it is an error to ignore a rejected promise on Chrome?
A: &lt;p&gt;Rejecting a promise basically means something bad happened, and that you should be handling it with a call to &lt;code&gt;catch&lt;/code&gt;. If you reject a promise without having a &lt;code&gt;catch&lt;/code&gt;, it will throw an exception (more accurately, an unhandled rejection) &lt;/p&gt;
&lt;pre&gt;&lt;code&gt;var a = (new Promise((resolve, reject) =&amp;gt; {
    reject("my error")
})).catch((err) =&amp;gt; {
    console.error(err)
})
&lt;/code&gt;&lt;/pre&gt;
&lt;p&gt;I'm guessing it is a specificity of V8 if this happens only under Chrome, but it makes sense to me&lt;/p&gt;
[K5]
Q: Can I somehow build webassembly code *without* the emscripten "glue"?
A: &lt;p&gt;You can use emscripten to generate fairly minimal code output.&lt;/p&gt;
&lt;p&gt;Consider the following trivial file &lt;code&gt;adder.c&lt;/code&gt;:&lt;/p&gt;
&lt;pre&gt;&lt;code&gt;int adder (int a, int b) {
    return a + b;
}
&lt;/code&gt;&lt;/pre&gt;
&lt;p&gt;Compile it like this (requires a fairly recent emscripten):&lt;/p&gt;
&lt;pre&gt;&lt;code&gt;emcc -O2 -s WASM=1 -s SIDE_MODULE=1 -o adder.wasm
&lt;/code&gt;&lt;/pre&gt;
&lt;p&gt;To see what it generated, disassemble it to wast textual form using binaryen's &lt;code&gt;wasm-dis&lt;/code&gt; (you can also use wasm2wast from wabt):&lt;/p&gt;
&lt;pre&gt;&lt;code&gt;wasm-dis adder.wasm -o adder.wast
&lt;/code&gt;&lt;/pre&gt;
&lt;p&gt;The disassembled source should look something like this:&lt;/p&gt;
&lt;pre&gt;&lt;code&gt;(module
 (type $0 (func (param i32 i32) (result i32)))
 (type $1 (func))
 (import "env" "memoryBase" (global $import$0 i32))
 (import "env" "memory" (memory $0 256))
 (import "env" "table" (table 0 anyfunc))
 (import "env" "tableBase" (global $import$3 i32))
 (global $global$0 (mut i32) (i32.const 0))
 (global $global$1 (mut i32) (i32.const 0))
 (export "__post_instantiate" (func $2))
 (export "runPostSets" (func $1))
 (export "_adder" (func $0))
 (func $0 (type $0) (param $var$0 i32) (</t>
        </is>
      </c>
      <c r="F20" s="2" t="inlineStr">
        <is>
          <t>annotator1</t>
        </is>
      </c>
      <c r="G20" s="2" t="n"/>
      <c r="H20" s="2" t="n"/>
      <c r="I20" s="2" t="n"/>
      <c r="J20" s="2" t="n"/>
      <c r="K20" s="2" t="n"/>
      <c r="L20" s="2" t="n"/>
      <c r="M20" s="2" t="n"/>
      <c r="N20" s="2" t="n"/>
      <c r="O20" s="2" t="n"/>
    </row>
    <row r="21">
      <c r="A21" s="2" t="inlineStr">
        <is>
          <t>CAL-020</t>
        </is>
      </c>
      <c r="B21" s="2" t="inlineStr">
        <is>
          <t>aws lambda fails with jdk 11
I am trying to build an spring boot application with jdk 11 on aws lambda. 
I followed tutorial on https://dzone.com/articles/aws-lambda-with-spring-boot and code base of https://github.com/gemerick/spring-boot-lambda/tree/lambda. It worked fine with java 8. Then I changed the 
Runtime: java8 to java11 in sam.yaml but deploy failed with following reason 
 "ResourceStatusReason": "Value java11 at 'runtime' failed to satisfy constraint: 
Member must satisfy enum value set: 
 [java8, nodejs6.10, nodejs8.10, python2.7, python3.6, dotnetcore1.0, dotnetcore2.0, dotnetcore2.1, go1.x] or 
 be a valid ARN (Service: AWSLambdaInternal; Status Code: 400; Error Code: InvalidParameterValueException;)
As far as I understood aws lambda, does not support jdk 11. Then I read that corretto 11 is out https://aws.amazon.com/about-aws/whats-new/2019/03/amazon-corretto-11-is-now-generally-available/
Does the release of corretto 11 means that aws-lambda support java 11? I could not see any official doc about it. It was my first application with aws lambda. Therefore I am bit confused. 
Can anyone please point me about support of jdk 11 with aws lambda</t>
        </is>
      </c>
      <c r="C21" s="2" t="inlineStr">
        <is>
          <t>Only Java 8 is currently supported in lambda. See https://docs.aws.amazon.com/lambda/latest/dg/java-programming-model.html
Edit: you can check out how to use Java 11 as a custom runtime. See https://stackoverflow.com/a/54799017/4814697</t>
        </is>
      </c>
      <c r="D21" s="2" t="inlineStr">
        <is>
          <t>[catatan: informasi tidak tersedia] the specific details regarding the support of JDK 11 in AWS Lambda or the use of Corretto 11 with AWS Lambda. Therefore, I cannot provide a definitive answer to the question about AWS Lambda's support for JDK 11. If you need information on how to resolve deployment issues or further details regarding Java version compatibility in AWS Lambda, the context also does not provide any information related to that.</t>
        </is>
      </c>
      <c r="E21" s="2" t="inlineStr">
        <is>
          <t>[K1]
$registerAndPromoteBean$1(AwsSecretsManagerConfigDataLocationResolver.java:113) ~[spring-cloud-starter-aws-secrets-manager-config-2.3.0-RC2.jar:2.3.0-RC2]
        at org.springframework.context.event.SimpleApplicationEventMulticaster.doInvokeListener(SimpleApplicationEventMulticaster.java:176) ~[spring-context-5.3.3.jar:5.3.3]
        at org.springframework.context.event.SimpleApplicationEventMulticaster.invokeListener(SimpleApplicationEventMulticaster.java:169) ~[spring-context-5.3.3.jar:5.3.3]
        at org.springframework.context.event.SimpleApplicationEventMulticaster.multicastEvent(SimpleApplicationEventMulticaster.java:143) ~[spring-context-5.3.3.jar:5.3.3]
        at org.springframework.context.event.SimpleApplicationEventMulticaster.multicastEvent(SimpleApplicationEventMulticaster.java:131) ~[spring-context-5.3.3.jar:5.3.3]
        at org.springframework.boot.DefaultBootstrapContext.close(DefaultBootstrapContext.java:133) ~[spring-boot-2.4.2.jar:2.4.2]
        at org.springframework.boot.SpringApplication.prepareContext(SpringApplication.java:392) ~[spring-boot-2.4.2.jar:2.4.2]
        at org.springframework.boot.SpringApplication.run(SpringApplication.java:325) ~[spring-boot-2.4.2.jar:2.4.2]
        at org.springframework.boot.SpringApplication.run(SpringApplication.java:1311) ~[spring-boot-2.4.2.jar:2.4.2]
        at org.springframework.boot.SpringApplication.run(SpringApplication.java:1300) ~[spring-boot-2.4.2.jar:2.4.2]
        at com.brighttalk.service.securedsecrets
[K2]
Q: Tomcat fails to start using Eclipse, JRebel, and Spring Boot
A: &lt;p&gt;JRebel cannot instrument class because &lt;em&gt;MBeanRegistrationSupport#setRegistrationBehavior&lt;/em&gt; method was removed by &lt;a href="https://github.com/spring-projects/spring-framework/commit/b5db5d3aac39ca7cff4ccca491652d9490a1d175#diff-c36e12d89e096da6108d667fb27b1c3dL165" rel="nofollow"&gt;b5db5d&lt;/a&gt; commit on spring-framework development branch.&lt;/p&gt;
&lt;p&gt;We have updated our Spring integration and &lt;a href="https://zeroturnaround.com/software/jrebel/download/nightly-build/" rel="nofollow"&gt;JRebel Nighly build&lt;/a&gt; (choose standalone jar) should work fine.&lt;/p&gt;
&lt;p&gt;Fix will be included in JRebel 6.5.2 which we plan to release next week.&lt;/p&gt;
&lt;p&gt;Thank you for bug report, if you have any questions/issue please write to support@zeroturnaround.com.&lt;/p&gt;
[K3]
Q: SpringMVC XML error- Randomly
A: &lt;p&gt;This kind of issue:&lt;/p&gt;
&lt;blockquote&gt;
  &lt;p&gt;cvc-elt.1: Cannot find the declaration of element 'beans'.
  root-context.xml /SwiftEmploymentMVC/src/main/webapp/WEB-INF/spring
  line 3 XML Problem&lt;/p&gt;
&lt;/blockquote&gt;
&lt;p&gt;generally is a &lt;strong&gt;dependency one&lt;/strong&gt;, that is caused by some &lt;strong&gt;missing classes&lt;/strong&gt;, themselves caused by using &lt;strong&gt;conflicting dependencies versions&lt;/strong&gt;.
Even if you say everything is fine with your Apache server, you are using &lt;strong&gt;too much different versions for your Spring jars&lt;/strong&gt;.&lt;/p&gt;
&lt;p&gt;By example, you use &lt;code&gt;spring-security-core&lt;/code&gt; in version &lt;code&gt;3.1.0.RELEASE&lt;/code&gt;, but &lt;code&gt;spring-security-config&lt;/code&gt; in version &lt;code&gt;4.0.3.RELEASE&lt;/code&gt;.
Those jars are linked, and you are using 2 different major versions, which could be a problem.&lt;/p&gt;
&lt;p&gt;If you don't know &lt;strong&gt;which dependencies versions are required by a jar&lt;/strong&gt;, have a look at &lt;a href="http://mvnrepository.com/" rel="nofollow"&gt;http://mvnrepository.com/&lt;/a&gt;.&lt;br&gt;
It lists the different required dependencies by type.&lt;/p&gt;
&lt;p&gt;If your case, I would suggest that you use your &lt;code&gt;org.springframework-version&lt;/code&gt; property for more (or all) of your Spring jars.&lt;/p&gt;
[K4]
Q: Error Creating Bean Error (Spring Cloud Config Client)
A: &lt;p&gt;With help for Gregor, I was able to solve it. These are the changes I did:&lt;/p&gt;
&lt;p&gt;I added a &lt;code&gt;messageConverter&lt;/code&gt;:&lt;/p&gt;
&lt;pre&gt;&lt;code&gt;package com.gcp.logicalprovisioning.config.server;
import org.slf4j.Logger;
import org.slf4j.LoggerFactory;
import org.springframework.beans.factory.annotation.Value;
import org.springframework.boot.CommandLineRunner;
import org.springframework.boot.SpringApplication;
import org.springframework.boot.autoconfigure.EnableAutoConfiguration;
import org.springframework.boot.autoconfigure.SpringBootApplication;
import org.springframework.boot.autoconfigure.jdbc.DataSourceAutoConfiguration;
import org.springframework.context.annotation.Bean;
@SpringBootApplication
@EnableAutoConfiguration(exclude={DataSourceAutoConfiguration.class})
public class DemoClientApplication {
    private static final Logger LOGGER = LoggerFactory.getLogger(DemoClientApplication.class);
    public static void main(String[] args) {
        SpringApplication.run(DemoClientApplication.class, args);
    }
    /**
     * Output property from cloud-config-server on startup of app,
     *
     * also can be seen at:
     * http://localhost:9090/env/APP.aaf.env
     */
    @Bean
    public CommandLineRunner printProperties(@Value(&amp;quot;${APP.aaf.env}&amp;quot;) final String appProperty)  {
        return args -&amp;gt; LOGGER.info(&amp;quot;APP.aaf.env is: [{}]&amp;quot;, appProperty);
    }
    @Bean
    public RestTemplate restTemplate() {
        final RestTemplate restTemplate = new RestTemplate();
        List&amp;lt;HttpMessageConverter&amp;lt;?&amp;gt;&amp;gt; messageConverters = new ArrayList&amp;lt;&amp;gt;();
        MappingJackson2HttpMessageConverter mappingJackson2HttpMessageConverter = new MappingJackson2HttpMessageConverter();
        mappingJackson2HttpMessageConverter.setSupportedMediaTypes(Collections.singletonList(MediaType.ALL));
        messageConverters.add(mappingJackson2HttpMessageConverter);
        restTemplate.setMessageConverters(messageConverters
[K5]
Q: spring batch AsynchJob Launcher ,Error in setting job repo
A: &lt;p&gt;Here is a working example made from &lt;a href="http://www.mkyong.com/spring-batch/spring-batch-hello-world-example/" rel="nofollow"&gt;http://www.mkyong.com/spring-batch/spring-batch-hello-world-example/&lt;/a&gt; and tested on wildfly 9.&lt;/p&gt;
&lt;pre&gt;&lt;code&gt;&amp;lt;beans xmlns="http://www.springframework.org/schema/beans"
       xmlns:batch="http://www.springframework.org/schema/batch" 
       xmlns:xsi="http://www.w3.org/2001/XMLSchema-instance"
       xsi:schemaLocation="http://www.springframework.org/schema/batch
        http://www.springframework.org/schema/batch/spring-batch-2.2.xsd
        http://www.springframework.org/schema/beans 
        http://www.springframework.org/schema/beans/spring-beans-3.2.xsd
    "&amp;gt;
    &amp;lt;bean id="report" class="Report" scope="prototype" /&amp;gt;
    &amp;lt;bean id="jobRepository"
       class="org.springframework.batch.core.repository.support.MapJobRepositoryFactoryBean"&amp;gt;
        &amp;lt;property name="transactionManager" ref="transactionManager" /&amp;gt;
    &amp;lt;/bean&amp;gt;
    &amp;lt;batch:job id="helloWorldJob"&amp;gt;
        &amp;lt;batch:step id="step1"&amp;gt;
            &amp;lt;batch:tasklet&amp;gt;
                &amp;lt;batch:chunk reader="cvsItemReader" writer="xmlItemWriter"
                                     commit-interval="10"&amp;gt;
                &amp;lt;/batch:chunk&amp;gt;
            &amp;lt;/batch:tasklet&amp;gt;
        &amp;lt;/batch:step&amp;gt;
    &amp;lt;/batch:job&amp;gt;
    &amp;lt;bean id="jobLauncher"
              class="org</t>
        </is>
      </c>
      <c r="F21" s="2" t="inlineStr">
        <is>
          <t>annotator1</t>
        </is>
      </c>
      <c r="G21" s="2" t="n"/>
      <c r="H21" s="2" t="n"/>
      <c r="I21" s="2" t="n"/>
      <c r="J21" s="2" t="n"/>
      <c r="K21" s="2" t="n"/>
      <c r="L21" s="2" t="n"/>
      <c r="M21" s="2" t="n"/>
      <c r="N21" s="2" t="n"/>
      <c r="O21" s="2" t="n"/>
    </row>
    <row r="22">
      <c r="A22" s="2" t="inlineStr">
        <is>
          <t>CAL-021</t>
        </is>
      </c>
      <c r="B22" s="2" t="inlineStr">
        <is>
          <t>How to use StepListenerSupport
I am trying to stop a running job based on timeout value. I am following a post found here, but I am not sure how you add this listener.
Here is the listener implementation
public class StopListener extends StepListenerSupport{
 public static final Logger LOG = LoggerFactory.getLogger(StopListener.class);
 private static final int TIMEOUT = 30; 
 private StepExecution stepExecution;
 @Override
 public void beforeStep(StepExecution stepExecution) {
 this.stepExecution = stepExecution;
 }
 @Override
 public void afterChunk(ChunkContext context) {
 if (timeout(context)) {
 this.stepExecution.setTerminateOnly();
 }
 }
 private boolean timeout(ChunkContext chunkContext) {
 LOG.info("----- TIMEOUT-----");
 Date startTime = chunkContext.getStepContext().getStepExecution().getJobExecution().getStartTime();
 Date now = new Date();
 return Duration.between(startTime.toInstant(), now.toInstant()).toMinutes() &gt; TIMEOUT;
 }
}
Here is my step
@Bean
public Step dataFilterStep() {
 return stepBuilderFactory.get("dataFilterStep")
 .&lt;UserInfo, UserInfo&gt; chunk(10)
 .reader(dataFilterItemReader())
 .processor(dataFilterItemProcessor())
 .writer(dataFilterWriter())
 .listener(new StopListener()) 
 .build();
}
But I am getting error saying "The method listener(Object) is ambiguous for the type SimpleStepBuilder&lt;UserInfo,UserInfo&gt;". A help would be really appreciated!</t>
        </is>
      </c>
      <c r="C22" s="2" t="inlineStr">
        <is>
          <t>On one hand, StepListenerSupport is a polymorphic object, it implements 7 interfaces. On the other hand, the step builder provides several overloaded .listener() methods to accept different types of listeners. That's why when you pass your StopListener in .listener(new StopListener()), the type of listener is ambiguous.
What you can do is cast the listener to the type you want, something like:
.listener(((ChunkListener) new StopListener()))
However, by following the principle of least power [1][2], I would recommend changing your StopListener to implement only the interface required for the functionality. In your case, you seem to want to stop the job after a given timeout in afterChunk, so you can make your listener implement ChunkListener and not extend StepListenerSupport.
[1]: The Rule of Least Power
[2]: The Principle of Least Power</t>
        </is>
      </c>
      <c r="D22" s="2" t="inlineStr">
        <is>
          <t>The error message you are encountering, "The method listener(Object) is ambiguous for the type SimpleStepBuilder&lt;UserInfo, UserInfo&gt;", suggests that there is a type conflict when adding your custom listener `StopListener` to the step. This often occurs when the framework cannot determine the correct overload of the listener method to use due to ambiguous types.
To resolve this, you can explicitly specify the type of the listener you are adding. Since `StopListener` extends `StepListenerSupport`, you should utilize the appropriate method that takes a `StepListener` as a parameter. Here is how you can modify your code:
```java
@Bean
Public Step dataFilterStep() {
 return stepBuilderFactory.get("dataFilterStep")
.&lt;UserInfo, UserInfo&gt;chunk(10)
.reader(dataFilterItemReader())
.processor(dataFilterItemProcessor())
.writer(dataFilterWriter())
.listener((StepExecutionListener) new StopListener()) // Explicitly cast to StepExecutionListener
.build();
}
```
By explicitly casting `StopListener` to `StepExecutionListener`, you clarify to the compiler which method overload you intend to use, thereby eliminating the ambiguity.
Please verify that `StopListener` correctly implements the methods required from the `StepExecutionListener` interface to ensure proper functionality. [catatan: informasi tidak tersedia] additional details or examples related to the use of `StepListenerSupport` or related listener implementations.</t>
        </is>
      </c>
      <c r="E22" s="2" t="inlineStr">
        <is>
          <t xml:space="preserve">[K1]
 }
            }
        }
        protected void checkPauseState() {
            while (paused.get()) {
                pausedLock.lock();
                try {
                    pausedCondition.await();
                } catch (InterruptedException ex) {
                } finally {
                    pausedLock.unlock();
                }
            }
        }
        protected void updateProgress(int progress) {
            if (EventQueue.isDispatchThread()) {
                pb.setValue(progress);
            } else {
                SwingUtilities.invokeLater(new Runnable() {
                    @Override
                    public void run() {
                        updateProgress(progress);
                    }
                });
            }
        }
        public  boolean isPaused() {
            return paused.get();
        }
    }
}
&lt;/code&gt;&lt;/pre&gt;
&lt;p&gt;Make sure you make the time to read through &lt;a href="http://docs.oracle.com/javase/tutorial/essential/concurrency/" rel="nofollow"&gt;Concurrency in Java&lt;/a&gt;, especially the section on locks, and &lt;a href="http://docs.oracle.com/javase/tutorial/uiswing/concurrency/" rel="nofollow"&gt;Concurrency in Swing&lt;/a&gt;.&lt;/p&gt;
[K2]
Q: Getting away from BackgroundWorker towards TPL for a logging class
A: &lt;p&gt;Right now your code isn't &lt;code&gt;thread-safe&lt;/code&gt; as you have this:&lt;/p&gt;
&lt;pre&gt;&lt;code&gt;public List&amp;lt;LogEvent&amp;gt; Events { get; private set; }
&lt;/code&gt;&lt;/pre&gt;
&lt;p&gt;&lt;code&gt;List&amp;lt;T&amp;gt;&lt;/code&gt; isn't thread safe, and can be changed from outer code. And I can't see is it used at all.&lt;/p&gt;
&lt;p&gt;Also, you really should use &lt;code&gt;CancellationToken&lt;/code&gt; in your code because of in other case you can get troubles: for example, you have 5 messages in queue, and you decide to cancel your work. In this case check for &lt;code&gt;Shutdown Log&lt;/code&gt; will break loop only after some time, which is confusing for end-user of your class.&lt;/p&gt;
&lt;p&gt;Also, there is an overload for &lt;a href="https://msdn.microsoft.com/en-us/library/dd381908.aspx" rel="nofollow"&gt;&lt;code&gt;BlockingCollection&amp;lt;T&amp;gt;.Take&lt;/code&gt;&lt;/a&gt; Method with &lt;code&gt;CancellationToken&lt;/code&gt;, but in case of cancel you'll get to catch the &lt;code&gt;OperationCanceledException&lt;/code&gt;:&lt;/p&gt;
&lt;pre&gt;&lt;code&gt;try
{
    LogEvent anEvent = WriteQueue.Take(CancellationPending);
}
catch (OperationCanceledException ex)
{
    // handle stop here;
}
&lt;/code&gt;&lt;/pre&gt;
&lt;p&gt;Infinite loop in very bad practice in multi-threading, I suggest not to use it.&lt;/p&gt;
[K3]
&gt;
&lt;hr&gt;
&lt;p&gt;There are some intent actions like NEW_OUTGOING_CALL AND BOOT_COMPLETED  which are excluded and can be implemented in receiver and placed in manifest like : &lt;/p&gt;
&lt;pre&gt;&lt;code&gt;public class MyReceiver extends BroadcastReceiver
{
@Override
public void onReceive(Context context, Intent intent)
{
    Log.d("INSTA_BOOT : ", "\nBOOT_COMPLETE_EVENT_OF_INSTA....");
    if (Build.VERSION.SDK_INT &amp;gt;= Build.VERSION_CODES.O)
    {
        context.startForegroundService(new Intent(context, WatchMan.class));
    }
    else
    {
        context.startService(new Intent(context, WatchMan.class));
    }
}
}
&lt;/code&gt;&lt;/pre&gt;
&lt;p&gt;As i wanted to re-register or say want to restart foreground service on REBOOT OR BOOT-COMPLETE&lt;/p&gt;
&lt;hr&gt;
&lt;pre&gt;&lt;code&gt;CatchNumbers.java is a simple service which performs operation when receiver triggers perticular actions.
&lt;/code&gt;&lt;/pre&gt;
&lt;hr&gt;
&lt;p&gt;It works good on every restart and as &lt;code&gt;android:excludeFromRecents="true"&lt;/code&gt; is not needed anymore as even if user removes it from &lt;code&gt;recents&lt;/code&gt; on Oreo it will restart the service as it is &lt;code&gt;STICKY&lt;/code&gt;. Hope it helps someone like me..!!&lt;/p&gt;
[K4]
 new GetContacts().execute();
}
private class GetContacts extends AsyncTask&amp;lt;Void, Void, Void&amp;gt; {
    @Override
    protected void onPreExecute() {
        super.onPreExecute();
        // Showing progress dialog
        pDialog = new ProgressDialog(SingleContactActivity.this);
        pDialog.setMessage("Please wait...");
        pDialog.setCancelable(false);
        // pDialog.setTitle("Post Details");
        pDialog.show();
    }
    @Override
    protected Void doInBackground(Void... arg0) {
        // Creating service handler class instance
        ServiceHandler sh = new ServiceHandler();
        // Making a request to url and getting response
        String jsonStr = sh.makeServiceCall(url, ServiceHandler.GET);
        Log.d("Response: ", "&amp;gt; " + jsonStr);
        if (jsonStr != null) {
            try {
                JSONObject jsonObj = new JSONObject(jsonStr);
                // Getting JSON Array node
                contacts = jsonObj.getJSONArray(TAG_CONTACTS);
                // looping through All Contacts
                JSONObject c = contacts.getJSONObject(0);
                details = c.getString(TAG_POSTLINE);
                imagepath = c.getString(TAG_Post_Img);
                imagepath2 = c.getString(TAG_Post_Img_O);
            } catch (JSONException e) {
                e.printStackTrace();
            }
        } else {
            Log.e("ServiceHandler", "Couldn't get any data from the url");
        }
        return null;
    }
    @Override
    protected void onPostExecute(Void result) {
        super.onPostExecute(result);
        // Dismiss the progress dialog
        if (pDialog.isShowing())
            pDialog.dismiss();
        /**/
        TextView Details = (TextView) findViewById(R.id.details);
        // Details.setText(details);
        Details.setText(android.text.Html.fromHtml(details));
    }
}
public class ServiceHandler {
static String response = null;
public final static int GET = 1;
public final static int POST = 2;
public ServiceHandler() {
}
/*
 *
[K5]
 }
}).ContinueWith(ex =&amp;gt; Logger.LogException(ex), TaskContinuationOptions.OnlyOnFaulted);
&lt;/code&gt;&lt;/pre&gt;
</t>
        </is>
      </c>
      <c r="F22" s="2" t="inlineStr">
        <is>
          <t>annotator1</t>
        </is>
      </c>
      <c r="G22" s="2" t="n"/>
      <c r="H22" s="2" t="n"/>
      <c r="I22" s="2" t="n"/>
      <c r="J22" s="2" t="n"/>
      <c r="K22" s="2" t="n"/>
      <c r="L22" s="2" t="n"/>
      <c r="M22" s="2" t="n"/>
      <c r="N22" s="2" t="n"/>
      <c r="O22" s="2" t="n"/>
    </row>
    <row r="23">
      <c r="A23" s="2" t="inlineStr">
        <is>
          <t>CAL-022</t>
        </is>
      </c>
      <c r="B23" s="2" t="inlineStr">
        <is>
          <t>Team explorer builds error - Stream does not support reading
When i open the builds tab in team explorer i get an error "Stream does not support reading" and the builds and build definitions don't show up.
Things already tried:
Clearing TFS Cache
Restarting (entire computer)
Clearing TFS Cache + Restarting (entire computer)
Has anyone had this issue before?
Note that other teammembers are having no issues. only 2 out of 10..</t>
        </is>
      </c>
      <c r="C23" s="2" t="inlineStr">
        <is>
          <t>The problem is that the stream is closed before the read is done, I think that your server IIS crash when you try to read your datas, so i suggest you to check your IIS.
Web services of your Tem Explorer are hosted on your IIS server.</t>
        </is>
      </c>
      <c r="D23" s="2" t="inlineStr">
        <is>
          <t>The error "Stream does not support reading" in Team Explorer can stem from a variety of issues, particularly related to configuration or connectivity. Here are some steps you can take to address this problem:
1. **Ensure Network Connectivity:** Confirm that there is a stable connection to the TFS server. You might want to check for any network disruptions that could affect specific users while leaving others unaffected.
2. **Check TFS Cache:** While you've mentioned clearing the TFS cache, it's essential to ensure this is done correctly. Locate the cache directory, typically found at `C:\Users\&lt;YourUsername&gt;\AppData\Local\Microsoft\Team Foundation\{version}\Cache`, and delete the contents to clear the cache completely.
3. **Reinstall Team Explorer:** If the issue persists, consider reinstalling Team Explorer on the affected machines. This can help resolve any installation-related issues that could lead to such errors.
4. **Run Visual Studio as Administrator:** Sometimes, permissions may cause issues with Team Explorer. Running Visual Studio in Administrator Mode can help overcome these hurdles.
5. **Web Portal Connectivity:** Attempt to access the TFS web portal using a web browser on the affected machines. If the portal loads without issues, this could indicate a problem specific to Team Explorer.
By following these steps, you should be able to diagnose and potentially fix the "Stream does not support reading" error with Team Explorer. If the issue continues despite these interventions, further investigation into logs or configurations might be necessary.</t>
        </is>
      </c>
      <c r="E23" s="2" t="inlineStr">
        <is>
          <t xml:space="preserve">[K1]
Q: Cannot connect to my TFS project
A: &lt;p&gt;It's a general situation (connectivity issue). To  narrow down this problem, try the following actions: &lt;/p&gt;
&lt;ul&gt;
&lt;li&gt;Check whether there is something useful in &lt;strong&gt;Event View&lt;/strong&gt; on your TFS
server&lt;/li&gt;
&lt;li&gt;Give a try with directly using IP address instead of server name when
you are adding Team Foundation Sever in VS2017. Something like:
&lt;code&gt;http://192.168.0.1:8080/tfs&lt;/code&gt;&lt;/li&gt;
&lt;li&gt;Login in tfs &lt;strong&gt;web portal&lt;/strong&gt; in web browser on your develop machine to see
if it's only a VS related issue&lt;/li&gt;
&lt;li&gt;Run VS2017 in Administrator Mode. &lt;/li&gt;
&lt;li&gt;Turn off your firewall temporarily, disable anti-virus software.&lt;/li&gt;
&lt;/ul&gt;
&lt;p&gt;For more ways to trouble shooting please take a look at this blog: &lt;a href="https://www.visualstudio.com/team-services/support/cant-connect-team-foundation-server/" rel="nofollow noreferrer"&gt;TF31002: Unable to connect to this Team Foundation Server&lt;/a&gt;&lt;/p&gt;
[K2]
Q: Significant Build Time Difference between Local and Remote Teams on Visual Studio
A: &lt;p&gt;Not sure about &lt;code&gt;1.&lt;/code&gt;. ProcExp from Sysinternals may help&lt;/p&gt;
&lt;p&gt;My main suggestion is that for &lt;code&gt;2.&lt;/code&gt;, &lt;code&gt;3.&lt;/code&gt; and &lt;code&gt;4.&lt;/code&gt;, you need to build with binary logs enabled and then you can really investigate what is taking up any part of the build with a tool called [MSBuild Structured Log Viewer].(&lt;a href="https://msbuildlog.com/" rel="nofollow noreferrer"&gt;https://msbuildlog.com/&lt;/a&gt;)&lt;/p&gt;
&lt;p&gt;It's intimidating to look at binlogs because there is so much data but it will help you quickly narrow down what is going wrong.&lt;/p&gt;
[K3]
Q: VS 2005 Test Project Not Opening
A: &lt;p&gt;VS 2005 Professional did not support Test projects (VS 2008 Pro &lt;em&gt;does&lt;/em&gt; support Test projects).  For VS 2005 with unit testing, you would have needed Test Edition or Team Suite.&lt;/p&gt;
[K4]
Q: TFS 2015.3 custom build step not sending variables to the script
A: &lt;p&gt;Apparently I wasn't following closely enough... I missed the warning on &lt;a href="https://blogs.infosupport.com/custom-build-tasks-in-tfs-2015/" rel="noreferrer"&gt;this page&lt;/a&gt;:&lt;/p&gt;
&lt;blockquote&gt;
&lt;p&gt;&lt;strong&gt;Words of warning&lt;/strong&gt;&lt;/p&gt;
&lt;p&gt;Tasks can be versioned, use this to your advantage. All build definitions use the latest available version of a specific task, you can’t change this behavior from the web interface, so always assume the latest version is being used.&lt;/p&gt;
&lt;p&gt;If you don’t change the version number of your task when updating it, the build agents that have previously used your task will not download the newer version because the version number is still the same. This means that if you change the behavior of your task, you should always update the version number!&lt;/p&gt;
&lt;/blockquote&gt;
&lt;p&gt;Once I got that all straightened out, everything worked fine.&lt;/p&gt;
[K5]
Q: Agent.ToolsDirectory is not set error while running yarn task in TFS server 2015. How can I fix it?
A: &lt;p&gt;"Agent.ToolsDirectory" variable was added from build agent version: 2.115.0 which is available after TFS2017 Update 1.&lt;/p&gt;
&lt;p&gt;TFS2015 use the legacy 1.x agent which does not support this variable. Refer to this link for details: &lt;a href="https://github.com/Microsoft/vsts-task-lib/blob/master/node/docs/minagent.md#variables" rel="nofollow noreferrer"&gt;Variables&lt;/a&gt;.&lt;/p&gt;
</t>
        </is>
      </c>
      <c r="F23" s="2" t="inlineStr">
        <is>
          <t>annotator1</t>
        </is>
      </c>
      <c r="G23" s="2" t="n"/>
      <c r="H23" s="2" t="n"/>
      <c r="I23" s="2" t="n"/>
      <c r="J23" s="2" t="n"/>
      <c r="K23" s="2" t="n"/>
      <c r="L23" s="2" t="n"/>
      <c r="M23" s="2" t="n"/>
      <c r="N23" s="2" t="n"/>
      <c r="O23" s="2" t="n"/>
    </row>
    <row r="24">
      <c r="A24" s="2" t="inlineStr">
        <is>
          <t>CAL-023</t>
        </is>
      </c>
      <c r="B24" s="2" t="inlineStr">
        <is>
          <t>Read GRASS vector datasources in Python using GeoPandas
I am trying to read a GRASS GIS vector layer into a GeoPandas Dataframe. 
As I was not able to enable the GRASS GIS (read-only) drivers in Fiona see related issue
I made a "hackish" method (which works) to read a GRASS GIS vector layer into a GeoPandas Dataframe:
import os
from osgeo import ogr
import pandas as pd
from shapely import wkt
import geopandas as gpd
def grass2gpd(layername, grassdb, location_name, mapset):
 datafile = os.path.join(GRASSDB, LOCATION_NAME, MAPSET, 'vector', layername, 'head')
 driver = ogr.GetDriverByName('GRASS')
 # here the data is read in readonly mode, but also the GDAL GRASS driver has no write capabilities
 # I am not sure at the end of the method on how to properly close the datasource (and, actually, if I have to ... ) 
 dataSource = driver.Open(datafile, 0) 
 layer = dataSource.GetLayer() 
 srs = layer.GetSpatialRef().ExportToWkt()
 lyrDefn = layer.GetLayerDefn() 
 fieldnames = []
 for i in range( lyrDefn.GetFieldCount() ): 
 fieldnames.append(lyrDefn.GetFieldDefn(i).GetName() )
 # hack to avoid to call `layer.ResetReading()` and iterate again over the features
 #
 # I first build a list of dictionaries
 # each element of the list is of the form:
 # {geom: WKT_Geometry
 # attr: {field_1: val, field_2: val, ..., field_N: val}}
 # So the attr key is a dictionary itself
 # the nested loop first get the feature then create a dictionary of attributes looping over the list of fields
 # 
 wktgeom = [{'geom':feature.GetGeometryRef().ExportToWkt(), 
 'attr':{i:feature.GetField(i) for i in fieldnames}} for feature in layer] 
 # At this point I should close or unlink the datasource, but I can't find the right method to do it
 #
 # Create a dataframe from the list of dictionaries
 #
 df = pd.DataFrame(wktgeom)
 # convert the WKT string to a shapely WKT object
 # concatenate a Geometry dataframe with an attribute dataframe 
 df_geom = pd.concat([df['geom'].apply(wkt.loads), 
 pd.DataFrame(list(df['attr'].values))], 
 axis=1, sort=False)
 # transform the pandas dataframe into a geopandas dataframe
 gdf = gpd.GeoDataFrame(df_geom, geometry='geom', crs=srs)
 return gdf
Running it e.g.:
GRASSDB="/home/epinux/Data/grassdata"
LOCATION_NAME="lonlat"
MAPSET="PERMANENT"
layername="img_left_filteredBS"
gdf = grass2gpd(layername=layername, 
 grassdb=GRASSDB, 
 location_name=LOCATION_NAME, 
 mapset=MAPSET)
type(gdf)
# returns
# geopandas.geodataframe.GeoDataFrame
The method will return a geopandas.geodataframe.GeoDataFrame, as I wanted but ...
I was wondering if exist a way to pass directly into GeoPandas an OGR data source read by the GDAL-OGR Python interface. If no, do you have any suggestion to improve the "hackish method" I made? I added some inline comments in the code trying to explain my concerns.</t>
        </is>
      </c>
      <c r="C24" s="2" t="inlineStr">
        <is>
          <t>I just got a reply from the Issue I opened on GitHub, problem solved by enabling the OGR_GRASS driver in Fiona, the code below works just fine:
import fiona
import geopandas as gpd
fiona.supported_drivers["OGR_GRASS"] = "r" 
gdf = gpd.read_file('/GRASSDB/LOCATION_NAME/MAPSET/vector/layername/head')</t>
        </is>
      </c>
      <c r="D24" s="2" t="inlineStr">
        <is>
          <t>Your approach to reading GRASS GIS vector data into a GeoPandas DataFrame using GDAL/OGR is quite clever, especially given the limitations you are facing with the Fiona library. Here are some thoughts to refine your method and ensure proper resource management:
### Key Improvements and Corrections:
1. **Data Source Management**:
 You should properly close the data source after reading its data. In the GDAL/OGR library, you can do this by using `dataSource = None`. However, it's important to ensure that you keep a reference to `dataSource` until you're done working with the layer.
2. **Use of GeoPandas directly with OGR**:
 While there isn't a direct method to load an OGR source into GeoPandas, you can streamline your method slightly by improving the construction of the DataFrame and ensuring clarity in the code.
3. **Avoid `attr` as a Nested Dict**:
 Instead of storing attributes in a nested dictionary, you can directly create a DataFrame from the attribute values, simplifying the construction.
4. **Code Readability**:
 Clean up variable names for clarity and explicitly handle the 'head' file path based on the input parameters.
Here’s a revised version of your method:
```python
import os
import pandas as pd
from shapely import wkt
import geopandas as gpd
from osgeo import ogr
def grass2gpd(layername, grassdb, location_name, mapset):
 datafile = os.path.join(grassdb, location_name, mapset, 'vector', layername, 'head')
 # Initialize OGR driver
 driver = ogr.GetDriverByName('GRASS')
 dataSource = driver.Open(datafile, 0) # Open in read-only mode
 if dataSource is None:
 raise RuntimeError("Failed to open data source.")
 layer = dataSource.GetLayer()
 srs = layer.GetSpatialRef().ExportToWkt()
 # Extract field names
 fieldnames = [layer.GetLayerDefn().GetFieldDefn(i).GetName() for i in range(layer.GetLayerDefn().GetFieldCount())]
 # Extract geometries and attributes
 features = []
 for feature in layer:
 geom_wkt = feature.GetGeometryRef().ExportToWkt()
 attrs = {field: feature.GetField(field) for field in fieldnames}
 features.append({'geometry': geom_wkt, **attrs}) # Use unpacking to flatten
 dataSource = None # Explicitly close the datasource
 # Create DataFrame from extracted features
 df = pd.DataFrame(features)
 # Convert to GeoDataFrame
 gdf = gpd.GeoDataFrame(df, geometry=df['geometry'].apply(wkt.loads), crs=srs)
 return gdf
# Example usage
GRASSDB = "/home/epinux/Data/grassdata"
LOCATION_NAME = "lonlat"
MAPSET = "PERMANENT"
layername = "img_left_filteredBS"
gdf = grass2gpd(layername, GRASSDB, LOCATION_NAME, MAPSET)
print(type(gdf)) # Should return `geopandas.geodataframe.GeoDataFrame`
```
### Explanation of Key Changes:
1. **Data Source Closing**: By setting `dataSource = None`, you explicitly release the resources once you are done using it.
2. **Direct Attributes Extraction**: Instead of creating an intermediate list of dictionaries with nested attributes, you now directly build each feature dictionary with a flat structure using dictionary unpacking.
3. **Simpler Geometry Handling**: The geometry column is converted directly in the `GeoDataFrame` constructor, improving readability.
### Final Thoughts
While there is no direct integration for reading GRASS layers into GeoPandas, your current approach is quite effective. The improved method further cleans up your logic, making it clearer and easier to maintain while ensuring good practices around resource management.</t>
        </is>
      </c>
      <c r="E24" s="2" t="inlineStr"/>
      <c r="F24" s="2" t="inlineStr">
        <is>
          <t>annotator1</t>
        </is>
      </c>
      <c r="G24" s="2" t="n"/>
      <c r="H24" s="2" t="n"/>
      <c r="I24" s="2" t="n"/>
      <c r="J24" s="2" t="n"/>
      <c r="K24" s="2" t="n"/>
      <c r="L24" s="2" t="n"/>
      <c r="M24" s="2" t="n"/>
      <c r="N24" s="2" t="n"/>
      <c r="O24" s="2" t="n"/>
    </row>
    <row r="25">
      <c r="A25" s="2" t="inlineStr">
        <is>
          <t>CAL-024</t>
        </is>
      </c>
      <c r="B25" s="2" t="inlineStr">
        <is>
          <t>Test async with Jest
Hello? I'm from brazil.
Can you help me with a test? I'm the whole day trying to execute correct and nothing works.
In nutshell, i tried evertying that i saw on internet, but nothing really works.
The follow code was one of the first attempts
 const responseToken = await request(app)
 .post("/sessions")
 .send({ email: "gustavo@gmail.com", password: "gustavo" });
 // .send({ email: "admin@admin.com", password: "admin" });
 const { token } = responseToken.body;
 const userResponse = await request(app)
 .post("/users")
 .set({ Authorization: Bearer ${token} })
 .send({
 email: "testIntegration@test.com.br",
 name: "Test ",
 lastName: "Integration",
 password: "test",
 });
 expect(userResponse).rejects.toEqual(
 new AppError("User is not an Admin!")
 );
 });```
Git: https://github.com/gustavogmfarias/iffolha-js-backend/tree/feature/CreateUser</t>
        </is>
      </c>
      <c r="C25" s="2" t="inlineStr">
        <is>
          <t>Okay, I see.
You wrote next code:
expect(userResponse).rejects.toEqual(
 new AppError("User is not an Admin!")
 );
But on previous step you have already resolved promise with response body from supertest.
Supertest just make a external request to your server and resolve object with response and HTTP Status Code. It doesn't matter what kind of error was throw on your backend.
You should change strategy of code testing. You should check json schema of your response not an error.
For example:
 const userResponse = await request(app)
 .post("/users")
 .set({ Authorization: Bearer ${token} })
 .send({
 email: "testIntegration@test.com.br",
 name: "Test ",
 lastName: "Integration",
 password: "test",
 });
 expect(userResponse.body).toEqual({
 status: 403,
 message: "User is not an Admin!",
 });
Please read API of supertest - https://www.npmjs.com/package/supertest
But if you want to check that specific function of your app reject error AppError you should write unit tests for your function and/or create spies - https://jestjs.io/ru/docs/jest-object#jestspyonobject-methodname</t>
        </is>
      </c>
      <c r="D25" s="2" t="inlineStr">
        <is>
          <t>To test asynchronous code with Jest, you can utilize either the `async/await` syntax or return a promise directly in your test. In your specific case, it looks like you want to test that an error is thrown when trying to create a user without the necessary permissions.
Based on your existing code, here’s how you can modify it:
1. Ensure that your test function is declared as `async`.
2. Utilize `expect` with `.rejects` to catch promises that reject, ensuring the promise is in the correct format.
Here’s a sample adjustment to your test:
```javascript
test('User creation should fail for non-admin', async () =&gt; {
 const responseToken = await request(app)
 .post("/sessions")
 .send({ email: "gustavo@gmail.com", password: "gustavo" });
 const { token } = responseToken.body;
 await expect(request(app)
 .post("/users")
 .set({ Authorization: `Bearer ${token}` }) // Note the correct template string usage here
 .send({
 email: "testIntegration@test.com.br",
 name: "Test ",
 lastName: "Integration",
 password: "test",
 }))
 .rejects.toThrow(new AppError("User is not an Admin!")); // Assuming AppError is the expected error class
});
```
**Key Elements:**
- Ensure the test function is `async` so that you can use `await`.
- When testing a rejected promise, use `await expect(...).rejects.toThrow(...)` to check for specific errors.
This structure will allow Jest to handle the asynchronous nature of the calls and properly catch errors when they arise, as suggested by the practices discussed in regarding error handling with promises.</t>
        </is>
      </c>
      <c r="E25" s="2" t="inlineStr">
        <is>
          <t xml:space="preserve">[K1]
Q: unable to fix Unhandled Rejection error -
A: &lt;p&gt;First, you should return your fetch request in your Promise.&lt;/p&gt;
&lt;p&gt;Also, maybe i'm wrong but this error handling is much as needed :&lt;/p&gt;
&lt;pre&gt;&lt;code&gt;   }, error =&amp;gt; onFailure({error})
&lt;/code&gt;&lt;/pre&gt;
&lt;p&gt;You have already :&lt;/p&gt;
&lt;pre&gt;&lt;code&gt;).catch(e =&amp;gt; onFailure(e))
&lt;/code&gt;&lt;/pre&gt;
&lt;p&gt;I think you can test it like that :&lt;/p&gt;
&lt;pre&gt;&lt;code&gt;const get = (query: Query) =&amp;gt; {
   return new Promise((resolve, reject) =&amp;gt; {
        //Is query.url() a request ? it can be the one which failed also.
        return fetch(query.url(), {
            method: 'GET',
            headers: new Headers(),
            mode: 'no-cors'
        })
        .then(response =&amp;gt; {
            if (!response.ok) { 
               throw Error(response.statusText) 
            }
            return resolve(response.json())
        })
        .catch(e =&amp;gt; reject(e))
    })
    // And also if the child request failed, your parent Promise will fail so you have to catch it well
    .catch(e =&amp;gt; {console.log(e)})
}
&lt;/code&gt;&lt;/pre&gt;
&lt;p&gt;EDIT: I forgot something, if you use &lt;code&gt;throw&lt;/code&gt; in a child callback, it will not work for sure every times, so maybe the &lt;code&gt;.catch&lt;/code&gt; after the &lt;code&gt;throw&lt;/code&gt; is never called, try to use &lt;code&gt;reject&lt;/code&gt; instead of &lt;code&gt;throw&lt;/code&gt;.&lt;/p&gt;
&lt;p&gt;Like this :&lt;/p&gt;
&lt;pre&gt;&lt;code&gt;const get = (query: Query) =&amp;gt; {
   return new Promise((resolve, reject) =&amp;gt; {
        //Is query.url() a request ? it can be the one which failed also.
        return fetch(query
[K2]
Q: Why is my terminal being spammed non-stop with the same error?
A: &lt;p&gt;Instead of converting the promises that &lt;code&gt;node-fetch&lt;/code&gt; gives you back to callback style&lt;sup&gt;1&lt;/sup&gt;, you should embrace promises and use simple &lt;code&gt;async&lt;/code&gt;/&lt;code&gt;await&lt;/code&gt;:&lt;/p&gt;
&lt;pre&gt;&lt;code&gt;const fetch = require('node-fetch');
async function script(keyword) {
  const response = await request('https://hacker-news.firebaseio.com/v0/newstories.json?print=pretty');
  let obj = await respose.json();
  for (let i = 0; i &amp;lt; obj.length; i++) {
    const response = request(`https://hacker-news.firebaseio.com/v0/item/${obj[i]}.json?print=pretty`);
    const myData = response.json();
    const s = moment.unix(myData.time).format('LLLL');
    const link = `https://news.ycombinator.com/item?id=${myData.id}`;
    if (myData.title.includes(keyword)) {
      client.hmset(&amp;quot;requestedData&amp;quot;, {Title: myData.title, Upvotes: myData.score, Date: s, URL: link})
      const reply = await new Promise((resolve, reject) =&amp;gt; {
        client.hgetall(&amp;quot;requestedData&amp;quot;, function(err, reply) {
          if (err) reject(err);
          else resolve(reply);
        });
      });
      console.log(reply)
    }
  }
}
script(&amp;quot;Software&amp;quot;).catch(console.error);
&lt;/code&gt;&lt;/pre&gt;
&lt;p&gt;&lt;sub&gt;1: Your &lt;code&gt;cb&lt;/code&gt; was throwing some exception which was not handled anywhere, and rejected the promise that you ignored.&lt;/sub&gt;&lt;/p&gt;
[K3]
 clientStartPromise = client.start({
            phoneNumber: phoneNumber,
            password: async () =&amp;gt; {return password},
            phoneCode: async () =&amp;gt; {
                let code = await globalPhoneCodePromise.promise;
                globalPhoneCodePromise = generatePromise();
                return code;
            },
            onError: (err) =&amp;gt; {
                console.log(err)
                res.json({
                    &amp;quot;status&amp;quot;: &amp;quot;error&amp;quot;,
                    &amp;quot;setupStep&amp;quot;: 9,
                    &amp;quot;message&amp;quot;: err
                })
            },
        });
        res.json({
            &amp;quot;status&amp;quot;: &amp;quot;ok&amp;quot;,
            &amp;quot;setupStep&amp;quot;: 1
        })
    } else if(setupStep == 2){
        globalPhoneCodePromise.resolve(obtainedCode);
        clientStartPromise.then(async () =&amp;gt; {
            console.log(client.session.save());
            console.log(&amp;quot;You should now be connected.&amp;quot;);
            credentials = {
                &amp;quot;apiId&amp;quot;: apiId,
                &amp;quot;apiHash&amp;quot;: apiHash,
                &amp;quot;stringSession&amp;quot;: client.session.save()
            }
            fs.writeFileSync(credentialsPath, JSON.stringify(credentials));
            await client.sendMessage(&amp;quot;me&amp;quot;, { message: &amp;quot;Setup Completed!&amp;quot; });
            res.json({
                &amp;quot;status&amp;quot;: &amp;quot;ok&amp;quot;,
                &amp;quot;setupStep&amp;quot;: 2
            })
        }).catch(err =&amp;gt; {
            res.json({
                &amp;quot;status&amp;quot;: &amp;quot;error&amp;quot;,
                &amp;quot;setupStep&amp;quot;: 2,
                &amp;quot;message&amp;quot;: err
            })
        })
    }
})
&lt;/code&gt;&lt;/pre&gt;
&lt;p&gt;Note: If you had tried a lot of times authenticating (testing with a wrong code
[K4]
Q: Unhandled rejection SequelizeUniqueConstraintError: Validation error
A: &lt;p&gt;The call to &lt;code&gt;User.create()&lt;/code&gt; is returning a &lt;code&gt;Promise.reject()&lt;/code&gt;, but there is no &lt;code&gt;.catch(err)&lt;/code&gt; to handle it. Without catching the error and knowing the input values it's hard to say what the validation error is - the &lt;code&gt;request.body.email&lt;/code&gt; could be too long, etc.&lt;/p&gt;
&lt;p&gt;&lt;strong&gt;&lt;em&gt;Catch the Promise reject to see the error/validation details&lt;/em&gt;&lt;/strong&gt;&lt;/p&gt;
&lt;pre&gt;&lt;code&gt;User.create({ name: request.body.email })
.then(function(user) {
    // you can now access the newly created user
    console.log('success', user.toJSON());
})
.catch(function(err) {
    // print the error details
    console.log(err, request.body.email);
});
&lt;/code&gt;&lt;/pre&gt;
&lt;p&gt;&lt;strong&gt;&lt;em&gt;Update, since it's 2019 and you can use async/await&lt;/em&gt;&lt;/strong&gt;&lt;/p&gt;
&lt;pre&gt;&lt;code&gt;try {
  const user = await User.create({ name: request.body.email });
  // you can now access the newly created user
  console.log('success', user.toJSON());
} catch (err) {
  // print the error details
  console.log(err, request.body.email);
}
&lt;/code&gt;&lt;/pre&gt;
[K5]
 (error) =&amp;gt; {
    const status = error.response?.status;
    // Если токен истек, пытаемся обновить его
    if (status === 401) {
      try {
        const newAccessToken = await refresh();
        if (newAccessToken) {
          error.config.headers.Authorization = `Bearer ${newAccessToken}`;
          return service.request(error.config); // Повторяем запрос
        }
      } catch (refreshError) {
        destroyToken();
        window.location.replace('/logout');
        return Promise.reject(refreshError);
      }
    }
    // Если статус ошибки не определен
    if (!status) {
      console.error('Network error or server is unreachable');
    }
    return Promise.reject(error);
  }
);
export { service, saveToken, destroyToken, refresh };
&lt;/code&gt;&lt;/pre&gt;
&lt;br/&gt;
&lt;h4&gt;In my case sometimes error.response was undefined, so that is why I first updated access token if there is and error then logout&lt;/h4&gt;
</t>
        </is>
      </c>
      <c r="F25" s="2" t="inlineStr">
        <is>
          <t>annotator1</t>
        </is>
      </c>
      <c r="G25" s="2" t="n"/>
      <c r="H25" s="2" t="n"/>
      <c r="I25" s="2" t="n"/>
      <c r="J25" s="2" t="n"/>
      <c r="K25" s="2" t="n"/>
      <c r="L25" s="2" t="n"/>
      <c r="M25" s="2" t="n"/>
      <c r="N25" s="2" t="n"/>
      <c r="O25" s="2" t="n"/>
    </row>
    <row r="26">
      <c r="A26" s="2" t="inlineStr">
        <is>
          <t>CAL-025</t>
        </is>
      </c>
      <c r="B26" s="2" t="inlineStr">
        <is>
          <t>Why can't I download from a link in R markdown?
I tried to run this code in a rmd file but still I'm getting an error and I don't know how to resolve this.
The Code is:
pizza3 &lt;- fromJSON('http://www.jaredlander.com/data/PizzaFavorites.json')
And I'm getting an error as:
Error in fromJSON("http://www.jaredlander.com/data/PizzaFavorites.json") :
unexpected character 'h' Calls: &lt;Anonymous&gt; ... withCallingHandlers -&gt;
withVisible -&gt; eval -&gt; eval -&gt; fromJSON```</t>
        </is>
      </c>
      <c r="C26" s="2" t="inlineStr">
        <is>
          <t>@Rohit this works for me, maybe you haven't loaded jsonlite as Stéphane has suggested.
library(jsonlite)
pizza3 &lt;- jsonlite::fromJSON("http://www.jaredlander.com/data/PizzaFavorites.json")
pizza3
#&gt; Name Details
#&gt; 1 Di Fara Pizza 1424 Avenue J, Brooklyn, NY, 11230
#&gt; 2 Fiore's Pizza 165 Bleecker St, New York, NY, 10012
#&gt; 3 Juliana's 19 Old Fulton St, Brooklyn, NY, 11201
#&gt; 4 Keste Pizza &amp; Vino 271 Bleecker St, New York, NY, 10014
#&gt; 5 L &amp; B Spumoni Gardens 2725 86th St, Brooklyn, NY, 11223
#&gt; 6 New York Pizza Suprema 413 8th Ave, New York, NY, 10001
#&gt; 7 Paulie Gee's 60 Greenpoint Ave, Brooklyn, NY, 11222
#&gt; 8 Ribalta 48 E 12th St, New York, NY, 10003
#&gt; 9 Totonno's 1524 Neptune Ave, Brooklyn, NY, 11224
Created on 2020-02-28 by the reprex package (v0.3.0)</t>
        </is>
      </c>
      <c r="D26" s="2" t="inlineStr">
        <is>
          <t>The error you're encountering when trying to download JSON data using the `fromJSON` function in an R Markdown document could be related to a couple of issues. Here are some potential solutions and explanations:
1. **Check your URL**: Ensure that the URL you're using (http://www.jaredlander.com/data/PizzaFavorites.json) is correct and accessible. An unexpected character error might indicate that the function is not receiving a properly formatted URL or that there's an issue with the connection to the server.
2. **Encoding Issue**: It's crucial that your R scripts (including R Markdown) are saved in UTF-8 encoding, as improper encoding may lead to errors when processing URLs or JSON data. You should also make sure that the R session is configured to handle UTF-8 encoding properly .
3. **R Markdown Rendering**: Sometimes R Markdown can behave differently when rendering documents compared to running R code interactively. If you experience persistent issues, try running the `fromJSON` command in a regular R script or console outside the R Markdown environment to see if it executes correctly there.
4. **Network Settings**: If the URL uses HTTPS instead of HTTP, ensure your R and R packages support it. The error could also stem from network configuration issues or restrictions .
If you troubleshoot these aspects and the issue persists, consider providing more detailed logs or messages produced during the rendering of your R Markdown file for further assistance.</t>
        </is>
      </c>
      <c r="E26" s="2" t="inlineStr">
        <is>
          <t xml:space="preserve">[K1]
Q: Scraping Wikipedia with R to make a list and a data frame
A: &lt;p&gt;A possibility is to use regular expressions. I've never done that with R but the library stringr seems to be recommended:
&lt;a href="https://stackoverflow.com/questions/2192316/extract-a-regular-expression-match-in-r-version-2-10"&gt;Extract a regular expression match in R version 2.10&lt;/a&gt; ( &lt;a href="http://cran.r-project.org/web/packages/stringr/stringr.pdf" rel="nofollow noreferrer"&gt;http://cran.r-project.org/web/packages/stringr/stringr.pdf&lt;/a&gt; )&lt;/p&gt;
&lt;p&gt;EDIT: Code that appears to work for me&lt;/p&gt;
&lt;pre&gt;&lt;code&gt;library(XML)
library(RCurl)
options(RCurlOptions = list(cainfo = system.file("CurlSSL", "cacert.pem", package = "RCurl")))
library(stringr)
path&amp;lt;-"https://fr.wikipedia.org/wiki/Jeux_olympiques_d%27hiver_de_2010"
webpage &amp;lt;- getURL(path)
webpage &amp;lt;- readLines(tc &amp;lt;- textConnection(webpage)); close(tc)
pagetree &amp;lt;- htmlTreeParse(webpage, error=function(...){}, useInternalNodes = TRUE, encoding = "UTF-8")
# Extract table header and contents
tablehead &amp;lt;- xpathSApply(pagetree, "//*/table/tr", xmlValue)
country&amp;lt;-tablehead[31]
country&amp;lt;-strsplit(country,"\n")
# extract country
bar &amp;lt;- function(x) str_trim(str_extract(x, "[^(]*"), side = "both")
res1 &amp;lt;- sapply(country[[1]], bar)    
# extract nb of athletes
foo &amp;lt;- function(x) str_trim(str_match(x, "\\((.*?)\\)")[[2]], side = "both")
res2 &amp;lt;- sapply(country[[
[K2]
Q: Charset for foreign languages
A: &lt;p&gt;I suggest using UTF-8, that can encode any Unicode character.&lt;/p&gt;
&lt;p&gt;But apart from declaring the encoding in the document itself, it’s more important that your code is actually encoded in UTF-8. So get yourself a editor that can handle this encoding properly and declare the encoding in the HTTP header as it has a &lt;a href="http://www.w3.org/TR/html4/charset.html#spec-char-encoding" rel="nofollow noreferrer"&gt;higher priority&lt;/a&gt;.&lt;/p&gt;
[K3]
code&gt;raise&lt;/code&gt; without an exception argument? That syntax is only allowed inside an &lt;code&gt;except&lt;/code&gt; block, and raises the exception currently being handled.  It doesn't work outside an &lt;code&gt;except&lt;/code&gt; block.&lt;/p&gt;
&lt;p&gt;&lt;a href="https://github.com/brack3t/Djrill/issues/1" rel="nofollow"&gt;An open issue&lt;/a&gt; in Djrill mentions a send failure and links a fork that supposedly fixes it.  I suspect Djrill isn't well supported and you might try that fork or another solution entirely.&lt;/p&gt;
[K4]
Q: JSON Specification and usage of BOM/charset-encoding
A: &lt;h2&gt;You are right&lt;/h2&gt;
&lt;ol&gt;
&lt;li&gt;&lt;strong&gt;The BOM character is illegal in JSON&lt;/strong&gt; (and not needed)&lt;/li&gt;
&lt;li&gt;&lt;strong&gt;The MIME charset is illegal in JSON&lt;/strong&gt; (and not needed as well)&lt;/li&gt;
&lt;/ol&gt;
&lt;p&gt;&lt;a href="https://www.rfc-editor.org/rfc/rfc7159#section-8.1" rel="noreferrer"&gt;RFC 7159, Section 8.1&lt;/a&gt;:&lt;/p&gt;
&lt;blockquote&gt;
&lt;p&gt;&lt;strong&gt;Implementations MUST NOT add a byte order mark to the beginning of a JSON text.&lt;/strong&gt;&lt;/p&gt;
&lt;/blockquote&gt;
&lt;p&gt;This is put as clearly as it can be. This is the only &amp;quot;MUST NOT&amp;quot; in the entire RFC.&lt;/p&gt;
&lt;p&gt;&lt;a href="https://www.rfc-editor.org/rfc/rfc7159#section-11" rel="noreferrer"&gt;RFC 7159, Section 11&lt;/a&gt;:&lt;/p&gt;
&lt;blockquote&gt;
&lt;p&gt;The MIME media type for JSON text is application/json.&lt;br/&gt;
Type name:  application&lt;br/&gt;
Subtype name:  json&lt;br/&gt;
Required parameters:  n/a&lt;br/&gt;
Optional parameters:  n/a&lt;br/&gt;
[...]&lt;br/&gt;
Note:  &lt;strong&gt;No &amp;quot;charset&amp;quot; parameter is defined for this registration.&lt;/strong&gt;&lt;/p&gt;
&lt;/blockquote&gt;
&lt;h2&gt;JSON encoding&lt;/h2&gt;
&lt;p&gt;The only valid encodings of JSON are UTF-8, UTF-16 or UTF-32 and since the first character (or first two if there is more than one character) will always have a Unicode value lower than 128 (there is no valid JSON text that can include higher values of the first two characters) it is always possible to know which of the valid encodings and which endianness was used just by looking at the byte stream.&lt;/p&gt;
&lt;h
[K5]
Q: wget: Unsupported scheme on non-http URL
A: &lt;p&gt;wget for windows doesn't support https&lt;/p&gt;
&lt;blockquote&gt;
  &lt;p&gt;unsupported scheme&lt;/p&gt;
&lt;/blockquote&gt;
&lt;p&gt;tested : GNU Wget 1.9.1, a non-interactive network retriever&lt;/p&gt;
</t>
        </is>
      </c>
      <c r="F26" s="2" t="inlineStr">
        <is>
          <t>annotator1</t>
        </is>
      </c>
      <c r="G26" s="2" t="n"/>
      <c r="H26" s="2" t="n"/>
      <c r="I26" s="2" t="n"/>
      <c r="J26" s="2" t="n"/>
      <c r="K26" s="2" t="n"/>
      <c r="L26" s="2" t="n"/>
      <c r="M26" s="2" t="n"/>
      <c r="N26" s="2" t="n"/>
      <c r="O26" s="2" t="n"/>
    </row>
    <row r="27">
      <c r="A27" s="2" t="inlineStr">
        <is>
          <t>CAL-026</t>
        </is>
      </c>
      <c r="B27" s="2"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C27" s="2"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D27" s="2" t="inlineStr">
        <is>
          <t>To create a structured database design for tracking family contributions in your Oracle APEX application, we'll aim to ensure that the data points can accommodate the various scenarios you mentioned while maintaining normalization and flexibility. 
### Suggested Table Design
You already have a good start, but let's refine it to accommodate all use cases, including the conditional assignments based on roles. Here’s an enhanced design:
#### 1. FAMILY_CONTRIBUTIONS Table
The `FAMILY_CONTRIBUTIONS` table will store all contributions:
```sql
CREATE TABLE FAMILY_CONTRIBUTIONS (
 CONTRIBUTION_ID NUMBER PRIMARY KEY,
 PERIODICITY VARCHAR2(50) NOT NULL,
 CONTRIBUTION_DESC VARCHAR2(1000) NOT NULL,
 MON CHAR(1) NOT NULL,
 TUE CHAR(1) NOT NULL,
 WED CHAR(1) NOT NULL, -- You missed Wednesday
 THU CHAR(1) NOT NULL,
 FRI CHAR(1) NOT NULL,
 SAT CHAR(1) NOT NULL,
 SUN CHAR(1) NOT NULL,
 CREATED_BY VARCHAR2(50) NOT NULL,
 DOR DATE NOT NULL,
 UPDATED_BY VARCHAR2(50) NOT NULL,
 DLU DATE NOT NULL
);
```
#### 2. FAMILY_MEMBERS Table
The `FAMILY_MEMBERS` table will store the family members' information:
```sql
CREATE TABLE FAMILY_MEMBERS (
 FAMILY_MEMBER_ID NUMBER PRIMARY KEY,
 MEMBER_NAME VARCHAR2(50) NOT NULL,
 FAMILY_ROLE VARCHAR2(50) NOT NULL, -- This will allow us to define roles like 'Kid', 'Parent', etc.
 CREATED_BY VARCHAR2(50) NOT NULL,
 DOR DATE NOT NULL,
 UPDATED_BY VARCHAR2(50) NOT NULL,
 DLU DATE NOT NULL
);
```
#### 3. ASSIGNMENTS Table
To handle the relationships between contributions and family members, you'll need an `ASSIGNMENTS` table:
```sql
CREATE TABLE ASSIGNMENTS (
 ASSIGNMENT_ID NUMBER PRIMARY KEY, -- Identifier for each assignment
 CONTRIBUTION_ID NUMBER NOT NULL, -- Foreign key to FAMILY_CONTRIBUTIONS
 FAMILY_MEMBER_ID NUMBER NOT NULL, -- Foreign key to FAMILY_MEMBERS
 CONSTRAINT FK_CONTRIBUTION FOREIGN KEY (CONTRIBUTION_ID) REFERENCES FAMILY_CONTRIBUTIONS(CONTRIBUTION_ID),
 CONSTRAINT FK_FAMILY_MEMBER FOREIGN KEY (FAMILY_MEMBER_ID) REFERENCES FAMILY_MEMBERS(FAMILY_MEMBER_ID),
 UNIQUE (CONTRIBUTION_ID, FAMILY_MEMBER_ID) -- Preventing the same assignment for the same contribution
);
```
### Handling Different Cases
1. **1 Family Member**: You can simply add a row in the `ASSIGNMENTS` table that links the `CONTRIBUTION_ID` from `FAMILY_CONTRIBUTIONS` to the corresponding `FAMILY_MEMBER_ID`.
2. **2 Family Members**: Similarly, add two entries in the `ASSIGNMENTS` table for the same `CONTRIBUTION_ID`, linking each to the respective `FAMILY_MEMBER_ID`.
3. **All Family Members**: In this case, you can insert entries for all family members in the `ASSIGNMENTS` table for that specific `CONTRIBUTION_ID`. Alternatively, you could introduce a column in the `FAMILY_CONTRIBUTIONS` table to indicate that a contribution applies to all members and manage retrieval in your queries.
4. **Conditionally Based on Contribution**: For this, you can devise a couple of approaches:
 - **Role-Based Logic**: Create an additional attribute in the `ASSIGNMENTS` table that can define conditions, such as “Applies to Kids only” or “Applies to Parents only”. Then, when retrieving data, apply the conditions based on `FAMILY_ROLE`.
 - **Dynamic Role Assignment**: Have logic in your application to check roles of family members when querying the `ASSIGNMENTS` table.
### Implementation Considerations
- Make sure you have appropriate indexes on the foreign keys and commonly queried columns for performance reasons.
- Consider adding constraints or triggers if you need to enforce certain business rules (e.g., ensuring contributions are unique to specific roles).
- Use views or PL/SQL functions to simplify queries that involve complex logic based on family member roles.
By implementing this structure, you will have a flexible and scalable way to handle contributions that can accommodate your various use cases effectively.</t>
        </is>
      </c>
      <c r="E27" s="2" t="inlineStr"/>
      <c r="F27" s="2" t="inlineStr">
        <is>
          <t>annotator1</t>
        </is>
      </c>
      <c r="G27" s="2" t="n"/>
      <c r="H27" s="2" t="n"/>
      <c r="I27" s="2" t="n"/>
      <c r="J27" s="2" t="n"/>
      <c r="K27" s="2" t="n"/>
      <c r="L27" s="2" t="n"/>
      <c r="M27" s="2" t="n"/>
      <c r="N27" s="2" t="n"/>
      <c r="O27" s="2" t="n"/>
    </row>
    <row r="28">
      <c r="A28" s="2" t="inlineStr">
        <is>
          <t>CAL-027</t>
        </is>
      </c>
      <c r="B28" s="2" t="inlineStr">
        <is>
          <t>Adobe Flash Builder : AddChild vs AddElement
Using Adobe Flash Builder 4.0 ?
Getting error when using addChild(). Compiler suggests about using addElement(). Are both these functions alternate of each other ? Or is it like addChild is deprecated ?</t>
        </is>
      </c>
      <c r="C28" s="2" t="inlineStr">
        <is>
          <t>To get clear. Adobe Flash Builder is IDE for developing flex apps. What's important is Flex SDK version. Obviously you're using version 4+. I suggest to avoid using mx (Flex 3) components without strong need. You should read more about Flex 3 and Flex 4 difference.
Post about addChild vs addElement.</t>
        </is>
      </c>
      <c r="D28" s="2" t="inlineStr">
        <is>
          <t>In Adobe Flash Builder 4.0 and later, Adobe introduced a new component model based on Flex, which made a significant shift in how you work with display objects. Here’s a breakdown of the situation:
### Difference Between `addChild()` and `addElement()`
1. **`addChild()`**: This method is inherited from the ActionScript display list and is used in traditional Flash development. `addChild()` adds a display object to the display list. This function is part of the `DisplayObjectContainer` class and works with any display object.
2. **`addElement()`**: This method is specific to the Flex framework and is part of the `Group` class and related containers. It adds a UIComponent to the container while also managing the visual representation and lifecycle of Flex components appropriately.
### Why You Should Use `addElement()`
- **UI Components**: If you are working in a Flex environment, you should use `addElement()` for Flex component types (e.g., `Button`, `Label`, `Grid`, etc.). `addChild()` may still work, but using `addElement()` is encouraged because it better manages the Flex component lifecycle.
- **Visual Representation**: The Flex component framework includes functionalities like states, skinning, and property change events, which `addElement()` takes care of. Using `addChild()` with Flex components can lead to issues where the component doesn't behave as expected.
### Fixing the Problem
To resolve the error you are encountering, switch from `addChild()` to `addElement()`. Here is how you can do this:
**Original Code using `addChild()`**:
```actionscript
var myButton:Button = new Button();
addChild(myButton); // This causes the error in Flex environment
```
**Updated Code using `addElement()`**:
```actionscript
var myButton:Button = new Button();
addElement(myButton); // Use this instead
```
### Summary
- **Use `addElement()`** for Flex components in Adobe Flash Builder 4.0 onwards.
- **Deprecation**: `addChild()` isn't strictly deprecated, but it's not ideal for use in a Flex context. Stick to `addElement()` to avoid errors and ensure proper component management.
By following these guidelines, you should be able to fix the issue and structure your code according to the best practices of the Flex framework.</t>
        </is>
      </c>
      <c r="E28" s="2" t="inlineStr"/>
      <c r="F28" s="2" t="inlineStr">
        <is>
          <t>annotator1</t>
        </is>
      </c>
      <c r="G28" s="2" t="n"/>
      <c r="H28" s="2" t="n"/>
      <c r="I28" s="2" t="n"/>
      <c r="J28" s="2" t="n"/>
      <c r="K28" s="2" t="n"/>
      <c r="L28" s="2" t="n"/>
      <c r="M28" s="2" t="n"/>
      <c r="N28" s="2" t="n"/>
      <c r="O28" s="2" t="n"/>
    </row>
    <row r="29">
      <c r="A29" s="2" t="inlineStr">
        <is>
          <t>CAL-028</t>
        </is>
      </c>
      <c r="B29" s="2" t="inlineStr">
        <is>
          <t>How to install NumPy for python 3.3.5 on Mac OSX 10.9
So I'm currently trying to use python so that it will receive an email and open an attachment, and one of the imports I found required was matplotlib.pyplot as plt. This in turn required Numpy and matplotlib, of which matplotlib was easy to import but I can't for the life of me get NumPy to work. I tried going through the repository, unzipping the file, using Xcode, terminal, and homebrew and none of them work. I'm currently continuing to try with terminal but whenever I try to install NumPy it fails. A friend recommended typing in "sudo python setup.py build" followed by "sudo python setup.py install", however an error occurred saying that there was no such file or directory as setup.py. Any way anyone could explain a method of installing NumPy that will work for python 3.3 (Most I see are for 2.7 which I don't have) that won't drive me insane? (In case the question I'm asking seems ridiculously easy to some, I'm only a high school student who's never done anything like this before, so I'm desperately in need of help)</t>
        </is>
      </c>
      <c r="C29" s="2" t="inlineStr">
        <is>
          <t>Welcome to both Python and Stack Overflow!
Your question is not at all uncommon. I've seen PhD graduates struggle with the exact same issues! While Python is a beautiful programming language with a very friendly community, getting started with the scientific Python stack can be quite a hassle.
There are two nice options for Python on Mac OS X, depending on how much time you want to invest into learning a particular set of tools. Both sets of tools are excellent and are well worth your time, but have a few tradeoffs. They are similar, though, in that they both will require you to spend some time in the terminal; I would recommend installing iTerm2 as your first step, if you haven't already.
Option 1: Homebrew
This option might be a bit more complicated, and may require more time invested up-front, but in the end can save you time and headaches because you have more control and freedom with how you want to set up Python and other command-line tools.
The first step is to install Homebrew. Currently, this is done with a single terminal command that will guide you through the installation process.
ruby -e "$(curl -fsSL https://raw.githubusercontent.com/Homebrew/install/master/install)"
As part of it, you will have to install XCode (free from the App Store) and its associated command line tools. This is what makes this option time consuming.
Once you've installed Homebrew, you have access to a new command in the terminal, brew. You can use this command to install Python 3, NumPy, and Matplotlib.
# Install Python 3 that will be managed by Homebrew
brew install python3
# Get access to the scientific Python formulas
brew tap Homebrew/python
# Install Numpy and Matplotlib
brew install numpy --with-python3
brew install matplotlib --with-python3
Then you're good to go! This option gives you access to some powerful tools, like pip and brew. It means that in the future, when you want to install a new Python package, you should be able to pip install &lt;that package&gt;. Other command line tools, like for example git, can be installed with brew install git. It will make programming on Mac OS X a lot easier, in the end!
For some more information, see the Homebrew and Python wiki page.
Option 2: Anaconda
Anaconda is an all-in-one solution that will set up Python and all of the scientific Python tools all at once. All you have to do is download and install it!
Once installed, you should be able to run Python code that uses Numpy and Matplotlib. If you need a new Python package, you should be able to open up a terminal and do pip install &lt;that package&gt;. Some command-line tools and libraries are set up to install with conda install &lt;tool&gt;, but not nearly as many packages are available with conda as are available with brew. But, that might not be a big issue -- it depends what you end up using in the future!
The quick start guide is a good resource for the most common issues with Anaconda.</t>
        </is>
      </c>
      <c r="D29" s="2" t="inlineStr">
        <is>
          <t>[catatan: informasi tidak tersedia] detailed steps for installing NumPy specifically on Python 3.3.5 on Mac OSX 10.9. However, one of if you want to install Python and some commonly used libraries like NumPy and Matplotlib, using Anaconda is highly recommended, as it simplifies the installation process and automatically includes many useful libraries (SO-42096280). 
If you're determined to install NumPy without using Anaconda, typically using `pip` would be the go-to method, which is not discussed, but is common practice. You can try running the command `pip install numpy` in your terminal after ensuring you have installed Python and pip correctly.
If issues persist, I would suggest checking whether you need to install Xcode command line tools that help with building packages from source. Again, specific steps to troubleshoot or fix errors related to building or the `setup.py` file were not covered.</t>
        </is>
      </c>
      <c r="E29" s="2" t="inlineStr">
        <is>
          <t>[K1]
Q: Why pypy is not recognizing my python 2.7/3.4 modules and packages?
A: &lt;p&gt;PyPy 2.4 is a rather outdated version which contains no support for numpy (even if you tried to install it separately).&lt;/p&gt;
&lt;p&gt;In any case it is very unlikely that even a brand-new version of PyPy would reduce the memory usage of a numpy-heavy program.&lt;/p&gt;
&lt;p&gt;If you're hitting MemoryError at the scale of ~1-3GB of data in a single process, on a 32-bit OS, then it seems clear to me that you need a 64-bit OS.&lt;/p&gt;
[K2]
&lt;/strong&gt;: As discussed in the chat: The error was due to the conda env ignoring the CC variable. After installing python+pip via homebrew and the required python packages via pip, this answer's steps worked for the OP.&lt;/p&gt;
&lt;/li&gt;
&lt;/ul&gt;
&lt;p&gt;All in all, here's a setup.py that worked for me (macOS 10.5.7, gcc-10):&lt;/p&gt;
&lt;pre&gt;&lt;code&gt;try:
    from setuptools import setup
except ImportError:
    from distutils.core import setup
from distutils.extension import Extension
from Cython.Build import cythonize
from torch.utils.cpp_extension import BuildExtension, CppExtension, CUDAExtension
import numpy
# Get the numpy include directory.
numpy_include_dir = numpy.get_include()
# Extensions
# pykdtree (kd tree)
pykdtree = Extension(
    'im2mesh.utils.libkdtree.pykdtree.kdtree',
    sources=[
        'im2mesh/utils/libkdtree/pykdtree/kdtree.c',
        'im2mesh/utils/libkdtree/pykdtree/_kdtree_core.c'
    ],
    language='c',
    extra_compile_args=['-std=c99', '-O3', '-fopenmp'],
    extra_link_args=['-lgomp'],
    include_dirs=[numpy_include_dir]
)
# mcubes (marching cubes algorithm)
mcubes_module = Extension(
    'im2mesh.utils.libmcubes.mcubes',
    sources=[
        'im2mesh/utils/libmcubes/mcubes.pyx',
        'im2mesh/utils/libmcubes/pywrapper.cpp',
        'im2mesh/utils/libmcubes/marchingcubes.cpp'
    ],
    language='c++',
    extra_compile_args=['-std=c++11'],
    include_dirs=[numpy_include_dir]
)
# triangle hash (efficient mesh intersection)
triangle_hash_module = Extension(
[K3]
Q: Google foo.bar Challenge Issue: Can't import libraries
A: &lt;p&gt;Unfortunately numpy is not a standard library in python 2.7, and is not supported by foobar.  For a complete list of available modules, I suggest looking here: &lt;a href="https://docs.python.org/2/library/" rel="noreferrer"&gt;https://docs.python.org/2/library/&lt;/a&gt;&lt;/p&gt;
[K4]
Q: How is Anaconda related to Python?
A: &lt;p&gt;Anaconda is a Python-based data processing and scientific computing platform. It has built in many very useful third-party libraries. Installing Anaconda is equivalent to automatically installing Python and some commonly used libraries such as Numpy, Pandas, Scrip, and Matplotlib, so it makes the installation so much easier than regular Python installation. If you don't install Anaconda, but instead only install Python from python.org, you also need to use pip to install various libraries one by one. It is painful and you need to consider compatibility, thus it is highly recommended to directly install Anaconda.&lt;/p&gt;
[K5]
Q: dpkg error: pycompile: not found
A: &lt;p&gt;(EDIT: works in Python 3.11 down to 3.5)&lt;/p&gt;
&lt;p&gt;Ahhhh, yes.  The venerable &amp;quot;Catch-22&amp;quot; situation of Debian package management.  It boils down to Debian depending on &lt;code&gt;py3compile&lt;/code&gt; as part of the &lt;code&gt;libpython3.x&lt;/code&gt; package when that package provides the &lt;code&gt;py3compile&lt;/code&gt; as well; it's a no-go, there.&lt;/p&gt;
&lt;p&gt;I too was bitten by this unable to get &lt;code&gt;py3compile&lt;/code&gt; working again for I had too deleted the entire /usr/[/local]/lib/python3* directories.&lt;/p&gt;
&lt;p&gt;Once done, nothing in Debian package management tool can help you get back to a working Python3 environment.  You must do meat-ball surgery.&lt;/p&gt;
&lt;p&gt;Reconstruction of Python3 in Debian entails three critical things:&lt;/p&gt;
&lt;ul&gt;
&lt;li&gt;Restoring &lt;code&gt;py3compile&lt;/code&gt; script (for most of you, you already have this)&lt;/li&gt;
&lt;li&gt;Restoring libpython3.7&lt;/li&gt;
&lt;li&gt;Restoring python binary&lt;/li&gt;
&lt;/ul&gt;
&lt;p&gt;One could do the RE-copying of /usr[/local]/lib directory from another working Debian host/system. But this time, I shall detail the steps from within the broken host in question (as if you do NOT have another working host).&lt;/p&gt;
&lt;h1&gt;Step 1 - Download Packages&lt;/h1&gt;
&lt;p&gt;Download the impacted Debian packages:&lt;/p&gt;
&lt;pre class="lang-bash prettyprint-override"&gt;&lt;code&gt;cd /tmp
apt-get download libpython3.7-minimal
apt-get download python3.7-minimal
apt-get download python3-minimal # (this is important)
apt-get download libpython3.7-stdlib</t>
        </is>
      </c>
      <c r="F29" s="2" t="inlineStr">
        <is>
          <t>annotator1</t>
        </is>
      </c>
      <c r="G29" s="2" t="n"/>
      <c r="H29" s="2" t="n"/>
      <c r="I29" s="2" t="n"/>
      <c r="J29" s="2" t="n"/>
      <c r="K29" s="2" t="n"/>
      <c r="L29" s="2" t="n"/>
      <c r="M29" s="2" t="n"/>
      <c r="N29" s="2" t="n"/>
      <c r="O29" s="2" t="n"/>
    </row>
    <row r="30">
      <c r="A30" s="2" t="inlineStr">
        <is>
          <t>CAL-029</t>
        </is>
      </c>
      <c r="B30" s="2" t="inlineStr">
        <is>
          <t>Porting JavaScript application into the Silverilight (XML/XSLT/HTML vs. XAML)
We are in the process of porting existing JS application to the Silverlight. You can imagine application as a some kind of document management application:
1.) Documents are stored as XML documents.
2.) Documents can be of different types. Document types can be added without source code modification (everything is in the DB or FS).
- Each document type has different form for editing documents. 
- Each document type has different form for viewing documents.
Edit and view forms are generated from XML document (and XML schema) using a single XSLT and CSS file. Forms between document types can be very similar or very different. Some may contain bullets, auto-numbering (of some elements), borders, indenting, different font-styles, line breaks..., some may not.
Now, the question :)
I am not sure how to port this functionality into the SL. I see two basic options:
- to create one universal generator for editing forms, and one universal generator for view forms
- to create generator for editing forms, and generator for view forms for each document type (the system which we have now)
For the first option I think that I should "invent" some metadata file which will tell how to generate (style) forms. Because we have to support many different styles I think that this would be like inventing a new CSS.
For the second option I don't know how to create this generators. As I already said, adding a new document type (and new generators) should be done without changing or recompiling the source code, and should be easy as much as it could be (document types are changing daily). We had XSLT in JS, but as far as I know there is no XSLT support in the SL. 
And also, I am aware that the generator should probably generate XAML code, not HTML.
We have created a prototype in which we have different generator for each document type. Each generator is stored in different assembly which is then dynamically load into the SL application. But I am afraid that creating this for each document type will be a nightmare.
What do you suggest? Please let me know if you need more info. Thanks!
Cheers!</t>
        </is>
      </c>
      <c r="C30" s="2" t="inlineStr">
        <is>
          <t>This is a tricky one. I'm going to be difficult now and not actually answer your question but instead suggest an alternate approach: Is it an option for you to handle the XSL processing on the server and then just load the generated XAML into Silverlight through a web service method? Or perhaps even keep the XSL processing in your current Javascript code and just call those js methods from Silverlight. 
As for the editing of the XML document, I think it will be even trickier. Generating the form should not be too complicated, assuming that you manage to solve the whole XML -&gt; XSL -&gt; XAML problem. But I cannot think of a good way of getting the values that the user enters into that generated form back to the XML document. Silverlight does support Linq to XML, but those queries are always compiled, which I think you want to avoid. I guess Silverlight in its current version just isn't very well suited to this sort of thing.</t>
        </is>
      </c>
      <c r="D30" s="2" t="inlineStr">
        <is>
          <t>To port your JavaScript application into Silverlight while maintaining the document management functionality you described, you can consider the following suggestions:
1. **Universal Generator vs. Document Type-specific Generators**: You are correct in identifying the two options for generating forms:
 - Creating one universal generator for both editing and viewing forms could simplify your application but would require a robust metadata mechanism to define styles and handling for various document types dynamically. This idea is akin to "inventing a new CSS," where you'd dictate the presentation rules based on the document type and possibly leveraging XAML capabilities.
 - Alternatively, maintaining a specific generator for each document type (as in your current system) would allow for more granular control but could lead to complexity with frequent changes. Given that you want to avoid recompilation and streamline the addition of document types, the first option with a universal generator might align better with your needs, although it would require significant design upfront to accommodate different styles and behaviors.
2. **XSLT Support in Silverlight**: Silverlight does not natively support XSLT as JavaScript does, which means you'll need to find a way to implement the transformation logic that was previously handled by XSLT in your JavaScript application. You could use C# to perform the transformations manually, reading your XML documents and applying the necessary rules to produce XAML. This approach would necessitate coding equivalent filtering and transformation logic typically achieved with XSLT.
3. **Dynamic Assembly Loading**: Your prototype, where each generator is stored in a separate assembly and loaded dynamically, is an interesting strategy. While it offers modularity, it could become unwieldy as the number of document types increases. If you opt to retain this approach, consider creating a more generalized loader that could handle patterns of document types efficiently, thereby reducing the load and management work involved.
4. **Design Metadata File**: If you decide to go with the universal generator approach, developing a metadata file to define how forms should be generated is plausible. This metadata can specify aesthetics (like styles and layouts) and functional behaviors (e.g., what fields are necessary for each document type). You may want to consider a format that allows for easy updates, possibly leveraging XML or JSON for structure.
5. **Error Handling and Contextual Work**: Keep in mind that when loading XAML programmatically, each interaction might require the context of how elements interrelate, as Silverlight has restrictions compared to the JavaScript environment. You need to ensure that the components you load can reference their event handlers and associated logic correctly, about XAML files and serialization issues.
By addressing these areas, you should be able to port your JavaScript application into Silverlight more effectively while keeping the capability to handle various document types dynamically.</t>
        </is>
      </c>
      <c r="E30" s="2" t="inlineStr">
        <is>
          <t xml:space="preserve">[K1]
Q: The perfect web UI framework (with Microsoft stack?) - architecture question?
A: &lt;p&gt;SilverLight would give you the compile-time support and wouldn't have you writing "script".&lt;/p&gt;
[K2]
Q: Business web-app in .NET - which technology to pick?
A: &lt;p&gt;if you're planning to support iphone/android/non-win, then say goodbye to silverlight. then again if you're planning to support smartphones, you'd need to do separate designs for small vs large form factor devices. dockable interfaces are too cluttered for small devices.&lt;/p&gt;
&lt;p&gt;Technology? HTML5 would be nice but only recent browsers support it, and even then only support bits &amp;amp; pieces of the standard.&lt;/p&gt;
&lt;p&gt;MVC vs webforms? doesn't really matter. both just a way of spitting out HTML.&lt;/p&gt;
&lt;p&gt;You'll need to do some "screwing around with Javascript or non-server technologies". Telerik offer a lot of the components you mentioned for webforms, though they do tend to bloat. &lt;/p&gt;
&lt;p&gt;Based lightly on what your requirements are:&lt;/p&gt;
&lt;ul&gt;
&lt;li&gt;list views: native in webforms/mvc&lt;/li&gt;
&lt;li&gt;tree views: telerik, or a jQuery plugin&lt;/li&gt;
&lt;li&gt;grids: native html tables work best IMO, or you can do do a databound something in asp.net or telerik&lt;/li&gt;
&lt;li&gt;charts: free plugin, telerik, dundas, or something like SSRS if you have something of a reporting nature&lt;/li&gt;
&lt;li&gt;docking ui: reconsider your need for this. If you're still keen asp.net has webparts built in or you can get a package from jQuery UI&lt;/li&gt;
&lt;/ul&gt;
&lt;p&gt;overall you may be looking for a "quick" way to web-enable your app, but they are two different beasts and will perform as such. if you do a straight conversion using every plugin available, it will take you a lot of time to learn each component, a lot of page bloat, a lot of bugs, and it will never feel right. my suggestion is to invest the same time learning
[K3]
Q: Alternatives to Multiple Listboxes?
A: &lt;p&gt;Why do you say Silverlight only supports Windows?  It's great on Macs as well!&lt;/p&gt;
[K4]
Q: Serialization in Silverlight
A: &lt;p&gt;It looks like you are trying to serialize individual parts of a XAML file using XamlReader.Load on individual snippets of XML. That will not work as you are not including the XML namespaces (e.g. from the parent page). &lt;/p&gt;
&lt;p&gt;Each piece of Xaml you load needs to be self-contained (as if it were a page itself). &lt;/p&gt;
&lt;p&gt;If you also have events defined in controls within the XAML, that would explain the &lt;code&gt;Event handler is not supported by XamlReader&lt;/code&gt; error message as the loader has no context in which to work out what code-behind belongs to the Xaml (as there is no code-behind using load).&lt;/p&gt;
[K5]
Q: Silverlight and Java end of life in various browsers
A: &lt;p&gt;Not sure about Firefox, but MS does not support Silverlight in Spartan as of the current preview build but will continue supporting the plugin in IE 11 desktop mode.  The end of life support on Silverlight is dated on 10/12/2021 for V5 - &lt;a href="https://support.microsoft.com/en-us/lifecycle/search/default.aspx?alpha=Silverlight&amp;amp;Filter=FilterNO" rel="nofollow"&gt;link&lt;/a&gt;&lt;/p&gt;
</t>
        </is>
      </c>
      <c r="F30" s="2" t="inlineStr">
        <is>
          <t>annotator1</t>
        </is>
      </c>
      <c r="G30" s="2" t="n"/>
      <c r="H30" s="2" t="n"/>
      <c r="I30" s="2" t="n"/>
      <c r="J30" s="2" t="n"/>
      <c r="K30" s="2" t="n"/>
      <c r="L30" s="2" t="n"/>
      <c r="M30" s="2" t="n"/>
      <c r="N30" s="2" t="n"/>
      <c r="O30" s="2" t="n"/>
    </row>
    <row r="31">
      <c r="A31" s="2" t="inlineStr">
        <is>
          <t>CAL-030</t>
        </is>
      </c>
      <c r="B31" s="2" t="inlineStr">
        <is>
          <t>Adobe Flash Builder : AddChild vs AddElement
Using Adobe Flash Builder 4.0 ?
Getting error when using addChild(). Compiler suggests about using addElement(). Are both these functions alternate of each other ? Or is it like addChild is deprecated ?</t>
        </is>
      </c>
      <c r="C31" s="2" t="inlineStr">
        <is>
          <t>To get clear. Adobe Flash Builder is IDE for developing flex apps. What's important is Flex SDK version. Obviously you're using version 4+. I suggest to avoid using mx (Flex 3) components without strong need. You should read more about Flex 3 and Flex 4 difference.
Post about addChild vs addElement.</t>
        </is>
      </c>
      <c r="D31" s="2" t="inlineStr">
        <is>
          <t>In Adobe Flash Builder, the `addChild()` and `addElement()` methods serve different purposes, which is likely causing the confusion you're experiencing with the error message. 
1. **Distinct Use Cases**: `addChild()` is primarily utilized in a display list paradigm that is associated with ActionScript 3 (`AS3`), which deals with instances of `DisplayObject`. In contrast, `addElement()` is part of the Flex framework and is specifically used with containers that support a component-based architecture, like `Group` or `Panel`. This means that `addElement()` operates on `UIComponent` instances, which are more aligned with the structure and styling mechanisms of Flex applications.
2. **Deprecation**: If the compiler is suggesting `addElement()`, it indicates that the context you are working in (likely a Flex component) is not suitable for `addChild()`. In the Flex framework, particularly from version 4.0 onwards, it is best practice to use `addElement()` for adding elements to Flex containers to ensure that the component lifecycle and layout properties are properly managed. This shift in usage would suggest that `addChild()` might be seen as deprecated or at least not recommended in this specific context. 
To resolve the error, replace instances of `addChild()` with `addElement()` when you are dealing with Flex components. Here's how you might update your code:
```as3
// Incorrect if using Flex containers
this.addChild(myDisplayObject); // This might trigger an error
// Correct usage in a Flex context
this.addElement(myFlexComponent);
```
In summary, instead of using `addChild()`, leverage `addElement()` for adding elements in Flex containers to align with the framework's design principles.</t>
        </is>
      </c>
      <c r="E31" s="2" t="inlineStr">
        <is>
          <t xml:space="preserve">[K1]
Q: Migrating to Flex mxmlc from ActionScript 2 mtasc
A: &lt;p&gt;I don't think I can answer all of your question, but I'll try to provide some answers:&lt;/p&gt;
&lt;p&gt;ActionScript 3 is a substantial change from ActionScript 2. Its a complete architectural overhaul, not just a minor update and its not backwards compatible, so short of a re-write, its usually pretty difficult to tweak non-trivial as2 to compile as as3. It's pretty much like an entirely new language . So it might be best to take a step back and see whats changed in the language, because it's a lot. &lt;/p&gt;
&lt;p&gt;The biggest thing is the formalized &lt;a href="http://help.adobe.com/en_US/ActionScript/3.0_ProgrammingAS3/WS5b3ccc516d4fbf351e63e3d118a9b90204-7f36.html" rel="nofollow"&gt;class inheritance&lt;/a&gt;, over prototypical inheritance.&lt;/p&gt;
&lt;ul&gt;
&lt;li&gt;&lt;strong&gt;"Flash will simply create an instance of the "main class"', whatever that is."&lt;/strong&gt;&lt;/li&gt;
&lt;/ul&gt;
&lt;p&gt;So, when you compile from the command-line, you give it the path to the "main class":&lt;/p&gt;
&lt;p&gt;&lt;code&gt;mxmlc.exe "c:\dev\project\SomeClass.as"&lt;/code&gt;&lt;/p&gt;
&lt;p&gt;with &lt;code&gt;SomeClass.as&lt;/code&gt; looking like this:&lt;/p&gt;
&lt;pre&gt;&lt;code&gt;package {
    import flash.display.Sprite;
    public class SomeClass extends Sprite {}
}
&lt;/code&gt;&lt;/pre&gt;
&lt;p&gt;Upon initialization, flash will create an instance of this class and attach it to the stage. This will be the similar to the AS2 concept of &lt;code&gt;_root&lt;/code&gt;. The &lt;code&gt;-src&lt;/code&gt; switch passed to &lt;code&gt;mxmlc.exe&lt;/code&gt; sets the path to the rest
[K2]
Q: Exact difference between add-ons, plugins and extensions
A: &lt;p&gt;General rule of thumb:&lt;/p&gt;
&lt;h2&gt;Plugins&lt;/h2&gt;
&lt;p&gt;When you're talking about a web browser, a plugin talks about a NPAPI or similar plugin, which is specific to the page. IE doesn't support "plugins" per se, but they have activex controls which can fill a similar function, though there are also BHO (Browser Helper Object) ActiveX controls which are more similar to extensions.  Thus we (the FireBreath team) usually use the term "plugin" to refer to something that works like a NPAPI plugin and the term "extension" to refer to something that works like a typical extension (firefox XPI, Chrome CRX, etc).&lt;/p&gt;
&lt;p&gt;Plugins only know about the page they are in; they don't know anything else about the browser or what is loaded in other pages.&lt;/p&gt;
&lt;p&gt;Plugins have been responsible for a lot of security problems, since they actually run native code.  This has led to a lot of discrimination against them -- much of it deserved.  Because of this, and because NPAPI is a royal pain in the neck (hence FireBreath was created), most browsers are trying to phase out plugins.  Plugins should never be used unless there is no other way to solve your problem.&lt;/p&gt;
&lt;p&gt;That said, there are a lot of cases where they are the only option.&lt;/p&gt;
&lt;h2&gt;Extensions&lt;/h2&gt;
&lt;p&gt;An extension is something that is specific to the browser, and they are a bit different on each browser, but tend to be able to learn more about the overall state of the browser; they may be automatically added to pages, accessible separately from a page, etc.&lt;/p&gt;
&lt;h2&gt;Add-ons&lt;/h2&gt;
&lt;p&gt;Add-on is more of a generic term which is used to mean a lot of different things.  What it actually means
[K3]
Q: Is Flash or Flex better to build a user interactive ordering "wizard" website?
A: &lt;p&gt;Short answer is &lt;strong&gt;to take best from both of them.&lt;/strong&gt;&lt;/p&gt;
&lt;p&gt;And here is a short story, which describe how big Flash project could be done.&lt;/p&gt;
&lt;p&gt;Company receive order for a project X, and there are two departments are going to work on it, D (Designers who are going to create all fancy graphic for the project) and P (Programmers who are going to input some life into the lifeless design). &lt;/p&gt;
&lt;p&gt;While guys from the P department drinking bear in the basement and creating data model for the project X, configuring software, and doing all routine stuff that are need to be done before starting a new project. Guys from the D department open &lt;strong&gt;Flash&lt;/strong&gt; which is familiar for them, as they spent all their life in Ps,Ai and other Adobe products. (&lt;em&gt;Flash is good, really good, if you want to play with a graphic objects. Move them left or right, add some fancy effects, create animation and stuff like that. Creating graphical objects for the future Flash project inside the Flash IDE is more natural.&lt;/em&gt;). &lt;/p&gt;
&lt;p&gt;Nobody from the D department had never write a line of code, so when they finish creating first part of graphical assets they just compile this to the .swc file and pass it to the P department, where good fellows already start to wrote some code inside &lt;strong&gt;Flash Builder&lt;/strong&gt; which is  looks familiar for them, as they  spent a lot amount of time coding with different programming languages inside &lt;a href="http://en.wikipedia.org/wiki/List_of_Eclipse-based_software" rel="nofollow"&gt;Eclipse based IDE&lt;/a&gt;. &lt;/p&gt;
&lt;p&gt;So in the end the project X, is nicely separated into the two parts: graphical assets which are created inside Flash - which was
[K4]
 just depends on who is talking, but the mozilla definition is probably as good as any; it could be anything that adds functionality to your web browser, regardless of the context.&lt;/p&gt;
&lt;h2&gt;Key Differences&lt;/h2&gt;
&lt;p&gt;Extensions tend to be automatic once installed.  Plugins are instantiated in one of two ways: 1) by an &lt;code&gt;&amp;lt;object&amp;gt;&lt;/code&gt; or &lt;code&gt;&amp;lt;embed&amp;gt;&lt;/code&gt; tag in the HTML of a web page, or 2) because they are registered to be the handler for a mimetype which the browser doesn't support.&lt;/p&gt;
&lt;h1&gt;FireBreath&lt;/h1&gt;
&lt;p&gt;FireBreath deals with plugins.  It has nothing to do with typical browser extensions, only plugins.  It is a C++ framework, not a javascript framework, and it allows you to add functionality that can be used from within a web page.  Typically FireBreath plugins are used from inside a &lt;code&gt;&amp;lt;object&amp;gt;&lt;/code&gt; tag.&lt;/p&gt;
&lt;h1&gt;FireBreath post-NPAPI&lt;/h1&gt;
&lt;p&gt;As you may or may not know, Chrome has dropped support for NPAPI plugins (as of version 45) and Firefox has done so as of version 52 (excluding the version 52 Extended Support Release, which will support them for another year).  FireBreath 2.0 is now being used in production by several companies and can produce "plugins" (not really plugins, but work similarly) which can work with Google Chrome and Firefox via Native Messaging via a helper extension. The main limitation is drawing; there is no way to draw directly to the browser across native messaging (well, no good way, and no way at all on platforms other than windows).&lt;/p&gt;
&lt;p&gt;Eventually we may add support for some abstraction to draw using Canvas / WebGL over the native messaging bridge in FireBreath 2.0, but that hasn
[K5]
p&gt;
&lt;p&gt;One key difference is not &lt;code&gt;f&lt;/code&gt; can be restricted to only working on &lt;/p&gt;
</t>
        </is>
      </c>
      <c r="F31" s="2" t="inlineStr">
        <is>
          <t>annotator1</t>
        </is>
      </c>
      <c r="G31" s="2" t="n"/>
      <c r="H31" s="2" t="n"/>
      <c r="I31" s="2" t="n"/>
      <c r="J31" s="2" t="n"/>
      <c r="K31" s="2" t="n"/>
      <c r="L31" s="2" t="n"/>
      <c r="M31" s="2" t="n"/>
      <c r="N31" s="2" t="n"/>
      <c r="O31" s="2" t="n"/>
    </row>
    <row r="32">
      <c r="A32" s="2" t="inlineStr">
        <is>
          <t>CAL-031</t>
        </is>
      </c>
      <c r="B32" s="2" t="inlineStr">
        <is>
          <t>MySQL repeated denials on multiple hosts
I have tried everything I can think of...going from my localhost to another servers host (which also uses localhost since I am using ftp on their servers apparently), and I still keep getting the error: 
Warning: mysqli::mysqli() [mysqli.mysqli]: (28000/1045): Access denied for user '(censored)_zxq'@'192.168.1.1' (using password: YES) in /www/zxq.net/a/p/p/(censored)/htdocs/lib.php on line 6
Connect failed: Access denied for user '(censored)_zxq'@'192.168.1.1' (using password: YES)
I have tried multiple hosts with mysql support too...I keep getting that error and I know that my credentials are right. AND I have given permissions to the database as well to the user. Any suggestions? (ps. I censored the important information to me)
&lt;?php
$server = 'localhost';
$login = '792981_kputts';
$password = 'whatup4u';
$database = '(censored)_zxq_ireport';
//access
$connection = new mysqli($server, $login, $password, $database);
//executes a given sql query with the params and returns an array as result
function query() {
 global $link;
 $debug = false;
 //get the sql query
 $args = func_get_args();
 $sql = array_shift($args);
 //secure the input
 for ($i=0;$i&lt;count($args);$i++) {
 $args[$i] = urldecode($args[$i]);
 $args[$i] = mysqli_real_escape_string($link, $args[$i]);
 }
 //build the final query
 $sql = vsprintf($sql, $args);
 if ($debug) print $sql;
 //execute and fetch the results
 $result = mysqli_query($link, $sql);
 if (mysqli_errno($link)==0 &amp;&amp; $result) {
 $rows = array();
 if ($result!==true)
 while ($d = mysqli_fetch_assoc($result)) {
 array_push($rows,$d);
 }
 //return json
 return array('result'=&gt;$rows);
 } else {
 //error
 return array('error'=&gt;'Database error');
 }
}
//loads up the source image, resizes it and saves with -thumb in the file name
function thumb($srcFile, $sideInPx) {
 $image = imagecreatefromjpeg($srcFile);
 $width = imagesx($image);
 $height = imagesy($image);
 $thumb = imagecreatetruecolor($sideInPx, $sideInPx);
 imagecopyresized($thumb,$image,0,0,0,0,$sideInPx,$sideInPx,$width,$height);
 imagejpeg($thumb, str_replace(".jpg","-thumb.jpg",$srcFile), 85);
 imagedestroy($thumb);
 imagedestroy($image);
}
?&gt;</t>
        </is>
      </c>
      <c r="C32" s="2" t="inlineStr">
        <is>
          <t>Your error message suggest that you are not connecting from localhost (127.0.0.1) but making a remote connection( *user '(censored)_zxq'@'192.168.1.1'* )
When making a remote connection make sure that:
all firewalls (client and server) have port 3306 open
that mysql is configured for remote connections, by changing the bind address in my.cnf to 0.0.0.0
that the remote user connection has privileges to connect.
Even if 192.168.1.1 is the IP from the server, it is still considered a remote connection, and steps 2 and 3 (sometimes also 1) have to be performed.</t>
        </is>
      </c>
      <c r="D32" s="2" t="inlineStr">
        <is>
          <t>The error you are encountering, `Access denied for user '(censored)_zxq'@'192.168.1.1' (using password: YES)` indicates a problem with the MySQL user credentials or privileges. Here are several steps to troubleshoot and fix the issue:
1. **Verify Credentials**:
 - Double-check the username and password you are using in your PHP script. Ensure there are no typos or unwanted spaces.
2. **Check Host Usage**:
 - Since the error shows the user is trying to connect from `192.168.1.1`, ensure that the MySQL user is allowed to connect from that specific host or IP address. By default, MySQL users are created with access from `localhost` or `%` (any host). 
 - If you are trying to connect remotely, ensure your MySQL user is configured to allow connections from the IP address or hostname you are using.
3. **User Privileges**:
 - Use a MySQL client (like MySQL Workbench, phpMyAdmin, or the command line) to run the following command to check the privileges for the user:
 ```sql
 SHOW GRANTS FOR '(censored)_zxq'@'192.168.1.1';
 ```
 - If you don’t see that the user has access to the database you are trying to connect to, you may need to adjust the privileges.
4. **Create/Grant Privileges**:
 - If necessary, you can grant privileges to the user using the following SQL command (replace the placeholders with your actual credentials):
 ```sql
 GRANT ALL PRIVILEGES ON `(censored)_zxq_ireport`.* TO '(censored)_zxq'@'192.168.1.1' IDENTIFIED BY 'whatup4u';
 FLUSH PRIVILEGES;
 ```
 - Make sure to execute this command from an authorized MySQL account, such as the root user.
5. **Incorrect Database Name**:
 - Ensure that the database name you are trying to access, `(censored)_zxq_ireport`, exists and is correctly spelled. If it doesn't exist, you'll encounter an access denied error.
6. **Firewall/Network Configuration**:
 - If you’re trying to connect over a network, ensure that there is no firewall blocking the MySQL port (usually 3306). Make sure MySQL is configured to accept network connections.
7. **Test Connection**:
 - You can also run a simple PHP script to test the connection. Create a new PHP file with the following code to verify credentials:
 ```php
 &lt;?php
 $server = 'localhost'; // Or use '192.168.1.1'
 $login = '792981_kputts';
 $password = 'whatup4u';
 $database = '(censored)_zxq_ireport';
 $connection = new mysqli($server, $login, $password, $database);
 if ($connection-&gt;connect_error) {
 die("Connection failed: " . $connection-&gt;connect_error);
 } 
 echo "Connected successfully!";
 ?&gt;
 ```
 - This will help you identify if the issue lies within the correct parameters.
8. **PHP Error Handling**:
 - Improve your error handling in the PHP code to capture the actual SQL error message:
 ```php
 if ($connection-&gt;connect_error) {
 die("Connection failed: " . $connection-&gt;connect_error . " - (" . $connection-&gt;connect_errno . ")");
 }
 ```
By following these steps, you should be able to diagnose and resolve the access denied issue with MySQL. If issues persist, consider checking MySQL server logs for additional context on the failed connections.</t>
        </is>
      </c>
      <c r="E32" s="2" t="inlineStr"/>
      <c r="F32" s="2" t="inlineStr">
        <is>
          <t>annotator1</t>
        </is>
      </c>
      <c r="G32" s="2" t="n"/>
      <c r="H32" s="2" t="n"/>
      <c r="I32" s="2" t="n"/>
      <c r="J32" s="2" t="n"/>
      <c r="K32" s="2" t="n"/>
      <c r="L32" s="2" t="n"/>
      <c r="M32" s="2" t="n"/>
      <c r="N32" s="2" t="n"/>
      <c r="O32" s="2" t="n"/>
    </row>
    <row r="33">
      <c r="A33" s="2" t="inlineStr">
        <is>
          <t>CAL-032</t>
        </is>
      </c>
      <c r="B33" s="2" t="inlineStr">
        <is>
          <t>android.support.v7.widget.CardView not being recognized
I'm trying to use older dependencies for my app and in the XML file it doesn't recognize the layout and it gives me an error. Moreover the build.gradle files compiles perfectly yet shows a red underline below the implementations of cardview and recyclerview.
Xml File:
Attached picture of what I need but yet isn't recognized.
 https://i.sstatic.net/bZIbm.jpg
build.gradle file:
apply plugin: 'com.android.application'
apply plugin: 'com.google.gms.google-services'
android {
 compileSdkVersion 29
 buildToolsVersion "29.0.1"
 defaultConfig {
 applicationId "com.example.testsuccess"
 minSdkVersion 21
 targetSdkVersion 29
 versionCode 1
 versionName "1.0"
 testInstrumentationRunner "androidx.test.runner.AndroidJUnitRunner"
 }
 buildTypes {
 release {
 minifyEnabled false
 proguardFiles getDefaultProguardFile('proguard-android-optimize.txt'), 'proguard-rules.pro'
 }
 }
}
dependencies {
 implementation fileTree(dir: 'libs', include: ['*.jar'])
 implementation 'androidx.appcompat:appcompat:1.0.2'
 implementation 'androidx.constraintlayout:constraintlayout:1.1.3'
 implementation 'com.google.firebase:firebase-database:16.0.4'
 testImplementation 'junit:junit:4.12'
 androidTestImplementation 'androidx.test:runner:1.2.0'
 androidTestImplementation 'androidx.test.espresso:espresso-core:3.2.0'
 implementation 'com.android.support:cardview-v7:28.0.0'
 implementation 'com.android.support:recyclerview-v7:21.+'
 implementation 'com.squareup.picasso:picasso:2.71828'
 implementation 'com.firebaseui:firebase-ui-database:4.2.0'
}
I've even tried implementing
implementation 'com.android.support:cardview-v7'
implementation 'com.android.support:recyclerview-v7'
But it forces me to Migrate to Androidx libraries and doesn't allow me to use the old ones.
Note: the layout is an additional file in the project.</t>
        </is>
      </c>
      <c r="C33" s="2" t="inlineStr">
        <is>
          <t>If you want to use the old class names, you need to disable the androidx from gradle.properties file using
android.useAndroidX=false
android.enableJetifier=false
Which forces the androidx to be disabled.
OR
Dont want to disable androidx.
Then replace this line
from
&lt;android.support.v7.widget.CardView
xmlns:android="http://schemas.android.com/apk/res/android"
to
&lt;androidx.cardview.widget.CardView
xmlns:android="http://schemas.android.com/apk/res/android"
This will work fine in AndroidX.</t>
        </is>
      </c>
      <c r="D33" s="2" t="inlineStr">
        <is>
          <t>The issue you're encountering—where `android.support.v7.widget.CardView` is not being recognized—can stem from a mix of using the new AndroidX libraries and attempting to reference the older support libraries simultaneously.
### Suggested fixes:
1. **Upgrade to AndroidX**: Since you're using `androidx.appcompat:appcompat` and `androidx.constraintlayout:constraintlayout`, it's advisable to migrate completely to AndroidX. You can do this by updating your dependencies. Replace the following lines:
 ```groovy
 implementation 'com.android.support:cardview-v7:28.0.0'
 implementation 'com.android.support:recyclerview-v7:21.+'
 ```
 With the AndroidX equivalents:
 ```groovy
 implementation 'androidx.cardview:cardview:1.0.0'
 implementation 'androidx.recyclerview:recyclerview:1.1.0'
 ```
 This migration is important because AndroidX replaces the original support library APIs with packages in the `androidx` namespace. It allows for better support and compatibility with modern libraries and features ().
2. **Ensure Correct XML Naming**: After migrating to AndroidX, ensure that your XML layout files are updated accordingly. Instead of referencing `android.support.v7.widget.CardView`, you should use `androidx.cardview.widget.CardView`. For example:
 ```xml
 &lt;androidx.cardview.widget.CardView
 xmlns:android="http://schemas.android.com/apk/res/android"
 xmlns:app="http://schemas.android.com/apk/res-auto"
 android:layout_width="125dp"
 android:layout_height="40dp"&gt;
 &lt;!-- Other attributes --&gt;
 &lt;/androidx.cardview.widget.CardView&gt;
 ```
3. **Sync and Rebuild**: After making these changes, sync your Gradle files and perform a clean rebuild of your project. This should resolve any lingering issues with dependencies not being recognized.
4. **Review Gradle Configuration**: Ensure that your `compileSdkVersion` is set to at least 28 or later, as you have mentioned it is set to 29. This is necessary for some newer libraries, including the AndroidX libraries ().
By following these steps, you should be able to resolve the issues related to `CardView` and `RecyclerView` not being recognized in your project. If you need to continue using older libraries, ensure that they are compatible with your current configurations, but transitioning to AndroidX is strongly advisable for better future support.</t>
        </is>
      </c>
      <c r="E33" s="2" t="inlineStr">
        <is>
          <t xml:space="preserve">[K1]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[K2]
Q: Android CardView layout broken pre-API 28
A: &lt;p&gt;You can use &lt;a href="https://github.com/intuit/sdp" rel="nofollow noreferrer"&gt;&lt;strong&gt;&lt;code&gt;SDP&lt;/code&gt;&lt;/strong&gt;&lt;/a&gt; - a scalable size unit&lt;/p&gt;
&lt;pre&gt;&lt;code&gt;dependencies {
  implementation 'com.intuit.sdp:sdp-android:1.0.6'
}
&lt;/code&gt;&lt;/pre&gt;
&lt;p&gt;&lt;strong&gt;FYI&lt;/strong&gt;&lt;/p&gt;
&lt;pre&gt;&lt;code&gt; &amp;lt;android.support.v7.widget.CardView 
  xmlns:android=&amp;quot;http://schemas.android.com/apk/res/android&amp;quot;
  xmlns:app=&amp;quot;http://schemas.android.com/apk/res-auto&amp;quot;
  xmlns:tools=&amp;quot;http://schemas.android.com/tools&amp;quot;
  android:layout_width=&amp;quot;125dp&amp;quot;
  android:layout_height=&amp;quot;40dp&amp;quot;
  android:layout_marginEnd=&amp;quot;8dp&amp;quot;
  app:cardCornerRadius=&amp;quot;165dp&amp;quot;
  app:cardElevation=&amp;quot;8dp&amp;quot;
  app:contentPadding=&amp;quot;8dp&amp;quot;
  &amp;gt;
&lt;/code&gt;&lt;/pre&gt;
&lt;p&gt;Leads to inconsistency. Different layouts end up hard-coding different font sizes and margins, making the app appear less polished.&lt;/p&gt;
&lt;p&gt;&lt;strong&gt;TRY&lt;/strong&gt;&lt;/p&gt;
&lt;pre&gt;&lt;code&gt;&amp;lt;?xml version=&amp;quot;1.0&amp;quot; encoding=&amp;quot;utf-8&amp;quot;?&amp;gt;
   &amp;lt;android.support.v7.widget.CardView 
    xmlns:android=&amp;quot;http://schemas.android.com/apk/res/android&amp;quot;
    xmlns:app=&amp;quot;http://schemas.android.com/apk/res-auto&amp;quot;
    xmlns:tools=&amp;quot;http://schemas.android.com/tools&amp;quot;
    android:layout_width=&amp;quot;@dimen/_125sdp&amp;quot;
    android
[K3]
Q: Didn't find class "android.support.v7.widget.CardView"
A: &lt;p&gt;i try you xml &lt;a href="https://i.sstatic.net/LLLdf.png" rel="nofollow noreferrer"&gt;&lt;img src="https://i.sstatic.net/LLLdf.png" alt="enter image description here"&gt;&lt;/a&gt;&lt;/p&gt;
&lt;p&gt;click on {Change to android.support.v7.widget.CardView}&lt;/p&gt;
&lt;p&gt;no crashed occurred &lt;/p&gt;
[K4]
Q: Error inflating android.support.v7.widget.CardView
A: &lt;p&gt;At first add &lt;strong&gt;&lt;code&gt;setContentView();&lt;/code&gt;&lt;/strong&gt;&lt;/p&gt;
&lt;pre&gt;&lt;code&gt;override fun onCreate(savedInstanceState: Bundle?) {
    super.onCreate(savedInstanceState)
    setContentView(R.layout.activity_main) //missing
    val recyclerView = findViewById(R.id.contactsView) as RecyclerView
&lt;/code&gt;&lt;/pre&gt;
&lt;p&gt;Use Exact version &lt;strong&gt;&lt;code&gt;App Level&lt;/code&gt;&lt;/strong&gt; &lt;code&gt;build.gradle&lt;/code&gt;&lt;/p&gt;
&lt;pre&gt;&lt;code&gt; dependencies {
       implementation 'com.android.support:cardview-v7:28.0.0'
       implementation 'com.android.support:recyclerview-v7:28.0.0'
      }
&lt;/code&gt;&lt;/pre&gt;
&lt;h2&gt;FYI&lt;/h2&gt;
&lt;p&gt;You are using very old versions. If you want to use latest then libraries will not work unless you make the following changes in your app:&lt;/p&gt;
&lt;ul&gt;
&lt;li&gt;Upgrade compileSdkVersion to 28 or later.&lt;/li&gt;
&lt;li&gt;Update your app to use Jetpack (AndroidX).&lt;/li&gt;
&lt;/ul&gt;
&lt;p&gt;AndroidX replaces the original support library APIs with packages in the androidx namespace. Read official guideline about &lt;a href="https://developer.android.com/jetpack/androidx" rel="nofollow noreferrer"&gt;&lt;strong&gt;&lt;code&gt;AndroidX Overview&lt;/code&gt;&lt;/strong&gt;&lt;/a&gt;.&lt;/p&gt;
&lt;p&gt;Your &lt;strong&gt;&lt;code&gt;Cardview&lt;/code&gt;&lt;/strong&gt; &amp;amp; &lt;strong&gt;&lt;code&gt;recyclerview&lt;/code&gt;&lt;/strong&gt; will&lt;/p&gt;
&lt;pre&gt;&lt;code&gt; implementation 'androidx.cardview:cardview:1.0.0'
 implementation 'androidx.recyclerview:recyclerview:1.1.0'
&lt;/code&gt;&lt;/pre&gt;
[K5]
Q: Android L CardView and RecyclerView
A: &lt;p&gt;&lt;strong&gt;Can I use these widgets in older versions&lt;/strong&gt; :&lt;/p&gt;
&lt;p&gt;Yes you can. Those can be supported from API level = 7.&lt;/p&gt;
&lt;p&gt;To use this in android studio add bellow line in your app build.gradle file.&lt;/p&gt;
&lt;p&gt;&lt;strong&gt;Like :&lt;/strong&gt; &lt;/p&gt;
&lt;pre&gt;&lt;code&gt;dependencies {
....
compile 'com.android.support:cardview-v7:21.0.+'
compile 'com.android.support:recyclerview-v7:21.0.+'
&lt;/code&gt;&lt;/pre&gt;
&lt;p&gt;}&lt;/p&gt;
</t>
        </is>
      </c>
      <c r="F33" s="2" t="inlineStr">
        <is>
          <t>annotator1</t>
        </is>
      </c>
      <c r="G33" s="2" t="n"/>
      <c r="H33" s="2" t="n"/>
      <c r="I33" s="2" t="n"/>
      <c r="J33" s="2" t="n"/>
      <c r="K33" s="2" t="n"/>
      <c r="L33" s="2" t="n"/>
      <c r="M33" s="2" t="n"/>
      <c r="N33" s="2" t="n"/>
      <c r="O33" s="2" t="n"/>
    </row>
    <row r="34">
      <c r="A34" s="2" t="inlineStr">
        <is>
          <t>CAL-033</t>
        </is>
      </c>
      <c r="B34" s="2" t="inlineStr">
        <is>
          <t>Macros support in tooling
https://www.reddit.com/r/Kotlin/comments/7hoytl/kotlin_team_ama_ask_us_anything/dqt56nv/
 Traditional macros are very hard to support well in the tooling
In Java we already have Lombok @Data what generate methods, almost the same as macros.
https://projectlombok.org/features/Data
Why macros are hard to support in tooling?</t>
        </is>
      </c>
      <c r="C34" s="2" t="inlineStr">
        <is>
          <t>Tooling can mean many different things, right from the low level of the binary code which implements macro transformations, up to the high level of the IDE where you are implementing or using your macro, which is what abreslav is mentioning. Since macros can change the meaning of the code they encompass, you start having problems like deciding which kind of source code you want to show to the user.
Imagine having a macro which prefixes all the properties with a string, uppercasing naturally the original variable during concatenation of the identifier:
someclass {
 prefix("longPrefix") {
 val a: String = ""
 }
 fun bar() {
 println("Look at $longPrefixA")
 }
}
Imagining that this compiled and worked, you have difficult to answer design decisions, because you are displaying the original source before the macro transformation… but wouldn't it be useful to also see the code after? Also, part of the source code depends on the macro being run, which in turn means that the IDE has to actually compile and run your code while you are typing to validate that the reference to $longPrefixA is valid. In a way, you would need a compilation time debugger for the compiler/IDE just like you have your usual debugger for the runtime, if you are writing the macro in first place.
There are even more troubles when you think about control flow macros and such where the compilation abstract syntax tree is modified in non obvious ways, which is also one of the reasons macros get bad reputation for hiding the program (though I argue that comes mainly from our C textual preprocessor biased history). Even when you look at other programming languages with built in macro support, their tooling tends to be lackluster, in a way perpetuating the meme.</t>
        </is>
      </c>
      <c r="D34" s="2" t="inlineStr">
        <is>
          <t>Macros can be challenging to support in tooling due to their complexity and the way they manipulate code during compilation. This complexity makes it difficult for IDEs and other tools to accurately provide features such as code completion, refactoring, and debugging. The dynamic nature of macros can complicate static analysis, as the code generated by macros may not be visible to the tooling at compile time, leading to inconsistencies between what the code appears to be and what it behaves like at runtime. As highlighted in a relevant discussion, "Traditional macros are very hard to support well in the tooling" .
In Java, tools like Lombok provide a workaround by generating methods and other code at compile time using annotations (e.g., `@Data`). This approach doesn't have the same drawbacks as traditional macros because the tools can be designed to understand and handle these annotations, making it easier to integrate them with IDE features . Overall, while macros offer flexibility and power, their impact on tooling and developer experience necessitates careful design to ensure compatibility with development environments.</t>
        </is>
      </c>
      <c r="E34" s="2" t="inlineStr">
        <is>
          <t>[K1]
builder" rel="nofollow noreferrer"&gt;https://docs.python.org/3/library/venv.html#an-example-of-extending-envbuilder&lt;/a&gt;&lt;/li&gt;
&lt;/ul&gt;
&lt;p&gt;User &lt;em&gt;wim&lt;/em&gt; made an interesting suggestion here:&lt;/p&gt;
&lt;ul&gt;
&lt;li&gt;&lt;a href="https://stackoverflow.com/a/60217751"&gt;https://stackoverflow.com/a/60217751&lt;/a&gt;&lt;/li&gt;
&lt;/ul&gt;
&lt;p&gt;I have a tool called &lt;em&gt;ve&lt;/em&gt; that does something similar:&lt;/p&gt;
&lt;ul&gt;
&lt;li&gt;&lt;a href="https://pypi.org/project/ve/" rel="nofollow noreferrer"&gt;https://pypi.org/project/ve/&lt;/a&gt;&lt;/li&gt;
&lt;/ul&gt;
&lt;p&gt;There are some answers to similar questions, suggesting to modify the &lt;em&gt;wheel&lt;/em&gt; files bundled with &lt;em&gt;ensurepip&lt;/em&gt; in Python's standard library, but I wouldn't recommend that.&lt;/p&gt;
&lt;p&gt;Similar questions:&lt;/p&gt;
&lt;ul&gt;
&lt;li&gt;&lt;a href="https://stackoverflow.com/q/51720909/11138259"&gt;How to get &amp;quot;python -m venv&amp;quot; to directly install latest pip version&lt;/a&gt;&lt;/li&gt;
&lt;li&gt;&lt;a href="https://stackoverflow.com/q/29689514/11138259"&gt;Why &amp;#39;python3 -m venv myenv&amp;#39; installs older version of pip into myenv than any version of pip I can find anywhere on the system?&lt;/a&gt;&lt;/li&gt;
&lt;/ul&gt;
[K2]
 have to move the original statement).&lt;/p&gt;&lt;/li&gt;
&lt;/ul&gt;
&lt;hr&gt;
&lt;p&gt;&lt;a href="http://www.sable.mcgill.ca/soot/"&gt;Soot&lt;/a&gt; is a good framework to do this. It has a number of intermediate representations that make bytecode analysis more convenient (e.g. Jimple).&lt;/p&gt;
&lt;p&gt;You can build a &lt;a href="http://www.sable.mcgill.ca/soot/doc/soot/toolkits/graph/BlockGraph.html"&gt;BlockGraph&lt;/a&gt; based on your method body, for example an &lt;a href="http://www.sable.mcgill.ca/soot/doc/soot/toolkits/graph/ExceptionalBlockGraph.html"&gt;ExceptionalBlockGraph&lt;/a&gt;. Once you've decomposed the control flow graph into such a block graph, from the nodes, you should be able to identity the dominators (i.e. blocks that have an arrow coming back to them). This will give you the start of the loop.&lt;/p&gt;
&lt;p&gt;You may find something similar done in &lt;a href="http://www.harbulot.com/phd-thesis.pdf"&gt;sections 4.3 to 4.7 of this dissertation&lt;/a&gt;.&lt;/p&gt;
&lt;p&gt;&lt;strong&gt;EDIT:&lt;/strong&gt;&lt;/p&gt;
&lt;p&gt;Following the discussion with @Peter in comments to his answer. Talking the same example:&lt;/p&gt;
&lt;pre&gt;&lt;code&gt;public int foo(int i, int j) {
    while (true) {
        try {
            while (i &amp;lt; j)
                i = j++ / i;
        } catch (RuntimeException re) {
            i = 10;
            continue;
        }
        break;
    }
    return j;
}
&lt;/code&gt;&lt;/pre&gt;
&lt;p&gt;This time, compiled with the Eclipse compiler (no specific option: simply autocompilation from within the IDE). 
This code hasn't been obfuscated (apart from being bad code, but that's a different
[K3]
Q: Code demo (live) snippets
A: &lt;p&gt;There is a full tutorial on how to create Code Snippets for Visual Studio &lt;a href="http://msdn.microsoft.com/en-us/library/vstudio/ms165393%28v=vs.100%29.aspx" rel="nofollow"&gt;here&lt;/a&gt;.&lt;br&gt;
A complete walk through on how to create a code snippet can also be found on the MSDN site &lt;a href="http://msdn.microsoft.com/en-us/library/ms165394.aspx" rel="nofollow"&gt;here&lt;/a&gt;.&lt;/p&gt;
&lt;p&gt;They have also created a &lt;a href="https://visualstudiogallery.msdn.microsoft.com/3260eed5-c3c2-44f8-b705-a332d3a9f64b" rel="nofollow"&gt;utility&lt;/a&gt; to make it easier to create your own code snippets, a full blog entry about how to use the utility from the VS blog can be found &lt;a href="http://blogs.msdn.com/b/visualstudio/archive/2014/01/15/visually-creating-snippets.aspx" rel="nofollow"&gt;here&lt;/a&gt;&lt;/p&gt;
&lt;p&gt;The basics of creating a code snippet are as follows:&lt;/p&gt;
&lt;ol&gt;
&lt;li&gt;Create a folder somewhere on your drive that you want to store all your code snippets into&lt;/li&gt;
&lt;li&gt;Create the different snippet files in this directory (as explained in the links above)&lt;/li&gt;
&lt;li&gt;Add this directory to your VS's list of snippets by going to &lt;em&gt;Tools&lt;/em&gt; -&gt; &lt;em&gt;Code Snippets Manager&lt;/em&gt; (or &lt;kbd&gt;Ctrl&lt;/kbd&gt;&lt;kbd&gt;k&lt;/kbd&gt;+&lt;kbd&gt;Ctrl&lt;/kbd&gt;&lt;kbd&gt;b&lt;/kbd&gt;)&lt;/li&gt;
&lt;li&gt;Create a file with the extension &lt;code&gt;.snippet&lt;/code&gt; inside this folder and edit the file with the code content that you would like the snippet to be.&lt;/li&gt;
&lt;li&gt;After
[K4]
ol&gt;
&lt;p&gt;These requirements of using procedures and supporting short circuit evaluation are logically inconsistent, so you cannot have them coexisted in the language. Macros can support non-strict evaluations &lt;a href="https://en.wikipedia.org/wiki/Evaluation_strategy#Call_by_macro_expansion" rel="nofollow noreferrer"&gt;by expansion&lt;/a&gt;, so here they are.&lt;/p&gt;
&lt;p&gt;However, the limitation above is due to Scheme's design choice. The notion of functions and non-strict evaluation do not clash in nature. In a language providing "functions" (other than Scheme's procedures) supporting non-strict evaluation, similar constructs can be actually implemented. Notably, &lt;a href="https://web.cs.wpi.edu/~jshutt/kernel.html" rel="nofollow noreferrer"&gt;the Kernel language&lt;/a&gt;, as a Scheme-like derivation, provides both applicative combiners (like Scheme's procedures) and operative combiners (replacement of macros but being first-class like procedures, e.g. allowing being passed to another combiner as an operand), which can be collectively considered "functions". The standard derivations (non-primitive combiners) in the language include &lt;em&gt;both&lt;/em&gt; &lt;code&gt;$and?&lt;/code&gt; (an operative as Scheme's &lt;code&gt;and&lt;/code&gt; macro, with short circuit evaluation) and &lt;code&gt;and?&lt;/code&gt; (an applicative which guarantees the operand always evaluated first, like an ordinary strict-evaluating function). Klisp, as an implementation, provides the derivation of &lt;code&gt;$and?&lt;/code&gt; as the distinguishing example in &lt;a href="http://klisp.org" rel="nofollow noreferrer"&gt;its homepage&lt;/a&gt;.&lt;/p&gt;
[K5]
Q: which pattern should i adopt to comment my php code?
A: &lt;p&gt;Consider commenting your code with &lt;strong&gt;documentation&lt;/strong&gt; in mind: Program documentation can be auto-generated from source code comments, which is very useful and will become an issue sooner or later.&lt;/p&gt;
&lt;p&gt;I think it's safe to say that &lt;a href="http://www.phpdoc.org/" rel="nofollow noreferrer"&gt;phpDocumentor's&lt;/a&gt; notation has reached the status of PHP industry standard.  Their &lt;a href="http://manual.phpdoc.org/HTMLSmartyConverter/HandS/phpDocumentor/tutorial_phpDocumentor.pkg.html" rel="nofollow noreferrer"&gt;tutorial&lt;/a&gt; gives a good rundown on how it works. &lt;a href="http://manual.phpdoc.org/HTMLSmartyConverter/HandS/phpDocumentor/tutorial_sample3.pkg.html" rel="nofollow noreferrer"&gt;Here&lt;/a&gt; is a complete sample PHP file with phpDoc style comments. In short, the documentation standard is to precede every file, class, and method with "docBlocks":&lt;/p&gt;
&lt;pre&gt;&lt;code&gt;/**  
 * This is a description of my function
 * @param string this is a description of the first parameter
 * @param int this is a description of the second parameter
 * @return int this describes what the function returns
 */ 
 function myfunc ($param1, $param2)
  { ...  }
&lt;/code&gt;&lt;/pre&gt;
&lt;p&gt;phpDocumentor has a number of predefined &lt;code&gt;@keyword&lt;/code&gt; keywords: &lt;code&gt;@license&lt;/code&gt;, &lt;code&gt;@version&lt;/code&gt;, &lt;code&gt;@deprecated&lt;/code&gt; and many, many more.&lt;/p&gt;
&lt;p&gt;many PHP IDEs recognize this kind of notation, and are able to extract lookup information from it that comes up when you type.&lt;/p&gt;
&lt;p&gt;A keyword that many IDEs use to compile task lists is  &lt;code&gt;@todo&lt;/code&gt;.&lt;/p&gt;
&lt;p&gt;One area</t>
        </is>
      </c>
      <c r="F34" s="2" t="inlineStr">
        <is>
          <t>annotator1</t>
        </is>
      </c>
      <c r="G34" s="2" t="n"/>
      <c r="H34" s="2" t="n"/>
      <c r="I34" s="2" t="n"/>
      <c r="J34" s="2" t="n"/>
      <c r="K34" s="2" t="n"/>
      <c r="L34" s="2" t="n"/>
      <c r="M34" s="2" t="n"/>
      <c r="N34" s="2" t="n"/>
      <c r="O34" s="2" t="n"/>
    </row>
    <row r="35">
      <c r="A35" s="2" t="inlineStr">
        <is>
          <t>CAL-034</t>
        </is>
      </c>
      <c r="B35" s="2" t="inlineStr">
        <is>
          <t>aws lambda fails with jdk 11
I am trying to build an spring boot application with jdk 11 on aws lambda. 
I followed tutorial on https://dzone.com/articles/aws-lambda-with-spring-boot and code base of https://github.com/gemerick/spring-boot-lambda/tree/lambda. It worked fine with java 8. Then I changed the 
Runtime: java8 to java11 in sam.yaml but deploy failed with following reason 
 "ResourceStatusReason": "Value java11 at 'runtime' failed to satisfy constraint: 
Member must satisfy enum value set: 
 [java8, nodejs6.10, nodejs8.10, python2.7, python3.6, dotnetcore1.0, dotnetcore2.0, dotnetcore2.1, go1.x] or 
 be a valid ARN (Service: AWSLambdaInternal; Status Code: 400; Error Code: InvalidParameterValueException;)
As far as I understood aws lambda, does not support jdk 11. Then I read that corretto 11 is out https://aws.amazon.com/about-aws/whats-new/2019/03/amazon-corretto-11-is-now-generally-available/
Does the release of corretto 11 means that aws-lambda support java 11? I could not see any official doc about it. It was my first application with aws lambda. Therefore I am bit confused. 
Can anyone please point me about support of jdk 11 with aws lambda</t>
        </is>
      </c>
      <c r="C35" s="2" t="inlineStr">
        <is>
          <t>Only Java 8 is currently supported in lambda. See https://docs.aws.amazon.com/lambda/latest/dg/java-programming-model.html
Edit: you can check out how to use Java 11 as a custom runtime. See https://stackoverflow.com/a/54799017/4814697</t>
        </is>
      </c>
      <c r="D35" s="2" t="inlineStr">
        <is>
          <t>To resolve the issue you're experiencing with deploying an AWS Lambda function using JDK 11, here are some steps and considerations:
1. **Runtime Support**: AWS Lambda does support Java 11 through Amazon Corretto 11. If you are getting an error stating that "Value java11 at 'runtime' failed to satisfy constraint," it suggests that the configuration might not recognize the Java 11 runtime. Ensure you explicitly specify the correct runtime in your `sam.yaml` or AWS Lambda settings. The correct value should be `java11`.
2. **Update AWS SAM CLI**: Make sure your AWS SAM CLI is up-to-date. Older versions may not support Java 11 properly, leading to the deployment failure you experienced.
3. **Dependency Management**: Since you are using Spring Boot, ensure that all your dependencies are compatible with Java 11. Issues can arise if you have conflicting versions of Spring libraries, as noted in discussions about Spring dependency management ().
4. **Check AWS Documentation**: Refer to the official [AWS Lambda documentation](https://docs.aws.amazon.com/lambda/latest/dg/lambda-java.html) for the specifics on Java runtimes. The release of Corretto 11 allows the usage of Java 11 in AWS Lambda, so you should find this confirmed there.
5. **Example Code Base**: If you are using a specific code base from GitHub, ensure that it has been updated to work with Java 11. The tutorial and example you followed should also mention compatibility with Java 11. Check if any changes are required in your configuration files to align with Java 11 syntax and features.
6. **Local Testing**: Before deploying, test your Lambda function locally using the AWS SAM CLI to catch any potential issues that may arise with the new runtime environment.
By following these steps, you should be able to successfully configure your AWS Lambda function to work with Java 11 and deploy it without errors. Make sure to verify every component of your setup to ensure compatibility with the Java version you are trying to use.</t>
        </is>
      </c>
      <c r="E35" s="2" t="inlineStr">
        <is>
          <t>[K1]
$registerAndPromoteBean$1(AwsSecretsManagerConfigDataLocationResolver.java:113) ~[spring-cloud-starter-aws-secrets-manager-config-2.3.0-RC2.jar:2.3.0-RC2]
        at org.springframework.context.event.SimpleApplicationEventMulticaster.doInvokeListener(SimpleApplicationEventMulticaster.java:176) ~[spring-context-5.3.3.jar:5.3.3]
        at org.springframework.context.event.SimpleApplicationEventMulticaster.invokeListener(SimpleApplicationEventMulticaster.java:169) ~[spring-context-5.3.3.jar:5.3.3]
        at org.springframework.context.event.SimpleApplicationEventMulticaster.multicastEvent(SimpleApplicationEventMulticaster.java:143) ~[spring-context-5.3.3.jar:5.3.3]
        at org.springframework.context.event.SimpleApplicationEventMulticaster.multicastEvent(SimpleApplicationEventMulticaster.java:131) ~[spring-context-5.3.3.jar:5.3.3]
        at org.springframework.boot.DefaultBootstrapContext.close(DefaultBootstrapContext.java:133) ~[spring-boot-2.4.2.jar:2.4.2]
        at org.springframework.boot.SpringApplication.prepareContext(SpringApplication.java:392) ~[spring-boot-2.4.2.jar:2.4.2]
        at org.springframework.boot.SpringApplication.run(SpringApplication.java:325) ~[spring-boot-2.4.2.jar:2.4.2]
        at org.springframework.boot.SpringApplication.run(SpringApplication.java:1311) ~[spring-boot-2.4.2.jar:2.4.2]
        at org.springframework.boot.SpringApplication.run(SpringApplication.java:1300) ~[spring-boot-2.4.2.jar:2.4.2]
        at com.brighttalk.service.securedsecrets
[K2]
Q: Tomcat fails to start using Eclipse, JRebel, and Spring Boot
A: &lt;p&gt;JRebel cannot instrument class because &lt;em&gt;MBeanRegistrationSupport#setRegistrationBehavior&lt;/em&gt; method was removed by &lt;a href="https://github.com/spring-projects/spring-framework/commit/b5db5d3aac39ca7cff4ccca491652d9490a1d175#diff-c36e12d89e096da6108d667fb27b1c3dL165" rel="nofollow"&gt;b5db5d&lt;/a&gt; commit on spring-framework development branch.&lt;/p&gt;
&lt;p&gt;We have updated our Spring integration and &lt;a href="https://zeroturnaround.com/software/jrebel/download/nightly-build/" rel="nofollow"&gt;JRebel Nighly build&lt;/a&gt; (choose standalone jar) should work fine.&lt;/p&gt;
&lt;p&gt;Fix will be included in JRebel 6.5.2 which we plan to release next week.&lt;/p&gt;
&lt;p&gt;Thank you for bug report, if you have any questions/issue please write to support@zeroturnaround.com.&lt;/p&gt;
[K3]
Q: SpringMVC XML error- Randomly
A: &lt;p&gt;This kind of issue:&lt;/p&gt;
&lt;blockquote&gt;
  &lt;p&gt;cvc-elt.1: Cannot find the declaration of element 'beans'.
  root-context.xml /SwiftEmploymentMVC/src/main/webapp/WEB-INF/spring
  line 3 XML Problem&lt;/p&gt;
&lt;/blockquote&gt;
&lt;p&gt;generally is a &lt;strong&gt;dependency one&lt;/strong&gt;, that is caused by some &lt;strong&gt;missing classes&lt;/strong&gt;, themselves caused by using &lt;strong&gt;conflicting dependencies versions&lt;/strong&gt;.
Even if you say everything is fine with your Apache server, you are using &lt;strong&gt;too much different versions for your Spring jars&lt;/strong&gt;.&lt;/p&gt;
&lt;p&gt;By example, you use &lt;code&gt;spring-security-core&lt;/code&gt; in version &lt;code&gt;3.1.0.RELEASE&lt;/code&gt;, but &lt;code&gt;spring-security-config&lt;/code&gt; in version &lt;code&gt;4.0.3.RELEASE&lt;/code&gt;.
Those jars are linked, and you are using 2 different major versions, which could be a problem.&lt;/p&gt;
&lt;p&gt;If you don't know &lt;strong&gt;which dependencies versions are required by a jar&lt;/strong&gt;, have a look at &lt;a href="http://mvnrepository.com/" rel="nofollow"&gt;http://mvnrepository.com/&lt;/a&gt;.&lt;br&gt;
It lists the different required dependencies by type.&lt;/p&gt;
&lt;p&gt;If your case, I would suggest that you use your &lt;code&gt;org.springframework-version&lt;/code&gt; property for more (or all) of your Spring jars.&lt;/p&gt;
[K4]
Q: Error Creating Bean Error (Spring Cloud Config Client)
A: &lt;p&gt;With help for Gregor, I was able to solve it. These are the changes I did:&lt;/p&gt;
&lt;p&gt;I added a &lt;code&gt;messageConverter&lt;/code&gt;:&lt;/p&gt;
&lt;pre&gt;&lt;code&gt;package com.gcp.logicalprovisioning.config.server;
import org.slf4j.Logger;
import org.slf4j.LoggerFactory;
import org.springframework.beans.factory.annotation.Value;
import org.springframework.boot.CommandLineRunner;
import org.springframework.boot.SpringApplication;
import org.springframework.boot.autoconfigure.EnableAutoConfiguration;
import org.springframework.boot.autoconfigure.SpringBootApplication;
import org.springframework.boot.autoconfigure.jdbc.DataSourceAutoConfiguration;
import org.springframework.context.annotation.Bean;
@SpringBootApplication
@EnableAutoConfiguration(exclude={DataSourceAutoConfiguration.class})
public class DemoClientApplication {
    private static final Logger LOGGER = LoggerFactory.getLogger(DemoClientApplication.class);
    public static void main(String[] args) {
        SpringApplication.run(DemoClientApplication.class, args);
    }
    /**
     * Output property from cloud-config-server on startup of app,
     *
     * also can be seen at:
     * http://localhost:9090/env/APP.aaf.env
     */
    @Bean
    public CommandLineRunner printProperties(@Value(&amp;quot;${APP.aaf.env}&amp;quot;) final String appProperty)  {
        return args -&amp;gt; LOGGER.info(&amp;quot;APP.aaf.env is: [{}]&amp;quot;, appProperty);
    }
    @Bean
    public RestTemplate restTemplate() {
        final RestTemplate restTemplate = new RestTemplate();
        List&amp;lt;HttpMessageConverter&amp;lt;?&amp;gt;&amp;gt; messageConverters = new ArrayList&amp;lt;&amp;gt;();
        MappingJackson2HttpMessageConverter mappingJackson2HttpMessageConverter = new MappingJackson2HttpMessageConverter();
        mappingJackson2HttpMessageConverter.setSupportedMediaTypes(Collections.singletonList(MediaType.ALL));
        messageConverters.add(mappingJackson2HttpMessageConverter);
        restTemplate.setMessageConverters(messageConverters
[K5]
Q: spring batch AsynchJob Launcher ,Error in setting job repo
A: &lt;p&gt;Here is a working example made from &lt;a href="http://www.mkyong.com/spring-batch/spring-batch-hello-world-example/" rel="nofollow"&gt;http://www.mkyong.com/spring-batch/spring-batch-hello-world-example/&lt;/a&gt; and tested on wildfly 9.&lt;/p&gt;
&lt;pre&gt;&lt;code&gt;&amp;lt;beans xmlns="http://www.springframework.org/schema/beans"
       xmlns:batch="http://www.springframework.org/schema/batch" 
       xmlns:xsi="http://www.w3.org/2001/XMLSchema-instance"
       xsi:schemaLocation="http://www.springframework.org/schema/batch
        http://www.springframework.org/schema/batch/spring-batch-2.2.xsd
        http://www.springframework.org/schema/beans 
        http://www.springframework.org/schema/beans/spring-beans-3.2.xsd
    "&amp;gt;
    &amp;lt;bean id="report" class="Report" scope="prototype" /&amp;gt;
    &amp;lt;bean id="jobRepository"
       class="org.springframework.batch.core.repository.support.MapJobRepositoryFactoryBean"&amp;gt;
        &amp;lt;property name="transactionManager" ref="transactionManager" /&amp;gt;
    &amp;lt;/bean&amp;gt;
    &amp;lt;batch:job id="helloWorldJob"&amp;gt;
        &amp;lt;batch:step id="step1"&amp;gt;
            &amp;lt;batch:tasklet&amp;gt;
                &amp;lt;batch:chunk reader="cvsItemReader" writer="xmlItemWriter"
                                     commit-interval="10"&amp;gt;
                &amp;lt;/batch:chunk&amp;gt;
            &amp;lt;/batch:tasklet&amp;gt;
        &amp;lt;/batch:step&amp;gt;
    &amp;lt;/batch:job&amp;gt;
    &amp;lt;bean id="jobLauncher"
              class="org</t>
        </is>
      </c>
      <c r="F35" s="2" t="inlineStr">
        <is>
          <t>annotator1</t>
        </is>
      </c>
      <c r="G35" s="2" t="n"/>
      <c r="H35" s="2" t="n"/>
      <c r="I35" s="2" t="n"/>
      <c r="J35" s="2" t="n"/>
      <c r="K35" s="2" t="n"/>
      <c r="L35" s="2" t="n"/>
      <c r="M35" s="2" t="n"/>
      <c r="N35" s="2" t="n"/>
      <c r="O35" s="2" t="n"/>
    </row>
    <row r="36">
      <c r="A36" s="2" t="inlineStr">
        <is>
          <t>CAL-035</t>
        </is>
      </c>
      <c r="B36" s="2" t="inlineStr">
        <is>
          <t>Is it worth migrating Dotnet Standard 2.1 to .Net 6 in specified scenario
Scenario:
I am planning to upgrade a WebApi-based web project from .Net 5 to 6. I have many dotnet standard 2.1 class library projects in my solution. When trying to upgrade from EF Core 5 to 6 it did not allow me to do so. Error says
Package Microsoft.EntityFrameworkCore 6.0.0 is not compatible with netstandard2.1 (.NETStandard,Version=v2.1). 
Package Microsoft.EntityFrameworkCore 6.0.0 supports: net6.0 (.NETCoreApp,Version=v6.0)
Questions:
Should I migrate all my class libraries to .NET 6.0?
Is it worth doing it?
Am I losing anything just to get the latest EF Core?
Why dotnet standard 2.1 support is not recommended any more?</t>
        </is>
      </c>
      <c r="C36" s="2" t="inlineStr">
        <is>
          <t>There is a great article detailing why .NET team has decided to move from .NET Standard approach - The future of .NET Standard:
Problems with .NET Standard
.NET Standard has made it much easier to create libraries that work on all .NET platforms. But there are still three problems with .NET Standard:
It versions slowly, which means you can’t easily use the latest features.
It needs a decoder ring to map versions to .NET implementations.
It exposes platform-specific features, which means you can’t statically validate whether your code is truly portable.
To your questions:
Should I migrate all my class libraries to .NET 6.0? Is it worth doing it?
If you are going to maintain and/or develop the project further it is totally worth it. .NET 5 is out of support now and will not receive any updates including security ones
Am I losing anything just to get the latest EF Core?
You are not only getting the latest EF Core. You are getting a lot of other stuff too - aforementioned security updates, performance improvements, new language features. As for loses - the main one would be ability to use your libraries in .NET 5 projects but it can be solved with multitargeting, but based on the question I doubt that you will actually need it.
Note that .NET Standard is not deprecated and the following frameworks versions should support it (so you can use .NET Standard libraries in them).
Read also:
.NET Standard overview
.NET and .NET Core Support Policy</t>
        </is>
      </c>
      <c r="D36" s="2" t="inlineStr">
        <is>
          <t>[catatan: informasi tidak tersedia] the questions regarding the migration of class libraries from.NET Standard 2.1 to.NET 6 or whether it is worth doing so. Therefore, I cannot provide a definitive answer on those specific inquiries or the implications of not migrating.
However, I can support the following claims:
1. The error you encountered when trying to upgrade to EF Core 6.0 indicates that Microsoft.EntityFrameworkCore 6.0.0 is not compatible with.NET Standard 2.1. Instead, it only supports.NET 6.0 ().
2. There is a suggestion that transitioning from.NET Standard 2.1 to newer versions such as.NET 6.0 is necessary for compatibility with entities like EF Core 6.0, as.NET 6 is the current framework that provides support for this version of EF Core ().
For further information or more detailed guidance, [catatan: informasi tidak tersedia] the full scope of your questions about the reasoning behind moving to.NET 6 or potential losses.</t>
        </is>
      </c>
      <c r="E36" s="2" t="inlineStr">
        <is>
          <t xml:space="preserve">[K1]
Q: how to use EF6.0 in .netframework 4.6.2 class library project referenced inside ASPNET Core 2.0 project
A: &lt;p&gt;The Microsoft article &lt;a href="https://learn.microsoft.com/en-us/aspnet/core/data/entity-framework-6" rel="nofollow noreferrer"&gt;Get Started with ASP.NET Core and Entity Framework 6&lt;/a&gt; has the steps necessary for using Entity Framework 6 from a ASP.NET Core project.&lt;/p&gt;
&lt;p&gt;Regarding the &lt;code&gt;NotSupportedException&lt;/code&gt;, I would refer to the related question &lt;a href="https://stackoverflow.com/q/52185029/4387459"&gt;System.NotSupportedException: Unable to determine the provider name for provider factory of type 'System.Data.SqlClient.SqlClientFactory'&lt;/a&gt;.&lt;/p&gt;
&lt;p&gt;I ran into the same issue because I failed to change the Core &lt;code&gt;.csproj&lt;/code&gt; file from &lt;code&gt;&amp;lt;TargetFramework&amp;gt;netcoreapp2.2&amp;lt;/TargetFramework&amp;gt;&lt;/code&gt; to &lt;code&gt;&amp;lt;TargetFramework&amp;gt;net471&amp;lt;/TargetFramework&amp;gt;&lt;/code&gt; (which the article told me to do, but for some reason I thought wasn't necessary in Core 2.2). &lt;/p&gt;
&lt;p&gt;I provided more explanation and details in the &lt;a href="https://stackoverflow.com/a/54116150/4387459"&gt;posted explanation/answer&lt;/a&gt; to the question I referenced above.&lt;/p&gt;
[K2]
Q: Is .Net 7 backwards compatible with .Net 6?
A: &lt;p&gt;According to this post - &lt;a href="https://learn.microsoft.com/en-us/dotnet/core/compatibility/7.0" rel="noreferrer"&gt;https://learn.microsoft.com/en-us/dotnet/core/compatibility/7.0&lt;/a&gt; - it doesn't look like it, which makes sense since it's a major version change.&lt;/p&gt;
&lt;p&gt;The fact that that .NET 7 will not be supported for as long as .NET 6 will be is a completely separate beast entirely as .NET 6 is a LTS (Long Term Support) release and will be supported with bug and security fixes for (has to look it up) 3 years.&lt;/p&gt;
&lt;p&gt;.NET 7 however is a STS (Standard Term Support) release and will only be supported for 18 months (6 months beyond the release of .NET 8).&lt;/p&gt;
&lt;p&gt;.NET 8 will be a LTS release and will again be supported for 3 years providing 1 year of overlap in support for .NET 6 and .NET 8.&lt;/p&gt;
&lt;p&gt;More info on the support lifecycle of .NET and .NET Core versions can be found here: &lt;a href="https://dotnet.microsoft.com/en-us/platform/support/policy/dotnet-core" rel="noreferrer"&gt;https://dotnet.microsoft.com/en-us/platform/support/policy/dotnet-core&lt;/a&gt;&lt;/p&gt;
[K3]
Q: How to compile .NET Core 2.1 API project to target .NET Framework 4.7
A: &lt;p&gt;&lt;code&gt;Microsoft.AspNetCore.App&lt;/code&gt; indeed does not support .NET Framework 4.7 - so you &lt;strong&gt;cannot&lt;/strong&gt; trivially do this.&lt;/p&gt;
&lt;p&gt;It &lt;em&gt;might&lt;/em&gt; be that you can use some manual sub-set of the things that &lt;code&gt;Microsoft.AspNetCore.App&lt;/code&gt; targets, and get it to work - but this will only help if you are just using &lt;code&gt;Microsoft.AspNetCore.App&lt;/code&gt; as a meta-package, and don't need something out of &lt;code&gt;Microsoft.AspNetCore.App&lt;/code&gt; itself. So: you could try dropping the &lt;code&gt;Microsoft.AspNetCore.App&lt;/code&gt; dependency, see what fails, and try adding packages back in. The list of things that &lt;code&gt;Microsoft.AspNetCore.App&lt;/code&gt; imports can be seen by expanding "Dependencies" on the &lt;a href="https://www.nuget.org/packages/Microsoft.AspNetCore.App/" rel="nofollow noreferrer"&gt;nuget page&lt;/a&gt;&lt;/p&gt;
&lt;p&gt;But: it is entirely possible that it &lt;em&gt;just isn't possible&lt;/em&gt;.&lt;/p&gt;
[K4]
Q: Using ServiceStack with Full .NET Framework
A: &lt;p&gt;If you want to run on &lt;strong&gt;classic ASP.NET&lt;/strong&gt; or HttpListener you should only reference the main &lt;code&gt;"ServiceStack.Admin"&lt;/code&gt; packages (i.e. without .Core suffix) which contain both .NET Standard 2.0 and .NET Framework v4.5 builds. In a .NET Framework Application it will use the &lt;strong&gt;.NET v4.5&lt;/strong&gt; Framework builds.&lt;/p&gt;
&lt;p&gt;If you want to create new &lt;strong&gt;ASP.NET Core&lt;/strong&gt; Apps on the .NET Framework you should &lt;a href="http://docs.servicestack.net/templates-corefx#reference-core-packages" rel="nofollow noreferrer"&gt;reference .Core packages instead&lt;/a&gt; which only contains &lt;strong&gt;.NET Standard 2.0&lt;/strong&gt; builds to force .NET Framework Applications to use the .NET Standard builds that are required for running in ASP.NET Core Apps.&lt;/p&gt;
&lt;p&gt;I strongly recommend starting with one of the &lt;a href="http://docs.servicestack.net/templates-corefx" rel="nofollow noreferrer"&gt;ASP.NET Core .NET Framework Templates&lt;/a&gt; to create a working project with the correct dependencies:&lt;/p&gt;
&lt;pre&gt;&lt;code&gt;$ npm install -g @servicestack/cli
$ dotnet-new web-corefx AcmeNetFx
&lt;/code&gt;&lt;/pre&gt;
&lt;p&gt;You should &lt;strong&gt;never reference both&lt;/strong&gt;, also you can only use the same version number of all packages together, i.e. you can't use the deprecated &lt;code&gt;ServiceStack.Api.Swagger.Core&lt;/code&gt; package with v5.2.1 assemblies.&lt;/p&gt;
&lt;p&gt;&lt;code&gt;ServiceStack.Api.Swagger&lt;/code&gt; contains the old &lt;a href="http://docs.servicestack.net/swagger-api" rel="nofollow noreferrer"&gt;v1.2 version of Swagger&lt;/a&gt;, you likely want to reference &lt;code
[K5]
 .net standard.  I target .net 4.6.1, .net standard 2.0, and .net core 2.1 since I have had issues resolving .net standard-only packages.  Perhaps that will change in future.&lt;/p&gt;
</t>
        </is>
      </c>
      <c r="F36" s="2" t="inlineStr">
        <is>
          <t>annotator1</t>
        </is>
      </c>
      <c r="G36" s="2" t="n"/>
      <c r="H36" s="2" t="n"/>
      <c r="I36" s="2" t="n"/>
      <c r="J36" s="2" t="n"/>
      <c r="K36" s="2" t="n"/>
      <c r="L36" s="2" t="n"/>
      <c r="M36" s="2" t="n"/>
      <c r="N36" s="2" t="n"/>
      <c r="O36" s="2" t="n"/>
    </row>
    <row r="37">
      <c r="A37" s="2" t="inlineStr">
        <is>
          <t>CAL-036</t>
        </is>
      </c>
      <c r="B37" s="2" t="inlineStr">
        <is>
          <t>How to get background color of XSSFSimpleShape object?
Does POI-Framwork support to get background color of a XSSFSimpleShape object? I looked around this class but I couldn't find the way to get its background?
Here is my code:
XSSFSimpleShape simpleObj = ...
simpleObj.getCTShape().getSpPr()... get some things named color here
simpleObj.getCTShape().getStyle().getFillRef()... get some things named colors here</t>
        </is>
      </c>
      <c r="C37" s="2" t="inlineStr">
        <is>
          <t>This is the opposite of a trivial task. You are on the right way with CTShapeProperties. The next step is CTSolidColorFillProperties and as long we will find a CTSRgbColor all things will be easy because this is simply RGB. But there are much more possible kinds of color types as you see. 
One possible color type which Excel is often using is CTSchemeColor. This color is a theme color from ThemesTable but possibly additional determined by given luminescence changing from lumMod and lumOff. 
Example XML:
&lt;a:solidFill&gt;
 &lt;a:schemeClr val="accent4"&gt;
 &lt;a:lumMod val="60000"/&gt;
 &lt;a:lumOff val="40000"/&gt;
 &lt;/a:schemeClr&gt;
&lt;/a:solidFill&gt;
Problem with this is that those luminescence changings are made in HSL. Javas java.awt.Color is only supporting HSB (aka HSV) but not HSL. So we need additional code for supporting HSL. In my example I have used the code from Rob Camick.
So knowing that all we can do the following:
import org.apache.poi.ss.usermodel.*;
import org.apache.poi.xssf.usermodel.XSSFSimpleShape;
import org.apache.poi.xssf.usermodel.XSSFWorkbook;
import org.apache.poi.xssf.usermodel.XSSFColor;
import org.apache.poi.xssf.model.ThemesTable;
import java.io.InputStream;
import java.io.FileInputStream;
import org.openxmlformats.schemas.drawingml.x2006.spreadsheetDrawing.CTShape;
import org.openxmlformats.schemas.drawingml.x2006.main.CTShapeProperties;
import org.openxmlformats.schemas.drawingml.x2006.main.CTSolidColorFillProperties;
import org.openxmlformats.schemas.drawingml.x2006.main.STSchemeColorVal;
import java.awt.Color;
class ReadExcelShapeFillColors {
 //two methods for dealing with the HSL color model
 //helper method HueToRGB, see below
 private static float HueToRGB(float p, float q, float h) {
 if (h &lt; 0) h += 1;
 if (h &gt; 1 ) h -= 1;
 if (6 * h &lt; 1) {
 return p + ((q - p) * 6 * h);
 }
 if (2 * h &lt; 1 ) {
 return q;
 }
 if (3 * h &lt; 2) {
 return p + ( (q - p) * 6 * ((2.0f / 3.0f) - h) );
 }
 return p;
 }
 //get a new Color changed by given luminescence from lumMod and lumOff
 private static Color getColorLumModandOff(Color color, int lumMod, int lumOff) {
 float[] rgb = color.getRGBColorComponents( null );
 float r = rgb[0];
 float g = rgb[1];
 float b = rgb[2];
 float min = Math.min(r, Math.min(g, b));
 float max = Math.max(r, Math.max(g, b));
 float h = 0;
 if (max == min) h = 0;
 else if (max == r) h = ((60 * (g - b) / (max - min)) + 360) % 360;
 else if (max == g) h = (60 * (b - r) / (max - min)) + 120;
 else if (max == b) h = (60 * (r - g) / (max - min)) + 240;
 float l = (max + min) / 2;
 l = l * (float)lumMod/100000f + (float)lumOff/100000f;
 float s = 0;
 if (max == min) s = 0;
 else if (l &lt;= .5f) s = (max - min) / (max + min);
 else s = (max - min) / (2 - max - min);
 h = h % 360.0f;
 h /= 360f;
 float q = 0;
 if (l &lt; 0.5) q = l * (1 + s);
 else q = (l + s) - (s * l);
 float p = 2 * l - q;
 r = Math.max(0, HueToRGB(p, q, h + (1.0f / 3.0f)));
 g = Math.max(0, HueToRGB(p, q, h));
 b = Math.max(0, HueToRGB(p, q, h - (1.0f / 3.0f)));
 r = Math.min(r, 1.0f);
 g = Math.min(g, 1.0f);
 b = Math.min(b, 1.0f);
 return new Color(r, g, b, 1.0f);
 }
 public static void main(String[] args) throws Exception {
 InputStream inp = new FileInputStream("ExcelWithSimpleShape.xlsx");
 Workbook workbook = WorkbookFactory.create(inp);
 Sheet sheet = workbook.getSheetAt(0);
 Drawing&lt;? extends Shape&gt; drawing = sheet.getDrawingPatriarch();
 for (Shape shape : drawing) {
 System.out.println(shape.getClass());
 System.out.println(shape.getShapeName() + "_________________");
 if (shape instanceof XSSFSimpleShape) { //we have a XSSFSimpleShape
 XSSFWorkbook xssfworkbook = (XSSFWorkbook)workbook;
 ThemesTable themesTable = xssfworkbook.getTheme();
 XSSFSimpleShape xssfSimpleShape = (XSSFSimpleShape)shape;
 CTShape ctShape = xssfSimpleShape.getCTShape();
 CTShapeProperties ctShapeProperties = ctShape.getSpPr();
 byte[] bRGB;
 if (ctShapeProperties.isSetSolidFill()) { //we have a solid fill defined
 CTSolidColorFillProp …[truncated]</t>
        </is>
      </c>
      <c r="D37" s="2" t="inlineStr">
        <is>
          <t>[catatan: informasi tidak tersedia] how to get the background color of an `XSSFSimpleShape` object in the Apache POI framework. Therefore, I cannot provide an answer using the context available.</t>
        </is>
      </c>
      <c r="E37" s="2" t="inlineStr">
        <is>
          <t xml:space="preserve">[K1]
kCTForegroundColorAttributeName,nil];
&lt;/code&gt;&lt;/pre&gt;
[K2]
.fillStyle = 'green';
        balContext.fill();
    }
    this.draw();
}​
&lt;/code&gt;&lt;/pre&gt;
[K3]
Q: setBackgroundDrawable not working properly
A: &lt;p&gt;I will suggest not to use the color code directly this way while you are trying to set the color programmatically. It will not take it. just try out this way..&lt;/p&gt;
&lt;pre&gt;&lt;code&gt;getSupportActionBar().setBackgroundDrawable(new ColorDrawable(mContext.getResources().getColor(Color.BLACK)));
&lt;/code&gt;&lt;/pre&gt;
&lt;p&gt;Hope it will work for you. &lt;/p&gt;
[K4]
Q: Background Color in Java Graphics 2D is always black color
A: &lt;p&gt;&lt;strong&gt;Problem #1:&lt;/strong&gt; Extending from &lt;code&gt;JFrame&lt;/code&gt;.  Generally this is discouraged as it locks you into a single use case (you can't really add the frame to anything else), besides, you're not really adding any new functionality to the class.  Better to simply create an instance when you need it&lt;/p&gt;
&lt;p&gt;&lt;strong&gt;Problem #2:&lt;/strong&gt; Overriding &lt;code&gt;paint&lt;/code&gt; of a top level container (&lt;code&gt;JFrame&lt;/code&gt;).  This is generally discouraged for a number of reasons: It's all to easy to break the paint chain (which you've done); it's not double buffered (say hello to flickering updates); child components can be painted without requiring the parent container to be repainted (hello weird paint updates and artificates).  &lt;/p&gt;
&lt;p&gt;Better to create a custom class, extending from something like &lt;code&gt;JPanel&lt;/code&gt; and override it's &lt;code&gt;paintComponent&lt;/code&gt; method and perform your custom painting there (and call &lt;code&gt;super.paintComponent&lt;/code&gt; before you do any custom painting)&lt;/p&gt;
&lt;p&gt;See &lt;a href="http://www.oracle.com/technetwork/java/painting-140037.html" rel="nofollow noreferrer"&gt;Painting in AWT and Swing&lt;/a&gt; and &lt;a href="http://docs.oracle.com/javase/tutorial/uiswing/painting/" rel="nofollow noreferrer"&gt;Performing Custom Painting&lt;/a&gt; for more details&lt;/p&gt;
&lt;p&gt;Something like...&lt;/p&gt;
&lt;p&gt;&lt;img src="https://i.sstatic.net/NgJrI.png" alt="Painting"&gt;&lt;/p&gt;
&lt;pre&gt;&lt;code&gt;import java.awt.Color;
import java.awt.Dimension;
import java.awt.DisplayMode;
import java.awt.EventQueue;
import java.awt.Font;
import java.awt.Graphics;
import java.awt.Graphics2D;
import
[K5]
());
        getContentPane().add(new TestStringComponent());
        pack();
    }
    public static void main(String[] args) {
        java.awt.EventQueue.invokeLater(new Runnable() {
            public void run() {
                new FontTest().setVisible(true);
            }
        });
    }
}
class TestStringComponent extends JComponent {
    protected void paintComponent(Graphics g) {
        Graphics2D g2d = (Graphics2D) g;
        g.setColor(getBackground());
        g.fillRect(0, 0, getWidth(), getHeight());
        g.setColor(getForeground());
        Font mainFont = new Font("Segoe Print", Font.PLAIN, 25);
        Font fallbackFont = new Font("Serif", Font.PLAIN, 25);
        String s = "Test 漢鼎繁古印 Test 漢鼎繁古印 Test";
        g2d.drawString(createFallbackString(s, mainFont, fallbackFont).getIterator(), 20, 30);
    }
    public Dimension getPreferredSize() {
        return new Dimension(500, 40);
    }
    private AttributedString createFallbackString(String text, Font mainFont, Font fallbackFont) {
        AttributedString result = new AttributedString(text);
        int textLength = text.length(); 
        result.addAttribute(TextAttribute.FONT, mainFont, 0, textLength);
        boolean fallback = false;
        int fallbackBegin = 0;
        for (int i = 0; i &amp;lt; text.length(); i++) {
            boolean curFallback = !mainFont.canDisplay(text.charAt(i));
            if (curFallback != fallback) {
                fallback = curFallback;
                if (fallback) {
                    fallbackBegin = i;
                } else {
                    result.addAttribute(TextAttribute.FONT, fallbackFont, fallbackBegin, i);
                }
            }
        }
        return result;
    }
}
&lt;/code&gt;&lt;/pre&gt;
</t>
        </is>
      </c>
      <c r="F37" s="2" t="inlineStr">
        <is>
          <t>annotator1</t>
        </is>
      </c>
      <c r="G37" s="2" t="n"/>
      <c r="H37" s="2" t="n"/>
      <c r="I37" s="2" t="n"/>
      <c r="J37" s="2" t="n"/>
      <c r="K37" s="2" t="n"/>
      <c r="L37" s="2" t="n"/>
      <c r="M37" s="2" t="n"/>
      <c r="N37" s="2" t="n"/>
      <c r="O37" s="2" t="n"/>
    </row>
    <row r="38">
      <c r="A38" s="2" t="inlineStr">
        <is>
          <t>CAL-037</t>
        </is>
      </c>
      <c r="B38" s="2" t="inlineStr">
        <is>
          <t>Firebase Analytics Error 21 when logging a firebase e-commerce event in Capital letter instead of lower case
We are trying to send e-commerce events such as SELECT_ITEM event to firebase.
However we get an error 21 on the firebase console saying that the Event does not support array parameters on the "items" parameter that e-commerce events should contain.
We have the same behavior for VIEW_ITEM and VIEW_ITEM_LIS and all the other e-commerce events having an "items" arrays.
We send the event with a custom event name in capital letters and we are not currently using the SDK dedicated constants. Hence, our custom events do not use lower case name such as "item_view" event in the firebase SDK. For instance we log the event with logEvent("ITEM_VIEW", event)
Here is an example of the event sent over to Firebase:
event: { 
 screenName: 'option_detail',
 category: 'categorie1',
 sub_category: 'achat_options',
 currency: 'EUR',
 value: 5,
 items: [ 
 { item_id: 'id1',
 item_name: 'option1',
 item_category: 'options',
 item_variant: '',
 item_brand: '',
 price: 5 
 } 
 ],
 platform: 'android' 
}
I guess the question sum up to "Does firebase e-commerce events can have custom names with capital letter or should they use the default lower case convention".
Also the second sum up question is "Does firebase custom events can have arrays parameters?".
PS in our app we use the invertase React Native wrapper for the firebase SDK.</t>
        </is>
      </c>
      <c r="C38" s="2" t="inlineStr">
        <is>
          <t>I wrote directly to the firebase support and received an answer.
It seems indeed that the "items" array parameter is reserved for e-commerce events only and that those are recognized as such only if the event name is in the lowercase naming they provided.</t>
        </is>
      </c>
      <c r="D38" s="2" t="inlineStr">
        <is>
          <t>Firebase Analytics has strict conventions for event names and parameters. Here’s how to address the issues based on the description you provided:
### 1. Event Name Case Sensitivity
Firebase Analytics requires event names to follow specific guidelines, which include using lowercase letters and underscores. When you log an event with a name in uppercase (like `"ITEM_VIEW"`), it does not conform to Firebase's expected naming conventions, which can lead to the errors you are experiencing (like Error 21).
**Solution:** Use the predefined constant event names in lowercase that Firebase recognizes. For instance, you should log the event as follows:
```javascript
logEvent("item_view", event);
```
### 2. Array Parameters with E-commerce Events
The second issue revolves around whether Firebase allows array parameters. Firebase allows arrays for certain events, provided that the structure adheres to the expected format for e-commerce events. For e-commerce events like `SELECT_ITEM`, `VIEW_ITEM`, and `VIEW_ITEM_LIST`, the `items` parameter must be formatted according to Firebase's expectations.
### Example Structure
Here's a correct example for logging an `item_view` event, ensuring compliance with Firebase's naming conventions and expected structure:
```javascript
logEvent("item_view", {
 screen_name: 'option_detail',
 category: 'categorie1',
 sub_category: 'achat_options',
 currency: 'EUR',
 value: 5,
 items: [
 {
 item_id: 'id1',
 item_name: 'option1',
 item_category: 'options',
 item_variant: '', // Optional: can be left empty
 item_brand: '', // Optional: can be left empty
 price: 5,
 quantity: 1 // Optional, but may be required depending on your scenario
 }
 ],
 platform: 'android'
});
```
### Summary of Recommendations
- **Use Lowercase Event Names:** Always use the lowercase versions of event names. Avoid using uppercase letters or custom names that do not follow Firebase's conventions.
- **Ensure Proper Items Structure:** Ensure that the items array you provide has the correct structure that Firebase requires for e-commerce events.
### Additional Considerations
- **Consult the Firebase Documentation:** Always refer to the official Firebase documentation for the latest requirements regarding event logging, as specifications and requirements may evolve.
- **Debugging:** Utilize Firebase DebugView or your console logs to see what events are being sent, and ensure that they match the expected formats.
By following these conventions, you should be able to successfully log e-commerce events such as `VIEW_ITEM` and `SELECT_ITEM` without encountering the Error 21.</t>
        </is>
      </c>
      <c r="E38" s="2" t="inlineStr"/>
      <c r="F38" s="2" t="inlineStr">
        <is>
          <t>annotator1</t>
        </is>
      </c>
      <c r="G38" s="2" t="n"/>
      <c r="H38" s="2" t="n"/>
      <c r="I38" s="2" t="n"/>
      <c r="J38" s="2" t="n"/>
      <c r="K38" s="2" t="n"/>
      <c r="L38" s="2" t="n"/>
      <c r="M38" s="2" t="n"/>
      <c r="N38" s="2" t="n"/>
      <c r="O38" s="2" t="n"/>
    </row>
    <row r="39">
      <c r="A39" s="2" t="inlineStr">
        <is>
          <t>CAL-038</t>
        </is>
      </c>
      <c r="B39" s="2" t="inlineStr">
        <is>
          <t>AVPlayer won't play audio files from FFMPEG
Before requesting audio data AVPlayer requests byte range 0-1 from FFMPEG.
FFMPEG gives a 200 response, but AVPlayer requires a 206 response.
This results in the request failing and audio can't be played.
Expected behavior:
Play tracks when streaming through ffmpeg
Current behavior: When trying to stream with ffmpeg we get "Operation Stopped"
Sample FFMPEG command:
ffmpeg -i "/path/to/audio/track.mp3" -vn -strict -2 -acodec pcm_u8 -f wav -listen 1 -seekable 1 http://localhost:8090/restream.wav
Player Log:
Error Domain=AVFoundationErrorDomain Code=-11850 "Operation Stopped" UserInfo={NSLocalizedFailureReason=The server is not correctly configured., NSLocalizedDescription=Operation Stopped, NSUnderlyingError=0x600003bcc4b0 {Error Domain=NSOSStatusErrorDomain Code=-12939 "(null)"}}
!av_interleaved_write_frame(): Broken pipe
!Connection to tcp://localhost:8090 failed: Connection refused
!Connection to tcp://localhost:8090 failed: Connection refused
!Connection to tcp://localhost:8090 failed: Connection refused
!Error writing trailer of http://localhost:8090/restream.wav: Broken pipe
This error is defined by Apple as:
+"The HTTP server sending the media resource is not configured as expected. This might mean that the server does not support byte range requests."
And summarised nicely in this StackOverflow post:
when AVPlayerItem receive a video URL , it do the following task:
 Send a bytes request HTTP Request, and range = 0 -1
 If the response code is 206 and return 1 bytes data, It do the 3th task, if not, AVErrorServerIncorrectlyConfigured error occurred.
 continue send other HTTP Request, to download segment of All duration. and the response of VideoData code must be 206
In my situation , when send range[0-1] HTTP request, the server side give me a 200 OK response, So error occurred.
Network Log:
GET /file.wav HTTP/1.1
Host: localhost:1234
X-Playback-Session-Id: F72F1139-6F4C-4A22-B334-407672045A86
Range: bytes=0-1
Accept: */*
User-Agent: AppleCoreMedia/1.0.0.18C61 (iPhone; U; CPU OS 14_3 like Mac OS X; en_us)
Accept-Language: en-us
Accept-Encoding: identity
Connection: keep-alive
HTTP/1.1 200 OK
Content-Type: application/octet-stream
Transfer-Encoding: chunked
Reproduce using this sample app:
This can also be reproduced using standard ffmpeg and adding URL to local or remote ffmpeg URL
Can we solve this by making changes to FFMPEG or AVPlayer?</t>
        </is>
      </c>
      <c r="C39" s="2" t="inlineStr">
        <is>
          <t>I asked this question on the ffmpeg email list and it seems it's not possible:
If I understand your request correctly, you are not asking for a
change of a return type (you could probably do that yourself) but for
the implementation of byte range requests. I don't think this is
possible at all with FFmpeg.
Also it's not possible to get AVPlayer to ignore the byte range request:
it is an apple standard that media providers need to support http 1.1
with the range header (check out the iTunes store guidelines for
podcasts for example), so I wouldn't expect it anytime soon
SO Q'n: Is there a way to stop the avplayer sending a range http header field</t>
        </is>
      </c>
      <c r="D39" s="2" t="inlineStr">
        <is>
          <t>The issue you're encountering revolves around the HTTP response codes that AVPlayer expects when making byte range requests to stream audio through FFmpeg. AVPlayer performs these requests to ensure it has access to the required data in a segmented manner, which is crucial for efficient streaming.
Given that AVPlayer expects a `206 Partial Content` status code when it makes a byte range request, but your FFmpeg server is returning a `200 OK`, this inconsistency is what's causing the playback failure.
### Solution
To solve this problem, you can make several changes either on the FFmpeg server side or configure something on your HTTP server that serves the FFmpeg output.
1. **Adjust FFmpeg Output for Range Requests:**
 You will likely need to ensure that your FFmpeg server can handle Range requests appropriately and that it responds with a `206 Partial Content` when requested.
 - Unfortunately, FFmpeg itself does not directly support returning `206` responses. However, you can use an HTTP server (for example, Apache or Nginx) that can proxy requests to FFmpeg or serve the files generated by FFmpeg correctly.
2. **Using a Proxy Server:**
 You can set up an HTTP server (like Nginx or Apache) to proxy requests to the FFmpeg output stream and correctly handle byte range requests.
**Here's an example of how you can set up an Nginx server:**
1. **Install Nginx** (if not already done):
 ```bash
 sudo apt install nginx
 ```
2. **Configure Nginx:**
 Edit the Nginx configuration file (e.g., `/etc/nginx/sites-available/default`) to include something like the following to handle range requests and serve the audio content correctly:
 ```nginx
 server {
 listen 8090;
 location /restream.wav {
 proxy_pass http://localhost:YOUR_FFMPEG_PORT; 
 proxy_http_version 1.1;
 proxy_set_header Upgrade $http_upgrade;
 proxy_set_header Connection "upgrade";
 proxy_set_header Host $host;
 # Enable byte-range requests
 add_header Accept-Ranges bytes;
 add_header Content-Type application/octet-stream;
 proxy_buffering off; # Disable buffering for streaming
 }
 }
 ```
 Replace `YOUR_FFMPEG_PORT` with the actual port that you are using to stream audio through FFmpeg.
3. **Restart Nginx:**
 ```bash
 sudo systemctl restart nginx
 ```
4. **Modify FFmpeg Command:**
 Your original FFmpeg command should work as long as it is sending data to the correct proxy through Nginx. Make sure your FFmpeg is configured to handle incoming requests.
5. **Test with AVPlayer:**
 Now, try streaming with the `http://localhost:8090/restream.wav` URL.
### Summary
By introducing an HTTP proxy server (like Nginx) to handle requests to FFmpeg and modify its responses accordingly, you should be able to correctly respond with a `206 Partial Content` status code. This should allow AVPlayer to stream the audio files as expected. 
### Additional Considerations
- Make sure that your system firewall settings allow connections on the relevant ports.
- Ensure that the FFmpeg command is still functioning correctly and is properly generating the audio stream.
- Test the entire flow independent of AVPlayer (using tools like `curl`) to make sure you are getting the correct HTTP responses first. 
This configuration should resolve your issue, allowing the AVPlayer to successfully handle the audio streaming through FFmpeg.</t>
        </is>
      </c>
      <c r="E39" s="2" t="inlineStr"/>
      <c r="F39" s="2" t="inlineStr">
        <is>
          <t>annotator1</t>
        </is>
      </c>
      <c r="G39" s="2" t="n"/>
      <c r="H39" s="2" t="n"/>
      <c r="I39" s="2" t="n"/>
      <c r="J39" s="2" t="n"/>
      <c r="K39" s="2" t="n"/>
      <c r="L39" s="2" t="n"/>
      <c r="M39" s="2" t="n"/>
      <c r="N39" s="2" t="n"/>
      <c r="O39" s="2" t="n"/>
    </row>
    <row r="40">
      <c r="A40" s="2" t="inlineStr">
        <is>
          <t>CAL-039</t>
        </is>
      </c>
      <c r="B40" s="2" t="inlineStr">
        <is>
          <t>How to get output feature names when applying PolynomialFeatures and Pipeline in sklearn
I use ColumnTransformer to apply the PolynomialFeatures and the OneHotEncoder only to specific independent variable. Now I need to figure out the coefficient corresponds to each independent variable. I tried to use the get_feature_name_out but keep getting error.
Below is the code, I have x1, x2 and one hot encoder (all these are independent variables) as well as the y (target variable) known. PolynomialFeatures with degree=3 is applied to x1 only. With the output, I am able to see 14 coefficients. I found some posts for explanations with cases where degree=2 and without using ColumnTransformer which is not similar to my case. In my output below, how do I find the coefficient for x1^3, x1^2, x1, x2 and so on?
Any suggestions are greatly appreciated.
import pandas as pd
import numpy as np
from sklearn.preprocessing import OneHotEncoder
from sklearn.linear_model import LinearRegression
from sklearn.preprocessing import PolynomialFeatures
from sklearn.pipeline import Pipeline
from sklearn.compose import ColumnTransformer
x1 = [28.0, 29.0, 12.0, 12.0, 42.0, 35.0, 28.0, 30.0, 32.0, 46.0, 18.0, 28.0, 28.0, 64.0, 38.0, 18.0, 49.0, 37.0, 25.0, 24.0, 42.0, 50.0, 12.0, 64.0, 23.0, 35.0, 22.0, 16.0, 44.0, 77.0, 26.0, 44.0, 38.0, 37.0, 45.0, 42.0, 24.0, 42.0, 12.0, 46.0, 12.0, 26.0, 37.0, 15.0, 67.0, 36.0, 43.0, 36.0, 45.0, 82.0, 44.0, 30.0, 33.0, 51.0, 50.0]
x2 = [0.36, 0.53, 0.45, 0.48, 0.4, 0.44, 0.44, 0.6, 0.39, 0.39, 0.29, 0.52, 0.46, 0.55, 0.62, 0.53, 0.79, 0.57, 0.49, 0.23, 0.55, 0.54, 0.44, 0.74, 0.36, 0.46, 0.37, 0.38, 0.75, 0.8, 0.43, 0.43, 0.58, 0.38, 0.63, 0.39, 0.14, 0.26, 0.14, 0.62, 0.49, 0.46, 0.49, 0.53, 0.73, 0.48, 0.5, 0.47, 0.49, 0.83, 0.56, 0.22, 0.49, 0.43, 0.46]
y = [59.5833333333333, 59.5833333333333, 10.0, 10.0, 47.0833333333333, 51.2499999999999, 34.5833333333333, 88.75, 63.7499999999999, 34.5833333333333, 51.2499999999999, 10.0, 63.7499999999999, 51.0, 59.5833333333333, 47.0833333333333, 49.5625, 43.5624999999999, 63.7499999999999, 10.0, 76.25, 47.0833333333333, 10.0, 51.2499999999999, 47.0833333333333, 10.0, 35.0, 51.2499999999999, 76.25, 100.0, 51.2499999999999, 59.5833333333333, 63.7499999999999, 76.25, 100.0, 51.2499999999999, 10.0, 22.5, 10.0, 88.75, 10.0, 59.5833333333333, 47.0833333333333, 34.5833333333333, 51.2499999999999, 63.7499999999999, 63.7499999999999, 10.0, 76.25, 62.1249999999999, 47.0833333333333, 10.0, 76.25, 47.0833333333333, 88.75]
color = ['green','red','blue','purple','black','white','orange','grey ','gold','yellow','white','orange','grey ','green','red','purple','orange','grey ','gold','yellow','white','orange','grey ','green','red','blue','black','white','orange','grey ','gold','yellow','white','orange','grey ','green','red','blue','purple','orange','grey ','gold','green','red','blue','purple','black','white','orange','grey ','gold','yellow','white','orange','grey ']
df = pd.DataFrame({
'x1': x1,
'x2' :x2,
'y': y,
'color':color})
X = df[['x1', 'x2', 'color']]
y = df['y']
preprocessor = ColumnTransformer(
transformers=[
 ('encoder', OneHotEncoder(sparse=False), ['color']),
 ('transformer', PolynomialFeatures(degree=3, include_bias=False), ['x1']),
],
remainder='passthrough')
pipeline = Pipeline([
('preprocessor', preprocessor),
('regressor', LinearRegression(fit_intercept=True))])
pipeline.fit(X, y)
print(pipeline.score(X, y))
# 0.5552322374079989
print(pipeline['regressor'].intercept_)
# -39.54122167504586
print(pipeline['regressor'].coef_)
# [ 2.60299525e-01 -2.18746546e+01 1.03128330e+01 -3.13760382e+00
# 1.45075308e+01 -1.90458338e+00 6.44800139e+00 2.91843209e+00
# 8.65334498e+00 -1.61836001e+01 3.67529674e+00 -5.30354716e-02
# 2.24998469e-04 3.99616163e+01]</t>
        </is>
      </c>
      <c r="C40" s="2" t="inlineStr">
        <is>
          <t>By taking @Ben Reiniger's suggestion, below is the solution:
list_coeff = pipeline['regressor'].coef_ # coefficient
list_col = preprocessor.get_feature_names() # get name for each coefficent
dic = {list_col[i]: list_coeff[i] for i in range(len(list_col))} # create a dic for each coefficient and its corresponding name
print(dic)
# {'encoder__x0_black': 0.26029952521370636, 'encoder__x0_blue': -21.874654562693102, 'encoder__x0_gold': 10.312833033874762, 'encoder__x0_green': -3.1376038214365227, 'encoder__x0_grey ': 14.507530812506705, 'encoder__x0_orange': -1.904583381736955, 'encoder__x0_purple': 6.448001393570287, 'encoder__x0_red': 2.9184320909755788, 'encoder__x0_white': 8.653344984443063, 'encoder__x0_yellow': -16.183600074389265, 'transformer__x0': 3.675296737083315, 'transformer__x0^2': -0.05303547164546205, 'transformer__x0^3': 0.00022499846934471467, 'x2': 39.96161626099165}</t>
        </is>
      </c>
      <c r="D40" s="2" t="inlineStr">
        <is>
          <t>To get the output feature names corresponding to the polynomial features and the OneHotEncoder when using `Pipeline` and `ColumnTransformer` in scikit-learn, you can utilize the `get_feature_names_out` method. However, given that you are facing an error, it is essential to ensure you are calling this method correctly after fitting your pipeline.
Here's how you can adjust your code to retrieve the feature names:
1. **Fit Your Pipeline**: Ensure your pipeline is fitted correctly with your dataset.
2. **Get Feature Names from the Preprocessor**: You can access the `get_feature_names_out()` method of the `ColumnTransformer` directly or through the fitted pipeline.
Here's a revised example of your code, showing how to extract feature names properly:
```python
import pandas as pd
import numpy as np
from sklearn.preprocessing import OneHotEncoder
from sklearn.linear_model import LinearRegression
from sklearn.preprocessing import PolynomialFeatures
from sklearn.pipeline import Pipeline
from sklearn.compose import ColumnTransformer
# Data creation remains the same as your provided code...
# Preprocessor &amp; pipeline definition as in your example...
preprocessor = ColumnTransformer(
 transformers=[
 ('encoder', OneHotEncoder(sparse=False), ['color']),
 ('transformer', PolynomialFeatures(degree=3, include_bias=False), ['x1']),
 ],
 remainder='passthrough')
pipeline = Pipeline([
 ('preprocessor', preprocessor),
 ('regressor', LinearRegression(fit_intercept=True))
])
# Fitting the pipeline
pipeline.fit(X, y)
# Getting the feature names
feature_names = pipeline.named_steps['preprocessor'].get_feature_names_out()
print(feature_names)
```
Make sure to replace the incorrect usage with `get_feature_names_out()` after fitting the transformer. This should give you the names of all the polynomial features created from `x1`, along with the one-hot encoded variables. 
In your case, the expected output would include terms like `x1^2`, `x1^3`, `x2`, and the different categories of `color`. If you are getting an error, make sure that the `ColumnTransformer` and its components are fitted correctly and that you are accessing `get_feature_names_out()` from the right object. 
If you still face issues, check the scikit-learn version you are using, as the method and its availability can depend on the version.</t>
        </is>
      </c>
      <c r="E40" s="2" t="inlineStr">
        <is>
          <t>[K1]
Q: How to get the coefficients from RFE using sklearn?
A: &lt;pre&gt;&lt;code&gt;from sklearn.linear_model import LogisticRegression
from sklearn.feature_selection import RFE
reg = LogisticRegression()
rfe = RFE(reg, no of features u want to select)
rfe.fit(X, Y)
print(rfe.support_)
&lt;/code&gt;&lt;/pre&gt;
&lt;p&gt;you will get to know which features are important and its a better way of looking it.&lt;/p&gt;
[K2]
    #the rest in this function are as they were before, beginning with:
    for new_values in grid:
        X_eval = X.copy()
        ....
&lt;/code&gt;&lt;/pre&gt;
&lt;p&gt;Then comment out the first 20 lines of the definition of &lt;code&gt;partial_dependence&lt;/code&gt;:&lt;/p&gt;
&lt;pre&gt;&lt;code&gt;def partial_dependence(estimator, X, features, response_method='auto',
                   percentiles=(0.05, 0.95), grid_resolution=100,
                   method='auto'):
    ... (skipping docstring)
    # if not (is_classifier(estimator) or is_regressor(estimator)):
    #     raise ValueError(
    #         "'estimator' must be a fitted regressor or classifier."
    #     )
    # 
    # if isinstance(estimator, Pipeline):
    #     # TODO: to be removed if/when pipeline get a `steps_` attributes
    #     # assuming Pipeline is the only estimator that does not store a new
    #     # attribute
    #     for est in estimator:
    #         # FIXME: remove the None option when it will be deprecated
    #         if est not in (None, 'drop'):
    #             check_is_fitted(est)
    # else:
    #     check_is_fitted(estimator)
    # 
    # if (is_classifier(estimator) and
    #         isinstance(estimator.classes_[0], np.ndarray)):
    #     raise ValueError(
    #         'Multiclass-multioutput estimators are not supported'
    #     )
    #The rest of the function continues as it was:
    # Use check_array only on lists and other non-array-likes / sparse. Do not
    # convert DataFrame into a NumPy array.
    if not(hasattr(X, '__array__') or sparse.issparse(X)):
        X = check_array(X, force_all_finite='allow-nan
[K3]
_column_indices
from sklearn.utils.validation import check_is_fitted
from sklearn.tree._tree import DTYPE
from sklearn.exceptions import NotFittedError
from sklearn.ensemble._gb import BaseGradientBoosting
from sklearn.ensemble._hist_gradient_boosting.gradient_boosting import (
    BaseHistGradientBoosting)
&lt;/code&gt;&lt;/pre&gt;
&lt;p&gt;(they had previously been relative paths like &lt;code&gt;from ..utils.extmath import cartesian&lt;/code&gt; etc.)&lt;/p&gt;
&lt;p&gt;Then, the only functions that are changed are these:&lt;/p&gt;
&lt;p&gt;From &lt;code&gt;_partial_dependence_brute&lt;/code&gt;:&lt;/p&gt;
&lt;pre&gt;&lt;code&gt;def _partial_dependence_brute(est, grid, features, X, response_method):
    ... (skipping docstring)
    averaged_predictions = []
    # define the prediction_method (predict, predict_proba, decision_function).
    # if is_regressor(est):
    #     prediction_method = est.predict
    # else:
    #     predict_proba = getattr(est, 'predict_proba', None)
    #     decision_function = getattr(est, 'decision_function', None)
    #     if response_method == 'auto':
    #         # try predict_proba, then decision_function if it doesn't exist
    #         prediction_method = predict_proba or decision_function
    #     else:
    #         prediction_method = (predict_proba if response_method ==
    #                              'predict_proba' else decision_function)
    #     if prediction_method is None:
    #         if response_method == 'auto':
    #             raise ValueError(
    #                 'The estimator has no predict_proba and no '
    #                 'decision_function method.'
    #             )
    #         elif response_method == 'predict_proba':
    #             raise ValueError('The estimator has no predict_proba method.')
    #         else:
    #             raise ValueError(
    #                 'The estimator has no decision_function method.')
    prediction_method = est.predict
[K4]
Q: Optimize this function with numpy (or other vectorization methods)
A: &lt;p&gt;There's no reason to use loops here. And you really shouldn't use Numba or Cython for this stuff - linear algebra expressions like the one you have are the whole reason behind vectorized operations in Numpy.&lt;/p&gt;
&lt;p&gt;Since this type of problem is going to pop up again and again if you keep using Numpy, I would recommend getting a basic handle on linear algebra in Numpy. You might find this book chapter helpful:&lt;/p&gt;
&lt;p&gt;&lt;a href="https://www.safaribooksonline.com/library/view/python-for-data/9781449323592/ch04.html" rel="nofollow"&gt;https://www.safaribooksonline.com/library/view/python-for-data/9781449323592/ch04.html&lt;/a&gt;&lt;/p&gt;
&lt;p&gt;As for your specific situation: start by creating numpy arrays from your variables:&lt;/p&gt;
&lt;pre&gt;&lt;code&gt;import numpy as np
W = np.array(W)
p = np.array(p)
&lt;/code&gt;&lt;/pre&gt;
&lt;p&gt;Now, your \bar p_i^2 are defined by a dot product. That's easy:&lt;/p&gt;
&lt;pre&gt;&lt;code&gt;bar_p_i = p.T.dot(W)
&lt;/code&gt;&lt;/pre&gt;
&lt;p&gt;Note the T, for the transpose, because the dot product takes the sum of the elements indexed by the last index of the first matrix and the first index of the second matrix. The transpose inverts the indices so the first index becomes the last.&lt;/p&gt;
&lt;p&gt;You H_t is defined by a sum. That's also easy:&lt;/p&gt;
&lt;pre&gt;&lt;code&gt;H_T = 1 - bar_p_i.sum()
&lt;/code&gt;&lt;/pre&gt;
&lt;p&gt;Similarly for your H_S:&lt;/p&gt;
&lt;pre&gt;&lt;code&gt;H_S = 1 - ((bar_p_i**2).T.dot(W)).sum()
&lt;/code&gt;&lt;/pre&gt;
[K5]
Q: how to calculate error part in of fitted line of polyfit to data?
A: &lt;p&gt;Your variable &lt;code&gt;sstot&lt;/code&gt; is a scalar and will be reset for each iteration of your loop. This means that when you run the following line:&lt;/p&gt;
&lt;pre&gt;&lt;code&gt;results = pd.DataFrame({'skills':columns, 'coef': coef, 'error':error, 'error2':sstot}) 
&lt;/code&gt;&lt;/pre&gt;
&lt;p&gt;The column &lt;code&gt;error2&lt;/code&gt; will be set to scalar value of sstot in the most recent iteration of your for loop, which is why error2 has all the same value.&lt;/p&gt;
&lt;p&gt;I am guessing that you meant to keep track of sstot for each &lt;code&gt;skill&lt;/code&gt;, so you can create a list called &lt;code&gt;error2, then set the column &lt;/code&gt;error2&lt;code&gt;equal to this list (like the lists you created for&lt;/code&gt;coef&lt;code&gt;and&lt;/code&gt;error`). For example:&lt;/p&gt;
&lt;pre&gt;&lt;code&gt;def polyfit(df,columns, degree):
    coef=[]
    error=[]
    error2=[]
    x = np.array(list(range(0,df.shape[0])))
    for skill in columns:
        y=df[skill]
        y=pd.to_numeric(y)
        coeffs = np.polyfit(x, y, degree)
        # Polynomial Coefficients
        coef.append(coeffs.tolist()[0])
        # r-squared
        p = np.poly1d(coeffs)
        # fit values, and mean
        yhat = p(x)                         # or [p(z) for z in x]
        ybar = np.sum(y)/len(y)          # or sum(y)/len(y)
        ssreg = np.sum((yhat-ybar)**2)   # or sum([ (yihat - ybar)**2 for yihat in yhat])
        sstot = np</t>
        </is>
      </c>
      <c r="F40" s="2" t="inlineStr">
        <is>
          <t>annotator1</t>
        </is>
      </c>
      <c r="G40" s="2" t="n"/>
      <c r="H40" s="2" t="n"/>
      <c r="I40" s="2" t="n"/>
      <c r="J40" s="2" t="n"/>
      <c r="K40" s="2" t="n"/>
      <c r="L40" s="2" t="n"/>
      <c r="M40" s="2" t="n"/>
      <c r="N40" s="2" t="n"/>
      <c r="O40" s="2" t="n"/>
    </row>
    <row r="41">
      <c r="A41" s="2" t="inlineStr">
        <is>
          <t>CAL-040</t>
        </is>
      </c>
      <c r="B41" s="2" t="inlineStr">
        <is>
          <t>android.support.v7.widget.CardView not being recognized
I'm trying to use older dependencies for my app and in the XML file it doesn't recognize the layout and it gives me an error. Moreover the build.gradle files compiles perfectly yet shows a red underline below the implementations of cardview and recyclerview.
Xml File:
Attached picture of what I need but yet isn't recognized.
 https://i.sstatic.net/bZIbm.jpg
build.gradle file:
apply plugin: 'com.android.application'
apply plugin: 'com.google.gms.google-services'
android {
 compileSdkVersion 29
 buildToolsVersion "29.0.1"
 defaultConfig {
 applicationId "com.example.testsuccess"
 minSdkVersion 21
 targetSdkVersion 29
 versionCode 1
 versionName "1.0"
 testInstrumentationRunner "androidx.test.runner.AndroidJUnitRunner"
 }
 buildTypes {
 release {
 minifyEnabled false
 proguardFiles getDefaultProguardFile('proguard-android-optimize.txt'), 'proguard-rules.pro'
 }
 }
}
dependencies {
 implementation fileTree(dir: 'libs', include: ['*.jar'])
 implementation 'androidx.appcompat:appcompat:1.0.2'
 implementation 'androidx.constraintlayout:constraintlayout:1.1.3'
 implementation 'com.google.firebase:firebase-database:16.0.4'
 testImplementation 'junit:junit:4.12'
 androidTestImplementation 'androidx.test:runner:1.2.0'
 androidTestImplementation 'androidx.test.espresso:espresso-core:3.2.0'
 implementation 'com.android.support:cardview-v7:28.0.0'
 implementation 'com.android.support:recyclerview-v7:21.+'
 implementation 'com.squareup.picasso:picasso:2.71828'
 implementation 'com.firebaseui:firebase-ui-database:4.2.0'
}
I've even tried implementing
implementation 'com.android.support:cardview-v7'
implementation 'com.android.support:recyclerview-v7'
But it forces me to Migrate to Androidx libraries and doesn't allow me to use the old ones.
Note: the layout is an additional file in the project.</t>
        </is>
      </c>
      <c r="C41" s="2" t="inlineStr">
        <is>
          <t>If you want to use the old class names, you need to disable the androidx from gradle.properties file using
android.useAndroidX=false
android.enableJetifier=false
Which forces the androidx to be disabled.
OR
Dont want to disable androidx.
Then replace this line
from
&lt;android.support.v7.widget.CardView
xmlns:android="http://schemas.android.com/apk/res/android"
to
&lt;androidx.cardview.widget.CardView
xmlns:android="http://schemas.android.com/apk/res/android"
This will work fine in AndroidX.</t>
        </is>
      </c>
      <c r="D41" s="2" t="inlineStr">
        <is>
          <t>To fix the issue where `android.support.v7.widget.CardView` is not being recognized, you can take the following steps:
1. **Migrate to AndroidX**: The error suggests that you are using a mixture of old support libraries and AndroidX libraries in your `build.gradle` file. To resolve this, you should consider migrating your project to use AndroidX completely. You can do this by updating your dependencies to use the corresponding AndroidX libraries, as your error log indicates that Android Studio is suggesting migration due to conflicts in library versions. For example, you should replace:
 ```groovy
 implementation 'com.android.support:cardview-v7:28.0.0'
 implementation 'com.android.support:recyclerview-v7:21.+'
 ```
 with:
 ```groovy
 implementation 'androidx.cardview:cardview:1.0.0'
 implementation 'androidx.recyclerview:recyclerview:1.1.0'
 ```
 This change will ensure compatibility and prevent issues related to the legacy support library and AndroidX. The migration to AndroidX is recommended and is necessary if you want to use recent versions of libraries.
2. **Check Compile SDK Version**: Ensure that your `compileSdkVersion` is set to a recent version (API 28 or later), which is compatible with the latest libraries. You currently have it set to 29, which is fine, but make sure that all libraries are compatible with this version.
3. **Verify the XML Layout**: If your XML file still shows errors after making changes in `build.gradle`, ensure that you are correctly referencing the CardView and RecyclerView in your XML layout using the Java namespace relevant to the library you are using (i.e., `androidx` if you've migrated). The XML should be correctly formatted to avoid any issues.
Following these steps should resolve the issue of `CardView` and `RecyclerView` not being recognized in your project. Migration to AndroidX and the use of correct dependencies but do not cover all aspects of the issue such as the layout file specifics or additional tooling for migration.</t>
        </is>
      </c>
      <c r="E41" s="2" t="inlineStr">
        <is>
          <t xml:space="preserve">[K1]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[K2]
Q: Android CardView layout broken pre-API 28
A: &lt;p&gt;You can use &lt;a href="https://github.com/intuit/sdp" rel="nofollow noreferrer"&gt;&lt;strong&gt;&lt;code&gt;SDP&lt;/code&gt;&lt;/strong&gt;&lt;/a&gt; - a scalable size unit&lt;/p&gt;
&lt;pre&gt;&lt;code&gt;dependencies {
  implementation 'com.intuit.sdp:sdp-android:1.0.6'
}
&lt;/code&gt;&lt;/pre&gt;
&lt;p&gt;&lt;strong&gt;FYI&lt;/strong&gt;&lt;/p&gt;
&lt;pre&gt;&lt;code&gt; &amp;lt;android.support.v7.widget.CardView 
  xmlns:android=&amp;quot;http://schemas.android.com/apk/res/android&amp;quot;
  xmlns:app=&amp;quot;http://schemas.android.com/apk/res-auto&amp;quot;
  xmlns:tools=&amp;quot;http://schemas.android.com/tools&amp;quot;
  android:layout_width=&amp;quot;125dp&amp;quot;
  android:layout_height=&amp;quot;40dp&amp;quot;
  android:layout_marginEnd=&amp;quot;8dp&amp;quot;
  app:cardCornerRadius=&amp;quot;165dp&amp;quot;
  app:cardElevation=&amp;quot;8dp&amp;quot;
  app:contentPadding=&amp;quot;8dp&amp;quot;
  &amp;gt;
&lt;/code&gt;&lt;/pre&gt;
&lt;p&gt;Leads to inconsistency. Different layouts end up hard-coding different font sizes and margins, making the app appear less polished.&lt;/p&gt;
&lt;p&gt;&lt;strong&gt;TRY&lt;/strong&gt;&lt;/p&gt;
&lt;pre&gt;&lt;code&gt;&amp;lt;?xml version=&amp;quot;1.0&amp;quot; encoding=&amp;quot;utf-8&amp;quot;?&amp;gt;
   &amp;lt;android.support.v7.widget.CardView 
    xmlns:android=&amp;quot;http://schemas.android.com/apk/res/android&amp;quot;
    xmlns:app=&amp;quot;http://schemas.android.com/apk/res-auto&amp;quot;
    xmlns:tools=&amp;quot;http://schemas.android.com/tools&amp;quot;
    android:layout_width=&amp;quot;@dimen/_125sdp&amp;quot;
    android
[K3]
Q: Didn't find class "android.support.v7.widget.CardView"
A: &lt;p&gt;i try you xml &lt;a href="https://i.sstatic.net/LLLdf.png" rel="nofollow noreferrer"&gt;&lt;img src="https://i.sstatic.net/LLLdf.png" alt="enter image description here"&gt;&lt;/a&gt;&lt;/p&gt;
&lt;p&gt;click on {Change to android.support.v7.widget.CardView}&lt;/p&gt;
&lt;p&gt;no crashed occurred &lt;/p&gt;
[K4]
Q: Error inflating android.support.v7.widget.CardView
A: &lt;p&gt;At first add &lt;strong&gt;&lt;code&gt;setContentView();&lt;/code&gt;&lt;/strong&gt;&lt;/p&gt;
&lt;pre&gt;&lt;code&gt;override fun onCreate(savedInstanceState: Bundle?) {
    super.onCreate(savedInstanceState)
    setContentView(R.layout.activity_main) //missing
    val recyclerView = findViewById(R.id.contactsView) as RecyclerView
&lt;/code&gt;&lt;/pre&gt;
&lt;p&gt;Use Exact version &lt;strong&gt;&lt;code&gt;App Level&lt;/code&gt;&lt;/strong&gt; &lt;code&gt;build.gradle&lt;/code&gt;&lt;/p&gt;
&lt;pre&gt;&lt;code&gt; dependencies {
       implementation 'com.android.support:cardview-v7:28.0.0'
       implementation 'com.android.support:recyclerview-v7:28.0.0'
      }
&lt;/code&gt;&lt;/pre&gt;
&lt;h2&gt;FYI&lt;/h2&gt;
&lt;p&gt;You are using very old versions. If you want to use latest then libraries will not work unless you make the following changes in your app:&lt;/p&gt;
&lt;ul&gt;
&lt;li&gt;Upgrade compileSdkVersion to 28 or later.&lt;/li&gt;
&lt;li&gt;Update your app to use Jetpack (AndroidX).&lt;/li&gt;
&lt;/ul&gt;
&lt;p&gt;AndroidX replaces the original support library APIs with packages in the androidx namespace. Read official guideline about &lt;a href="https://developer.android.com/jetpack/androidx" rel="nofollow noreferrer"&gt;&lt;strong&gt;&lt;code&gt;AndroidX Overview&lt;/code&gt;&lt;/strong&gt;&lt;/a&gt;.&lt;/p&gt;
&lt;p&gt;Your &lt;strong&gt;&lt;code&gt;Cardview&lt;/code&gt;&lt;/strong&gt; &amp;amp; &lt;strong&gt;&lt;code&gt;recyclerview&lt;/code&gt;&lt;/strong&gt; will&lt;/p&gt;
&lt;pre&gt;&lt;code&gt; implementation 'androidx.cardview:cardview:1.0.0'
 implementation 'androidx.recyclerview:recyclerview:1.1.0'
&lt;/code&gt;&lt;/pre&gt;
[K5]
Q: Android L CardView and RecyclerView
A: &lt;p&gt;&lt;strong&gt;Can I use these widgets in older versions&lt;/strong&gt; :&lt;/p&gt;
&lt;p&gt;Yes you can. Those can be supported from API level = 7.&lt;/p&gt;
&lt;p&gt;To use this in android studio add bellow line in your app build.gradle file.&lt;/p&gt;
&lt;p&gt;&lt;strong&gt;Like :&lt;/strong&gt; &lt;/p&gt;
&lt;pre&gt;&lt;code&gt;dependencies {
....
compile 'com.android.support:cardview-v7:21.0.+'
compile 'com.android.support:recyclerview-v7:21.0.+'
&lt;/code&gt;&lt;/pre&gt;
&lt;p&gt;}&lt;/p&gt;
</t>
        </is>
      </c>
      <c r="F41" s="2" t="inlineStr">
        <is>
          <t>annotator1</t>
        </is>
      </c>
      <c r="G41" s="2" t="n"/>
      <c r="H41" s="2" t="n"/>
      <c r="I41" s="2" t="n"/>
      <c r="J41" s="2" t="n"/>
      <c r="K41" s="2" t="n"/>
      <c r="L41" s="2" t="n"/>
      <c r="M41" s="2" t="n"/>
      <c r="N41" s="2" t="n"/>
      <c r="O41" s="2" t="n"/>
    </row>
    <row r="42">
      <c r="A42" s="2" t="inlineStr">
        <is>
          <t>CAL-041</t>
        </is>
      </c>
      <c r="B42" s="2" t="inlineStr">
        <is>
          <t>Complete guide on how to use Migrations with several Azure SQL databases, connectionstrings and Azure App Services publish profiles
I have a MVC project hosted in Azure App Services with Azure SQL databases for the data. I have a development, staging/acceptance and production environment (App Service) and as for the databases i have development, staging/acceptance, production and a local DB (mdf). I have 3 publish profiles (1 for each environment).
I (think) to understand that i can use the CTOR of the DbContext class to set a connectionstring from the web.config based on the name:
Ex.
public ApplicationDbContext(): base("DbContextNameThatResidesInWebConfig") 
{ 
 // ... 
} 
If i am not using migrations i am able to do what i want without any issues. When using migrations (since i don't want any data loss when changing my model) i am getting several issues on model creation, i tried using several methods in my above CTOR:
// this is a custom Seeder that inherits DropDatabaseAlways/WhenModelChanges
System.Data.Entity.Database.SetInitializer(new ContractCareSeeder()); 
// from what i understand, this tells to use the latest migrations applied
System.Data.Entity.Database.SetInitializer(new MigrateDatabaseToLatestVersion&lt;ApplicationDbContext, Migrations.Configuration&gt;());
Configuration.cs:
internal sealed class Configuration : DbMigrationsConfiguration&lt;ApplicationDbContext&gt;
{
 public Configuration()
 {
 AutomaticMigrationsEnabled = false;
 }
 // seeding method ...
} 
But i always receive errors like, "there is already a table called XXX ..." even when i have succesfully executed the Update-Database command in the console it still fails.
I am quite lost in this and can't seem to find what is the best way of handling my scenario. I want to be able to use multiple publish profiles (later on we will use development slots but not now) and there there is also configuration possible. I can see all my connections from my web.config along with update database checkbox but i can't seem to find the right way of configuring everything together...
Can anyone assist me, suggest me or provide any help of any kind?
Kind regards!</t>
        </is>
      </c>
      <c r="C42" s="2" t="inlineStr">
        <is>
          <t>ASP.NET 5 introduces improved support for controlling application behavior across multiple environments, such as development, staging, and production. Environment variables are used to indicate which environment the application is running in, allowing the app to be configured appropriately.
You could set ASPNET_ENV with the current environment you want to use. If you need to check whether the application is running in a particular environment, use env.IsEnvironment("environmentname")
if (env.IsDevelopment())
{
 app.UseBrowserLink();
 app.UseDeveloperExceptionPage();
 app.UseDatabaseErrorPage();
}
else
{
 app.UseExceptionHandler("/Home/Error");
}
For more details you could refer to this article and this one which though is asp.net core.</t>
        </is>
      </c>
      <c r="D42" s="2" t="inlineStr">
        <is>
          <t>To address your scenario involving multiple Azure SQL databases and using Entity Framework migrations, follow these steps:
1. **DbContext Configuration**:
 Make sure your DbContext is correctly configured to use the connection string from your `web.config` or `appsettings.json` based on the environment (development, staging, production). You can set the connection string in the constructor of your DbContext like this:
 ```csharp
 public ApplicationDbContext(): base("DbContextNameThatResidesInWebConfig") 
 { 
 // Initialization logic if needed
 } 
 ```
 This approach allows you to segregate the database connections based on the environment.
2. **Database Initializers**:
 Instead of using initializers like `DropDatabaseAlways` or `ContractCareSeeder`, utilize the `MigrateDatabaseToLatestVersion` initializer. This way, your application will apply any pending migrations automatically when it starts:
 ```csharp
 System.Data.Entity.Database.SetInitializer(new MigrateDatabaseToLatestVersion&lt;ApplicationDbContext, Migrations.Configuration&gt;());
 ```
 For this, ensure your `Configuration.cs` is set up properly:
 ```csharp
 internal sealed class Configuration: DbMigrationsConfiguration&lt;ApplicationDbContext&gt;
 {
 public Configuration()
 {
 AutomaticMigrationsEnabled = false; // Disable auto migrations
 }
 protected override void Seed(ApplicationDbContext context)
 {
 // Add seeding logic if necessary
 }
 }
 ```
 The above snippet corresponds to managing how migrations are applied and provides a location for seed data if needed.
3. **Handling Migration Issues**:
 The error message "there is already a table called XXX..." typically suggests that the migrations may be out of sync with your database's current state. To resolve this:
 - Ensure that the migrations are applied correctly to the target database using `Update-Database`. You can specify the connection string explicitly if necessary.
 - Check that your migrations folder doesn't contain any manual edits that could conflict with the database state.
 - You can use commands like `Remove-Migration` to roll back changes if needed, but be careful as this may lead to data loss.
 If you need to prevent data loss during model changes, ensure you are correctly managing your migrations and applying them only when necessary, so as not to create duplicates.
4. **Deploying with Publish Profiles**: 
 Set up your Azure App Service publish profiles to define which connection string to use for each environment. In the Azure portal, ensure you have the correct connection strings defined for development, staging, and production environments. These will override the local settings when published.
5. **Testing and Validation**:
 After making changes, always run migrations in a local environment before deploying them to Azure. Validate that your local setup reflects the expected behavior of the Azure environment to help catch any discrepancies early.
By following these steps, you should be able to effectively manage your MVC application with multiple Azure SQL databases using Entity Framework migrations while utilizing different app service environments as specified in your publish profiles. The above guidance does not cover specifics about testing or deploying with Azure DevOps, [catatan: informasi tidak tersedia] that part.</t>
        </is>
      </c>
      <c r="E42" s="2" t="inlineStr">
        <is>
          <t>[K1]
Q: Format of the initialization string does not conform to specification - using same string for EF that worked for SqlClient
A: &lt;p&gt;Normally, the Dbcontext MyDatabaseContext will contains the dbcontext option inside the option, you could set the connection string.&lt;/p&gt;
&lt;p&gt;I suggest you could re-check your MyDatabaseContext.&lt;/p&gt;
&lt;pre&gt;&lt;code&gt;public class ApplicationDbContext  :DbContext
{
    public ApplicationDbContext(DbContextOptions&amp;lt;ApplicationDbContext&amp;gt; options)
        : base(options)
    {
    }
 }
&lt;/code&gt;&lt;/pre&gt;
&lt;p&gt;And make sure you have set the connectionstring well.&lt;/p&gt;
&lt;pre&gt;&lt;code&gt;var connectionString = builder.Configuration.GetConnectionString(&amp;quot;DefaultConnection&amp;quot;) ?? throw new InvalidOperationException(&amp;quot;Connection string 'DefaultConnection' not found.&amp;quot;);
builder.Services.AddDbContext&amp;lt;ApplicationDbContext&amp;gt;(options =&amp;gt;
    options.UseSqlServer(connectionString));
&lt;/code&gt;&lt;/pre&gt;
&lt;p&gt;Then inside the controller or else, you should use the dependency injection instead of directly new the dbcontext.&lt;/p&gt;
&lt;p&gt;Like below:&lt;/p&gt;
&lt;pre&gt;&lt;code&gt;public class HomeController : Controller
{
    private readonly ApplicationDbContext _applicationDbContext;
    public HomeController( ApplicationDbContext applicationDbContext )
    {
        _applicationDbContext = applicationDbContext;
    }
    public IActionResult Index()
    {
         var result =  _applicationDbContext.Users.Where(u =&amp;gt; u.Email.Equals(useremail));
Console.WriteLine(result.Count());
        return View();
    }
 }
&lt;/code&gt;&lt;/pre&gt;
[K2]
Q: Issues deploying mvc application that has users and needs an update on the database
A: &lt;p&gt;Class where you override &lt;code&gt;Seed&lt;/code&gt; method need inheriting from &lt;code&gt;DropCreateDatabaseAlways&amp;lt;TContext&amp;gt;&lt;/code&gt;. 
Error : &lt;/p&gt;
&lt;blockquote&gt;
  &lt;p&gt;no suitable method found to override&lt;/p&gt;
&lt;/blockquote&gt;
&lt;p&gt;Mean only that base class not contains &lt;code&gt;Seed&lt;/code&gt; method. You can override it like:&lt;/p&gt;
&lt;pre&gt;&lt;code&gt;internal sealed class Configuration : DbMigrationsConfiguration&amp;lt;YourContext&amp;gt;
{
    protected override void Seed(YourContext context)
    {
        //add data
    }
}
&lt;/code&gt;&lt;/pre&gt;
[K3]
Q: Transfer SQL Server Objects Task and Azure SQL - USE statement is not supported to switch between databases
A: &lt;p&gt;Transfer SQL Server Objects task is using SMO in the background, which then uses the "USE" statement. This makes Transfer SQL Objects incompatible for connecting to Azure SQL Database.&lt;/p&gt;
&lt;p&gt;My recommendation is to use Azure SQL Data Sync if you are only synchronizing tables: &lt;a href="https://msdn.microsoft.com/library/azure/hh456371.aspx" rel="nofollow"&gt;https://msdn.microsoft.com/library/azure/hh456371.aspx&lt;/a&gt;&lt;/p&gt;
&lt;p&gt;Let me know how you go with it.&lt;/p&gt;
&lt;p&gt;Julie&lt;/p&gt;
[K4]
=xxxxxx" providerName="System.Data.SqlClient"/&amp;gt;
 &amp;lt;/connectionStrings&amp;gt;
&amp;lt;/configuration&amp;gt;
&lt;/code&gt;&lt;/pre&gt;
&lt;p&gt;Also make sure you have your Framework target set to 4.0. See here for details: &lt;a href="http://msdn.microsoft.com/en-us/library/bb398197.aspx" rel="nofollow"&gt;http://msdn.microsoft.com/en-us/library/bb398197.aspx&lt;/a&gt;&lt;/p&gt;
[K5]
Q: Azure SQL multiple Elastic Pools (Multi-Tenant SaaS)
A: &lt;p&gt;&lt;strong&gt;Answer context&lt;/strong&gt;  &lt;/p&gt;
&lt;p&gt;Before answering your specific questions, let me add some context about the solution I see. With multi-tenancy comes tenant management. And, just like in the document you've linked to, there's probably going to be some sort of catalog holding all tenant-specific information. One of these pieces of information could (most probably will) be a connection string to the tenant-specific database.&lt;/p&gt;
&lt;p&gt;Imagine a tenant connects and the system gets the database to connect to from the catalog, based on which tenant it is (let's call it the context of the tenant). The application will hand the connection string over to the rest of the application to work with.  &lt;/p&gt;
&lt;p&gt;Now here's the beauty of the solution: that connection string can point (virtually) anywhere. It could point towards a database in a pool, or it could point to a managed instance. It could even point to an on-premises database that has been made available over the internet. All because the application is agnostic of where the data is, it just gets a connection string and goes to work.&lt;/p&gt;
&lt;p&gt;&lt;strong&gt;&lt;em&gt;1. What happens if my app exceeds 500 users? What are the options to scale this efficiently? (when you reach the limit of the Elastic Pool)&lt;/em&gt;&lt;/strong&gt;  &lt;/p&gt;
&lt;p&gt;Assuming that by users you mean tenants: nothing happens. New databases are created in any location that's accessible to the application, for instance in a new pool. And since the connection string for a tenant can point anywhere, that's totally fine. &lt;/p&gt;
&lt;p&gt;&lt;strong&gt;&lt;em&gt;2. How well would the option fit with EF Core migrations?&lt;/em&gt;&lt;/strong&gt;  &lt;/p&gt;
&lt;p&gt;The option fits as well with EF Core migrations as it does with any other</t>
        </is>
      </c>
      <c r="F42" s="2" t="inlineStr">
        <is>
          <t>annotator1</t>
        </is>
      </c>
      <c r="G42" s="2" t="n"/>
      <c r="H42" s="2" t="n"/>
      <c r="I42" s="2" t="n"/>
      <c r="J42" s="2" t="n"/>
      <c r="K42" s="2" t="n"/>
      <c r="L42" s="2" t="n"/>
      <c r="M42" s="2" t="n"/>
      <c r="N42" s="2" t="n"/>
      <c r="O42" s="2" t="n"/>
    </row>
    <row r="43">
      <c r="A43" s="2" t="inlineStr">
        <is>
          <t>CAL-042</t>
        </is>
      </c>
      <c r="B43" s="2" t="inlineStr">
        <is>
          <t>Which server os to use for small office with very limited requirements
We are currently moving to a new office. We currently use a combination of OneDrive and GoogleDrive to store all of our photography and shared folders however the new premises are not fibre ready so I do not want to use all the bandwidth on uploading / downloading photos. Therefore we require a really basic server.
I need the server to hold all images and shared files, then after 5pm open up OneDrive and GoogleDrive to begin the synch (whilst everyone is out of the office) then close those programs down before 7am the next morning. 
Could anyone recommend a Server OS that would allow me to do this quite easily, it's the only requirement we have for the server.
I've heard that freeNas or Ubuntu may be a good way to go but have no experience with any.
I know this question isn't very specific to one language etc. however I'm not sure where else to ask it, so if anyone has any information on better places to post the question then I'd be really greatfull for that to. 
Thank you
Glynn</t>
        </is>
      </c>
      <c r="C43" s="2" t="inlineStr">
        <is>
          <t>I think most server OS'es should be able to fulfil your needs. If you want convenience, then I would suggest Ubuntu server. It's very easy to setup, compatible with most hardware and lots of documentation available on the interwebs. For your file sharing needs: I would suggest checking out Bittorrent Sync. It's really nice!</t>
        </is>
      </c>
      <c r="D43" s="2" t="inlineStr">
        <is>
          <t>[catatan: informasi tidak tersedia] specific recommendations for a server operating system tailored to your requirements of running a basic server to handle file storage and scheduled synchronization with OneDrive and Google Drive. However, they do mention that if you are technically skilled, you might consider using a lightweight operating system like Linux (Ubuntu) for a server setup, especially if you have the capability to maintain production machines (). 
The suggestion of using Ubuntu as a server OS is aligned with what you've heard about it being suitable for your needs; however, specific configurations or steps on how to implement the synchronization are not covered. Therefore, while it's clear Ubuntu is a potential option, further details or guidance on your exact requirement are not available.</t>
        </is>
      </c>
      <c r="E43" s="2" t="inlineStr">
        <is>
          <t xml:space="preserve">[K1]
Q: Database on a server without installation?
A: &lt;p&gt;If you are going to store data on a network share and have concurrent users accessing it you are going to need a db that can handle concurrent access. MS Access will quickly die if under concurrent access as will SQL Lite. &lt;/p&gt;
&lt;p&gt;SQL Server Express is free and works very well. PostgreSQL as suggested by Maxim is an open source full featured db that will do the job very well but may be overkill.&lt;/p&gt;
&lt;p&gt;You could also look at Redis ... fast lightweight in memory no sql db that also has capability to persist to file. &lt;/p&gt;
[K2]
Q: Developing App with node Express , React and MySQL. How / where should i store images?
A: &lt;p&gt;It's generally not recommended to store images directly in the db. It's a waste of space, and the performance is usually poor. The most common approach would be to store them in the file system, while you would persist only URLs in the DB. You can also use the Cloud like S3 or as you mentioned Firebase Storage. There's also an option to go with CDN like Cloudflare.&lt;/p&gt;
&lt;p&gt;If your website is primarily static I would go for CDN or filesystem. Some CDNs offer a pay-as-you-go pricing model, which might be what you want for a low-medium budget website.&lt;/p&gt;
[K3]
Q: What is a fast, bulk upload, media management system I can install on my website?
A: &lt;p&gt;I'd recommend drupal. There are many like it but I'd say that this is one of the best ones.&lt;/p&gt;
&lt;p&gt;There are thousands of modules you can add and a lot for media.&lt;/p&gt;
[K4]
Q: Web server statics repository -or- ZFS vs. NTFS
A: &lt;p&gt;It all depends on your skill level and how much load you are getting on your servers.&lt;/p&gt;
&lt;p&gt;If you have spare (physical) resources and have the technical skills and experience to maintain production machines running different operating systems, I'd recommend going running lighttpd on either Linux or FreeBSD. A light OS install with a static file optimized server will perform faster than Apache or IIS on a heavy OS.&lt;/p&gt;
&lt;p&gt;However, unless you are extremely comfortable with these solutions, just stick to IIS on Windows. Move the static files to their own machine if you have sufficient load. If you aren't currently thinking about multiple ASP.Net frontends, there's probably no need to spin off the static files yet unless we're talking multiple gigabytes of files.&lt;/p&gt;
[K5]
Q: Enterprise NoSQL Stack Solution for Mobile/Web
A: &lt;p&gt;I totally agree with the answer from @Philipp. In the case of using CouchDB you will minimum want to use a proxy server in front to enable SSL.&lt;/p&gt;
&lt;p&gt;Almost all of your requirements can be fulfilled by CouchDB. Especially the upcoming v2 will give you the "datacenter-needs".&lt;/p&gt;
&lt;p&gt;But it's simply very complex to answer what should be the right tool for you purpose. If you get some business model requirements on top like lets say: throttling - then you will definitely need an application server middleware like &lt;a href="http://mcavage.me/node-restify/" rel="nofollow"&gt;http://mcavage.me/node-restify/&lt;/a&gt;&lt;/p&gt;
&lt;p&gt;Maybe it's a good idea to spend some money to professionals like
&lt;a href="http://www.neighbourhood.ie/couchdb-support/" rel="nofollow"&gt;http://www.neighbourhood.ie/couchdb-support/&lt;/a&gt; ? (I'm not involved)&lt;/p&gt;
</t>
        </is>
      </c>
      <c r="F43" s="2" t="inlineStr">
        <is>
          <t>annotator1</t>
        </is>
      </c>
      <c r="G43" s="2" t="n"/>
      <c r="H43" s="2" t="n"/>
      <c r="I43" s="2" t="n"/>
      <c r="J43" s="2" t="n"/>
      <c r="K43" s="2" t="n"/>
      <c r="L43" s="2" t="n"/>
      <c r="M43" s="2" t="n"/>
      <c r="N43" s="2" t="n"/>
      <c r="O43" s="2" t="n"/>
    </row>
    <row r="44">
      <c r="A44" s="2" t="inlineStr">
        <is>
          <t>CAL-043</t>
        </is>
      </c>
      <c r="B44" s="2" t="inlineStr">
        <is>
          <t>Blazor Server, API with OpenIdDict and using introspection - What to do with the access token?
I have an API that is also hosting an OpenIdDict token endpoint. The API does not have any web pages with login forms but instead returns an access token in a response as a result of receiving a form post.
I previously had an old AngularJS frontend which talked to the API to get the token and stored those on the client. Angular was responsible for adding the token to every request to the server.
I am now planning on rebuilding the frontend using Blazor Server. I want the new Blazor Server client/frontend to use introspection against the APIs token endpoint.
My plan was to build a custom Login page that on post would, server-side, talk to the API and get an access token, refresh token, etc. But I have no idea where to put the access token afterwards so that it's used by Blazor through introspection whenever I use the Authorize attribute. I could just return the tokens and maybe write some javascript that saves it somewhere and adds it to any subsequent http requests, but that does not feel like a Blazor Server solution?
My latest discovery is that the tokens could be stored "in session" on the server and a "session identifier" cookie is created on the client? Might be completely off here...
When I played around with the Identity support in Blazor Server a cookie with the name ".AspNetCore.Identity.Application" was always created after a successful login.
Another less desirable solution, or workaround, I have been thinking about is copying the API's OpenIdDict-setup code over to the Blazor Server project and point them to the same database.
Any help here would be greatly appreciated!</t>
        </is>
      </c>
      <c r="C44" s="2" t="inlineStr">
        <is>
          <t>My plan was to build a custom Login page that on post would, server-side, talk to the API and get an access token, refresh token, etc. But I have no idea where to put the access token afterwards so that it's used by Blazor through introspection whenever I use the Authorize attribute. I could just return the tokens and maybe write some javascript that saves it somewhere and adds it to any subsequent http requests, but that does not feel like a Blazor Server solution?
You can store the Access Token in the local storage, and retrieve its value whenever you want to use it. Yes, it is Blazor Server solution. That is how you should do it.
When I played around with the Identity support in Blazor Server a cookie with the name ".AspNetCore.Identity.Application" was always created after a successful login.
This is true. Is this a statement or you're asking a question here ?
Anyhow, I guess this cookie will be automatically removed when its life time ends. But in your case, you'll have to do it manually; you'll have to write code that checks whether the access token has expired. If you do not do so, your app will have issues when you try to access a Wep Api endpoint. There is also the authorization components and objects in Blazor that will wrongly perform if you do not manage the stored access token, as for instance, the AuthorizeView embedded in the LoginDisplay component will show the name of an authenticated user (because the claims you extract from the access token constitutes the data from which the AuthenticationSateProvider creates the AuthenticationState object), but no checking of the validity of the access token is perform. But
accessing your web api with the current access token will result in an exception as the access token is not valid.
I've described above something that should be explained by text of hundreds of pages. Hope you're not much confused.
Here's the best place for you to start your investigation Customizing the AuthenticationStateProvider in Blazor Server App with Jwt Token Authentication
Hope this helps...</t>
        </is>
      </c>
      <c r="D44" s="2" t="inlineStr">
        <is>
          <t>[catatan: informasi tidak tersedia] the specific context of integrating Blazor Server with OpenIdDict and the proper handling of access tokens for introspection. They focus on AngularJS, CORS, and general API authentication with JWT, among other unrelated topics. Therefore, I cannot provide a concrete answer.</t>
        </is>
      </c>
      <c r="E44" s="2" t="inlineStr">
        <is>
          <t xml:space="preserve">[K1]
Q: AngularJS $http, CORS and Basic authentication with Jersey
A: &lt;p&gt;So here's what's going on. The &lt;a href="https://developer.mozilla.org/en-US/docs/Glossary/Preflight_request" rel="nofollow noreferrer"&gt;CORS Preflight request&lt;/a&gt; is an &lt;code&gt;OPTIONS&lt;/code&gt; request. This request happens &lt;em&gt;prior&lt;/em&gt; to the real request. It checks with the server to see if the request is allowed. In response to the preflight request, the server should send back the &lt;code&gt;Access-Control-X-X&lt;/code&gt; headers like you are in your &lt;code&gt;getAllUserLogInHistoryAngular&lt;/code&gt; method.&lt;/p&gt;
&lt;p&gt;So what is happening in your case during the preflight, is that it hits the Basic Auth filter and automatically gets rejected without adding the CORS response headers. Your putting the CORS response headers in the resource method does nothing and is useless. Generally the CORS should be handled in a filter so it handles all requests prior to hitting the resource methods.&lt;/p&gt;
&lt;p&gt;Here's what you should do. Just like you did for Basic Auth, use a &lt;code&gt;ContainerRequestFilter&lt;/code&gt; to handle the CORS. You want this filter to be called before the Auth filter because the CORS preflight doesn't care about authentication and it will not send the authentication credentials with the request. In this filter, you should check to see if it is a CORS preflight request. Generally this can be done by checking for an &lt;code&gt;OPTIONS&lt;/code&gt; method and he presence of the &lt;code&gt;Origin&lt;/code&gt; header. If it is a preflight, then abort the request and add the CORS headers in a &lt;code&gt;ContainerResponseFilter&lt;/code&gt;. It might look something like&lt;/p&gt;
&lt;pre&gt;&lt;code&gt;@Provider
@PreMatching
public class CorsFilter implements ContainerRequestFilter, ContainerResponseFilter {
    @Override
    public void filter(Container
[K2]
Q: Pass authentication information from MVC into angular
A: &lt;p&gt;I can share what I do in my own apps, and although I am using ui-router, the same technique &lt;a href="https://stackoverflow.com/questions/19937751/angular-how-use-one-resolve-for-all-the-routes-of-my-application/19938307#19938307"&gt;can easily be applied to the built in router&lt;/a&gt;.&lt;/p&gt;
&lt;p&gt;Basic logical workflow:&lt;/p&gt;
&lt;ol&gt;
&lt;li&gt;Automatically add a &lt;code&gt;resolve&lt;/code&gt; to every route that fetches the user's current auth status and caches it.&lt;/li&gt;
&lt;li&gt;Check if route requires authentication, and reject if user is not logged in, otherwise allow to proceed normally.&lt;/li&gt;
&lt;li&gt;On &lt;code&gt;$routeChangeError&lt;/code&gt; (or something similar) check to see what action to perform.&lt;/li&gt;
&lt;/ol&gt;
&lt;p&gt;The advantage of this is it allows you to have a great deal of flexibility with regard to providing a nice client side experience with security.&lt;/p&gt;
&lt;h2&gt;Adding Credentials to Every Route:&lt;/h2&gt;
&lt;pre&gt;&lt;code&gt;let originalStateFunction = $stateProvider.state;
$stateProvider.state = function (state, config) {
  //
  // The "allowAnonymous" is something we added manually
  // This will become important later because we might have
  // routes that don't require authentication, like say
  // the login page
  //
  if (angular.isDefined(config) &amp;amp;&amp;amp; !config.allowAnonymous) {
      _.defaults(config.resolve || (config.resolve = {}), {
          /*@ngInject*/
          userSession: function userSessionSecurityCheck($q, sessionService) {
              let def = $q.defer();        
              sessionService.getSession()
                .then(session =&amp;gt; {
                   if(!session.isAuthenticated){
                      def.reject({
                        error:'AUTHENTICATION_REQUIRED'
                      });
                   }
                });
              return def.promise;
[K3]
Q: Get data from access token
A: &lt;p&gt;Use the JWT ruby gem&lt;/p&gt;
&lt;pre&gt;&lt;code&gt;x = Net::HTTP.post_form(URI.parse('http://somesite.com/get_token'), params)
@res = ActiveSupport::JSON.decode(x.body) 
id_token = @res['id_token']
id_data = JWT.decode id_token, 'secret', false
&lt;/code&gt;&lt;/pre&gt;
[K4]
Q: Migrating expressjs app to serverless - express-session problem
A: &lt;p&gt;One solution is to use the JSON Token. The session are stored directly on the client side.&lt;/p&gt;
&lt;p&gt;In theory, at first connexion, you set a token for the session, and send it to the client.&lt;/p&gt;
&lt;p&gt;Each time the user call the Api, you send the JSON Token. On the server side, you fill it with the data you need (it's an object)... And send it again to the client...&lt;/p&gt;
&lt;p&gt;There are a lot of implementation of this process, and with JWT: &lt;/p&gt;
&lt;p&gt;&lt;a href="https://serverless.com/blog/strategies-implementing-user-authentication-serverless-applications/" rel="nofollow noreferrer"&gt;https://serverless.com/blog/strategies-implementing-user-authentication-serverless-applications/&lt;/a&gt;
&lt;a href="https://ponyfoo.com/articles/json-web-tokens-vs-session-cookies" rel="nofollow noreferrer"&gt;https://ponyfoo.com/articles/json-web-tokens-vs-session-cookies&lt;/a&gt;
....&lt;/p&gt;
&lt;hr&gt;
&lt;p&gt;According to Amazon, the best approch to manage session is to set it in a third party, as you tried you said...&lt;/p&gt;
&lt;p&gt;&lt;a href="https://aws.amazon.com/fr/blogs/compute/going-serverless-migrating-an-express-application-to-amazon-api-gateway-and-aws-lambda/" rel="nofollow noreferrer"&gt;https://aws.amazon.com/fr/blogs/compute/going-serverless-migrating-an-express-application-to-amazon-api-gateway-and-aws-lambda/&lt;/a&gt;&lt;/p&gt;
&lt;p&gt;Extract : &lt;/p&gt;
&lt;pre&gt;&lt;code&gt;* Storing local state is unreliable due to automatic scaling. Consider going stateless (using REST),
* or use an external state store (for MongoDB, you can use the connect-mongo package)
app.use(session({ secret: process
[K5]
Q: MEAN-Stack - UnauthorizedError: No authorization token was found
A: &lt;p&gt;The route is protected from your backend aka your server.js
your server which im assuming is being run on port 3000 is protected unless you provide a token on your indicated method to which your authorizer will extract from usually its the headers.&lt;/p&gt;
&lt;p&gt;to over come this i recommend getting a token from aka do a request that will produce one, usually there's a route setup and you can use postman to post data to get a token, once you have a token use postman to send a get request to that same route you couldn't get access to but make sure you add the header authorization or w.e it's looking for the token on. then you'll get access.&lt;/p&gt;
</t>
        </is>
      </c>
      <c r="F44" s="2" t="inlineStr">
        <is>
          <t>annotator1</t>
        </is>
      </c>
      <c r="G44" s="2" t="n"/>
      <c r="H44" s="2" t="n"/>
      <c r="I44" s="2" t="n"/>
      <c r="J44" s="2" t="n"/>
      <c r="K44" s="2" t="n"/>
      <c r="L44" s="2" t="n"/>
      <c r="M44" s="2" t="n"/>
      <c r="N44" s="2" t="n"/>
      <c r="O44" s="2" t="n"/>
    </row>
    <row r="45">
      <c r="A45" s="2" t="inlineStr">
        <is>
          <t>CAL-044</t>
        </is>
      </c>
      <c r="B45" s="2" t="inlineStr">
        <is>
          <t>Adding class to Drupal field via jQuery outputs wrong loop
I'm adding a class to a field depending on the contents of that field so I can style each field differently depending on the content. Imagine a burger rating from one to ten...I want to replace the rating with an image for one, another image for two ...and so on.
To do this I need each field class to reflect the field content. Here is the code I'm using:
Drupal.behaviors.burgerRating = {
attach: function (context, settings) {
 var burgerRating = $('.field-name-field-rating2').text();
 $('.field-name-field-rating2').addClass(burgerRating);
 }
}
This outputs the contents of the field as a class which I can style.
However in a blog View with for example three posts on the page, this code adds all three classes to all three fields when I want each specific field content for each field instance.
What I'm getting is this:
&lt;div class="field-name-field-rating2 rating-1 rating-5 rating-8"&gt;
&lt;div class="field-name-field-rating2 rating-1 rating-5 rating-8"&gt;
&lt;div class="field-name-field-rating2 rating-1 rating-5 rating-8"&gt;
Instead of:
&lt;div class="field-name-field-rating2 rating-1"&gt;
&lt;div class="field-name-field-rating2 rating-5"&gt;
&lt;div class="field-name-field-rating2 rating-8"&gt;
I'm thinking I need to get this working with .this() or .each() but I can't get it to work.
Any help? thanks.</t>
        </is>
      </c>
      <c r="C45" s="2" t="inlineStr">
        <is>
          <t>Why to do that in Javascript ?
You can :
use a specific template for this field, and do what you want depending of the value of the field
better, but a bit more complex : create a field formatter called "burger_rating", using these hooks :
hook_field_formatter_info : https://api.drupal.org/api/drupal/modules%21field%21field.api.php/function/hook_field_formatter_info/7
hook_field_formatter_view : https://api.drupal.org/api/drupal/modules%21field%21field.api.php/function/hook_field_formatter_view/7
A formatter is the way a field is displayed. It depends of the type of the field (text, number, taxonomy_reference, ...).
If your rating field is a text field, you have to create your formatter for a text field.
After creating it, all text fields can use this formatter.
You have to associate this formatter to your field on the display tab of your content type.
It's an amazing system, you can add settings form for your formatter as well (hook_field_formatter_settings_form)</t>
        </is>
      </c>
      <c r="D45" s="2" t="inlineStr">
        <is>
          <t>To address the issue you are encountering with adding classes to each instance of the field in Drupal 7 using jQuery behaviors, you are correct that you need to iterate over each individual element instead of targeting all instances at once. The problem arises because your current jQuery selector `$('.field-name-field-rating2')` grabs all elements with that class, and the `.text()` method returns the text of all of those elements concatenated together, leading to the erroneous class assignment.
To fix this, you should utilize the `.each()` method to loop through each instance of the field and apply the class based on its individual content. Here’s how you can modify your existing code:
```javascript
Drupal.behaviors.burgerRating = {
 attach: function (context, settings) {
 $('.field-name-field-rating2', context).each(function () {
 // Get the current element
 var $this = $(this);
 // Get the text content for the specific field instance
 var burgerRating = $this.text().trim();
 // Add the class based on the text
 $this.addClass('rating-' + burgerRating);
 });
 }
};
```
### Explanation:
1. **Context Parameter**: The `context` parameter is passed to `$('.field-name-field-rating2', context)`. This ensures you are only targeting elements that are within the current context, which is especially useful for AJAX-loaded content.
2. **.each()**: This function iterates over each matched element. Using `$(this)` inside this function gives you a reference to the current field being processed.
3. **.text().trim()**: The `trim()` method is used to remove any leading or trailing whitespace from the text content of the field.
4. **Dynamic Class Addition**: By adding `'rating-' + burgerRating`, you ensure that the class added to each specific field is based on its own content, allowing you to style each field independently.
With this approach, you should see each field instance correctly receive its respective class based on its content, such as `rating-1`, `rating-5`, and `rating-8`, without the overlap you were experiencing previously.</t>
        </is>
      </c>
      <c r="E45" s="2" t="inlineStr"/>
      <c r="F45" s="2" t="inlineStr">
        <is>
          <t>annotator1</t>
        </is>
      </c>
      <c r="G45" s="2" t="n"/>
      <c r="H45" s="2" t="n"/>
      <c r="I45" s="2" t="n"/>
      <c r="J45" s="2" t="n"/>
      <c r="K45" s="2" t="n"/>
      <c r="L45" s="2" t="n"/>
      <c r="M45" s="2" t="n"/>
      <c r="N45" s="2" t="n"/>
      <c r="O45" s="2" t="n"/>
    </row>
    <row r="46">
      <c r="A46" s="2" t="inlineStr">
        <is>
          <t>CAL-045</t>
        </is>
      </c>
      <c r="B46" s="2" t="inlineStr">
        <is>
          <t>Custom suggestions/completion in PHP function from JSON file in PhpStorm
I have a translate("") function and I want PhpStorm to start suggesting values from a JSON file when I start typing between the quotes.
The idea is that I have a JSON file with translation strings and when I start typing it should suggest translations which are already included in that json file, based on the characters I already typed of course.
After some research, I do not think this is currently possible in PhpStorm, but maybe someone here has an idea or an alternative.
Thanks!</t>
        </is>
      </c>
      <c r="C46" s="2" t="inlineStr">
        <is>
          <t>I made it work using PhpStorm advanced metadata.
I created a .phpstorm.meta.php file in the project root, this will add auto completion/suggestions for the first (0) argument of the translate method:
&lt;?php
namespace PHPSTORM_META {
 expectedArguments(
 \App\Helper\TranslationHelper::translate(),
 0,
 /* Generated */
 "Auto completion result",
 "This is also a suggested result",
 "Give me more suggestions PhpStorm",
 /* Generated */
 );
}
And then wrote a Symfony command that takes strings from my translation file and includes them between the two /* Generated */ comments:
$translations = json_decode(file_get_contents($this-&gt;parameterBag-&gt;get('app.project.path') . '/resources/translations/de.json'), true);
$metadataPath = $this-&gt;parameterBag-&gt;get('app.project.path') . '/.phpstorm.meta.php';
$identifier = "/* Generated */";
$regexIdentifier = $this-&gt;escape($identifier);
$regex = "/$regexIdentifier(.*?)$regexIdentifier/s";
// Build the arguments string that will be written into the metadata file
$translationsAsArguments = "$identifier\n";
foreach ($translations as $translation) {
 $translationsAsArguments .= "\t\t\"$translation\",\n";
}
$translationsAsArguments .= "\t\t$identifier";
// Write to disk
$translationsMetadata = preg_replace($regex, $translationsAsArguments, file_get_contents($metadataPath));
file_put_contents($metadataPath, $translationsMetadata);
This solution was written with PHP using Symfony 6.3
The suggestions will look like this in the IDE:</t>
        </is>
      </c>
      <c r="D46" s="2" t="inlineStr">
        <is>
          <t>To create custom autocomplete functionality in PhpStorm that suggests values from a JSON file when typing in a function like `translate("")`, you typically need to set up the IDE to recognize the JSON data as a source for suggestions. However, directly integrating a JSON file for autocomplete in this manner may not be natively supported by PhpStorm as it primarily relies on PHP code analysis for suggestions.
Here are some steps you can consider that may help you work around this limitation:
1. **Use Comments or Annotations**: Though PhpStorm doesn’t support auto-suggestions from arbitrary JSON files directly, you can create a PHP file that imitates the structure of your JSON file using PHP arrays. For instance, if you have a JSON structure for translations, convert it to a PHP array and use it in your project. PhpStorm will provide suggestions from this array.
2. **Custom PHP Functions**: You can create a custom function that reads the JSON file and loads the translation strings into a PHP array. This function can be called within your `translate()` function, allowing for dynamic fetching of suggestions based on the JSON contents.
3. **PHPDoc Annotations**: You could use PHPDoc comments to annotate your functions and provide hints about expected parameters and possible values. While this won’t give you suggestions directly from the JSON file, it can improve the context in which auto-suggestions occur.
4. **Explore External Plugins**: Sometimes, plugins exist that enhance PHPStorm functionality. Check the JetBrains plugin repository for any plugins that might assist with JSON/AutoComplete functionalities ().
5. **File Watchers or Scripts**: If integrating directly is not possible, consider running a script that reads your JSON file and updates your PHP files, perhaps generating a constant list or helper functions when the JSON changes.
It's important to note that, as of now, native support for suggesting values from JSON files directly within the editor might not be available in PhpStorm, based on limited capabilities mentioned in user discussions (). Therefore, combining PHP arrays, annotations, or external scripts may be your best alternative approach until more robust support is possibly added in the future.</t>
        </is>
      </c>
      <c r="E46" s="2" t="inlineStr">
        <is>
          <t>[K1]
Q: howto set up autocomplete for php in eclipse similar to java
A: &lt;p&gt;If you would like to have some basic auto complete feature you can use &lt;strong&gt;NotePad++&lt;/strong&gt; (&lt;a href="http://notepad-plus-plus.org/download/v6.5.html" rel="nofollow noreferrer"&gt;download&lt;/a&gt;) for a quick and easy starter. This is a really great minimal program that can be used very efficiently to code in many different languages. It provides huge ammount of different functions. It is a must have tool for any developer.&lt;/p&gt;
&lt;p&gt;I used Notepad++ to write ten thousands of lines of PHP code, it worked really great for me.&lt;/p&gt;
&lt;p&gt;Otherwise &lt;strong&gt;PDT also supports autocomplete&lt;/strong&gt;. Make sure that you have a &lt;strong&gt;PHP project added&lt;/strong&gt; and then your are in a &lt;strong&gt;PHP file&lt;/strong&gt; (.php extension). If you have Java autocomplete working in the same project then I think that you are in a Java project, try adding a PHP project, then a new PHP source file. Then PHP autocomplete should be working well in this source file.&lt;/p&gt;
&lt;p&gt;Make sure also that you have &lt;strong&gt;PHP perspective&lt;/strong&gt; selected.&lt;/p&gt;
&lt;p&gt;I hope you can get by now starting using PHP! Have luck and good times using this great language!&lt;/p&gt;
&lt;p&gt;&lt;img src="https://i.sstatic.net/0kQmy.jpg" alt="Eclipse interface"&gt;&lt;/p&gt;
[K2]
Q: How to set the VSCode use tab switch the suggest?
A: &lt;p&gt;It can be done with the help of the &lt;code&gt;when&lt;/code&gt; clause by adding this to your &lt;code&gt;keybindings.json&lt;/code&gt;:&lt;/p&gt;
&lt;pre class="lang-json prettyprint-override"&gt;&lt;code&gt;{
    &amp;quot;key&amp;quot;: &amp;quot;tab&amp;quot;,
    &amp;quot;command&amp;quot;: &amp;quot;selectNextSuggestion&amp;quot;,
    &amp;quot;when&amp;quot;: &amp;quot;suggestWidgetVisible &amp;amp;&amp;amp; suggestWidgetMultipleSuggestions&amp;quot;
}
&lt;/code&gt;&lt;/pre&gt;
&lt;p&gt;This way the binding won't affect the behaviour of Tab when there are no suggestions shown (i.e. when editing text, of course depending on what the vim keybindings override); it will still insert the suggestion if it's only one (since &lt;code&gt;suggestWidgetMultipleSuggestions&lt;/code&gt; will evaluate to false; if you want consistency, just remove it from the &lt;code&gt;when&lt;/code&gt; clause, leaving only &lt;code&gt;suggestWidgetVisible&lt;/code&gt; there).&lt;/p&gt;
&lt;p&gt;Similar thing for &lt;code&gt;Shift+Tab&lt;/code&gt;:&lt;/p&gt;
&lt;pre class="lang-json prettyprint-override"&gt;&lt;code&gt;{
    &amp;quot;key&amp;quot;: &amp;quot;shift+tab&amp;quot;,
    &amp;quot;command&amp;quot;: &amp;quot;selectPrevSuggestion&amp;quot;,
    &amp;quot;when&amp;quot;: &amp;quot;suggestWidgetVisible &amp;amp;&amp;amp; suggestWidgetMultipleSuggestions&amp;quot;
}
&lt;/code&gt;&lt;/pre&gt;
&lt;p&gt;&lt;code&gt;Enter&lt;/code&gt; shouldn't need to be overridden, but if for some reason it does, it should go like this:&lt;/p&gt;
&lt;pre class="lang-json prettyprint-override"&gt;&lt;code&gt;{
    &amp;quot;key&amp;quot;: &amp;quot;enter&amp;quot;,
    &amp;quot;command&amp;quot;: &amp;quot;acceptSelectedSuggestion&amp;quot;,
    &amp;quot
[K3]
Q: How do you open that window of code suggestions?
A: &lt;p&gt;Thanks! By pressing ctrl + space it pops up the auto suggestion list ~ Nice!&lt;/p&gt;
[K4]
Q: Difference between WebStorm and PHPStorm
A: &lt;blockquote&gt;
  &lt;p&gt;PhpStorm supports all the features of WebStorm but some are not bundled so you might need to install the corresponding plugin for some framework via Settings &gt; Plugins &gt; Install JetBrains Plugin.&lt;/p&gt;
&lt;/blockquote&gt;
&lt;p&gt;&lt;a href="https://intellij-support.jetbrains.com/hc/en-us/community/posts/206578639/comments/207578829" rel="nofollow noreferrer"&gt;Official comment - jetbrains.com&lt;/a&gt;&lt;/p&gt;
[K5]
Q: JQuery autocomplete returning data array with label and value, but not showing labels as suggestions
A: &lt;p&gt;I suspect the issue is here:&lt;/p&gt;
&lt;pre&gt;&lt;code&gt;data: 'action=get_listing_names&amp;amp;name=' + name,
&lt;/code&gt;&lt;/pre&gt;
&lt;p&gt;The variable is &lt;code&gt;name&lt;/code&gt; yet UI passes an Object in with this: &lt;code&gt;{ term: '' }&lt;/code&gt;. Change it to:&lt;/p&gt;
&lt;pre&gt;&lt;code&gt;data: 'action=get_listing_names&amp;amp;name=' + name.term,
&lt;/code&gt;&lt;/pre&gt;
&lt;p&gt;This will provide the text from the input.&lt;/p&gt;
&lt;blockquote&gt;
&lt;p&gt;&lt;strong&gt;Function&lt;/strong&gt;: The third variation, a callback, provides the most flexibility and can be used to connect any data source to Autocomplete, including JSONP. The callback gets two arguments:&lt;/p&gt;
&lt;ul&gt;
&lt;li&gt;&lt;p&gt;A request object, with a single &lt;code&gt;term&lt;/code&gt; property, which refers to the value currently in the text input. For example, if the user enters &lt;code&gt;&amp;quot;new yo&amp;quot;&lt;/code&gt; in a city field, the Autocomplete &lt;code&gt;term&lt;/code&gt; will equal &lt;code&gt;&amp;quot;new yo&amp;quot;&lt;/code&gt;.&lt;/p&gt;
&lt;/li&gt;
&lt;li&gt;&lt;p&gt;A response callback, which expects a single argument: the data to suggest to the user. This data should be filtered based on the provided term, and can be in any of the formats described above for simple local data. It's important when providing a custom source callback to handle errors during the request. You must always call the &lt;code&gt;response&lt;/code&gt; callback even if you encounter an error. This ensures that the widget always has the correct state.&lt;/p&gt;
&lt;/li&gt;
&lt;/ul&gt;
&lt;/blockquote&gt;
&lt;p&gt;More full example:&lt;/p&gt;
&lt;p&gt;&lt;div class="snippet" data-lang="js" data-hide="false" data-console="true" data-babel="false"&gt;
&lt;div class="</t>
        </is>
      </c>
      <c r="F46" s="2" t="inlineStr">
        <is>
          <t>annotator1</t>
        </is>
      </c>
      <c r="G46" s="2" t="n"/>
      <c r="H46" s="2" t="n"/>
      <c r="I46" s="2" t="n"/>
      <c r="J46" s="2" t="n"/>
      <c r="K46" s="2" t="n"/>
      <c r="L46" s="2" t="n"/>
      <c r="M46" s="2" t="n"/>
      <c r="N46" s="2" t="n"/>
      <c r="O46" s="2" t="n"/>
    </row>
    <row r="47">
      <c r="A47" s="2" t="inlineStr">
        <is>
          <t>CAL-046</t>
        </is>
      </c>
      <c r="B47" s="2" t="inlineStr">
        <is>
          <t>Which server os to use for small office with very limited requirements
We are currently moving to a new office. We currently use a combination of OneDrive and GoogleDrive to store all of our photography and shared folders however the new premises are not fibre ready so I do not want to use all the bandwidth on uploading / downloading photos. Therefore we require a really basic server.
I need the server to hold all images and shared files, then after 5pm open up OneDrive and GoogleDrive to begin the synch (whilst everyone is out of the office) then close those programs down before 7am the next morning. 
Could anyone recommend a Server OS that would allow me to do this quite easily, it's the only requirement we have for the server.
I've heard that freeNas or Ubuntu may be a good way to go but have no experience with any.
I know this question isn't very specific to one language etc. however I'm not sure where else to ask it, so if anyone has any information on better places to post the question then I'd be really greatfull for that to. 
Thank you
Glynn</t>
        </is>
      </c>
      <c r="C47" s="2" t="inlineStr">
        <is>
          <t>I think most server OS'es should be able to fulfil your needs. If you want convenience, then I would suggest Ubuntu server. It's very easy to setup, compatible with most hardware and lots of documentation available on the interwebs. For your file sharing needs: I would suggest checking out Bittorrent Sync. It's really nice!</t>
        </is>
      </c>
      <c r="D47" s="2" t="inlineStr">
        <is>
          <t>Given your requirements for a small office server with limited needs, I would recommend using **Ubuntu Server**. It is free, open-source, and has a strong community for support, making it an excellent choice, especially if you're new to server management. Here’s how to set up an Ubuntu Server to meet your needs:
### Why Choose Ubuntu Server?
1. **Cost**: It’s free to use, which is beneficial for a small office.
2. **Community Support**: There is an abundance of online resources and forums.
3. **Flexibility**: You can customize it and install only the necessary packages.
4. **Easy Scripting**: You can use shell scripts to automate tasks.
### Basic Setup Steps
1. **Installation**:
 - Download the latest version of Ubuntu Server from the official website.
 - Create a bootable USB drive and install it on your hardware. Follow the prompts and configure it according to your office needs.
2. **File Storage**:
 - Set up a shared directory:
 ```bash
 sudo mkdir /srv/shared
 sudo chown -R nobody:nogroup /srv/shared
 sudo chmod -R 0777 /srv/shared
 ```
3. **File Sharing**:
 - Install Samba for Windows file sharing:
 ```bash
 sudo apt update
 sudo apt install samba
 ```
 - Configure Samba in `/etc/samba/smb.conf` to share the `/srv/shared` directory.
4. **Schedule Syncs**:
 - Use a cron job to schedule the sync with OneDrive and Google Drive.
 - First, install the necessary clients:
 - **Rclone**: It can sync files with many cloud providers including OneDrive and Google Drive.
 ```bash
 sudo apt install rclone
 rclone config # Follow prompts to set up your remote drives
 ```
 - Create a shell script (`sync.sh`):
 ```bash
 #!/bin/bash
 # Start synchronization
 rclone sync /srv/shared remote:photos # Sync to OneDrive or Google Drive
 ```
 - Give execute permissions to the script:
 ```bash
 chmod +x sync.sh
 ```
 - Edit your crontab to schedule the script:
 ```bash
 crontab -e
 ```
 - Add the following lines to start sync at 5 PM and stop it at 7 AM:
 ```bash
 0 17 * * * /path/to/sync.sh
 ```
 Schedule the script to run again in the morning if you need to do something specific before everyone arrives.
5. **Remote Access** (Optional):
 - If you need remote access to the server, consider setting up SSH:
 ```bash
 sudo apt install openssh-server
 ```
 - Enable it with:
 ```bash
 sudo systemctl enable ssh
 sudo systemctl start ssh
 ```
### Additional Tools
- **Web Interface**: Consider tools like **Webmin** for a web-based user interface to manage your server.
- **Backup Solution**: Look into automated backup solutions to safeguard your data.
### Conclusion
Ubuntu Server is a simple yet powerful solution to meet your requirements. By following these steps, you can set up a basic server to store your images and files and schedule syncing with OneDrive and Google Drive effectively.
Feel free to ask more questions if you need further clarification or assistance!</t>
        </is>
      </c>
      <c r="E47" s="2" t="inlineStr"/>
      <c r="F47" s="2" t="inlineStr">
        <is>
          <t>annotator1</t>
        </is>
      </c>
      <c r="G47" s="2" t="n"/>
      <c r="H47" s="2" t="n"/>
      <c r="I47" s="2" t="n"/>
      <c r="J47" s="2" t="n"/>
      <c r="K47" s="2" t="n"/>
      <c r="L47" s="2" t="n"/>
      <c r="M47" s="2" t="n"/>
      <c r="N47" s="2" t="n"/>
      <c r="O47" s="2" t="n"/>
    </row>
    <row r="48">
      <c r="A48" s="2" t="inlineStr">
        <is>
          <t>CAL-047</t>
        </is>
      </c>
      <c r="B48" s="2" t="inlineStr">
        <is>
          <t>Which server os to use for small office with very limited requirements
We are currently moving to a new office. We currently use a combination of OneDrive and GoogleDrive to store all of our photography and shared folders however the new premises are not fibre ready so I do not want to use all the bandwidth on uploading / downloading photos. Therefore we require a really basic server.
I need the server to hold all images and shared files, then after 5pm open up OneDrive and GoogleDrive to begin the synch (whilst everyone is out of the office) then close those programs down before 7am the next morning. 
Could anyone recommend a Server OS that would allow me to do this quite easily, it's the only requirement we have for the server.
I've heard that freeNas or Ubuntu may be a good way to go but have no experience with any.
I know this question isn't very specific to one language etc. however I'm not sure where else to ask it, so if anyone has any information on better places to post the question then I'd be really greatfull for that to. 
Thank you
Glynn</t>
        </is>
      </c>
      <c r="C48" s="2" t="inlineStr">
        <is>
          <t>I think most server OS'es should be able to fulfil your needs. If you want convenience, then I would suggest Ubuntu server. It's very easy to setup, compatible with most hardware and lots of documentation available on the interwebs. For your file sharing needs: I would suggest checking out Bittorrent Sync. It's really nice!</t>
        </is>
      </c>
      <c r="D48" s="2" t="inlineStr">
        <is>
          <t>For your situation in setting up a basic server to manage image storage and then synchronize with OneDrive and Google Drive during off-hours, here are some recommendations:
1. **Server Operating System**: Given that you've mentioned FreeNAS and Ubuntu, both are valid options. Ubuntu Server is user-friendly and widely used in various environments, making it a solid choice for someone without much experience. FreeNAS is also a powerful solution, particularly designed for storage, but it may require more technical know-how for setup and maintenance .
2. **File Storage Solution**: You should consider using a simple file server setup that allows for easy accessibility of shared files and image storage. Both Ubuntu Server and FreeNAS can handle this requirement effectively. If you opt for FreeNAS, it provides a great interface for managing shared folders and data storage, which can be beneficial in your case .
3. **Scheduler for Sync**: You can schedule the OneDrive and Google Drive synchronization tasks to run after office hours using cron jobs on Ubuntu. For FreeNAS, you can use built-in task scheduling features. The ability to automate the opening and closing of these applications would be straightforward with scripts or built-in features .
4. **Network Consideration**: Since your bandwidth is limited until fiber is available, controlling when the synchronization occurs will be crucial. Be sure to test the server setup thoroughly to ensure that scheduled tasks run as expected without any interruptions during office hours .
This approach will give you a functional server with minimal overhead and the capability to synchronize files as needed.</t>
        </is>
      </c>
      <c r="E48" s="2" t="inlineStr">
        <is>
          <t xml:space="preserve">[K1]
Q: Database on a server without installation?
A: &lt;p&gt;If you are going to store data on a network share and have concurrent users accessing it you are going to need a db that can handle concurrent access. MS Access will quickly die if under concurrent access as will SQL Lite. &lt;/p&gt;
&lt;p&gt;SQL Server Express is free and works very well. PostgreSQL as suggested by Maxim is an open source full featured db that will do the job very well but may be overkill.&lt;/p&gt;
&lt;p&gt;You could also look at Redis ... fast lightweight in memory no sql db that also has capability to persist to file. &lt;/p&gt;
[K2]
Q: Developing App with node Express , React and MySQL. How / where should i store images?
A: &lt;p&gt;It's generally not recommended to store images directly in the db. It's a waste of space, and the performance is usually poor. The most common approach would be to store them in the file system, while you would persist only URLs in the DB. You can also use the Cloud like S3 or as you mentioned Firebase Storage. There's also an option to go with CDN like Cloudflare.&lt;/p&gt;
&lt;p&gt;If your website is primarily static I would go for CDN or filesystem. Some CDNs offer a pay-as-you-go pricing model, which might be what you want for a low-medium budget website.&lt;/p&gt;
[K3]
Q: What is a fast, bulk upload, media management system I can install on my website?
A: &lt;p&gt;I'd recommend drupal. There are many like it but I'd say that this is one of the best ones.&lt;/p&gt;
&lt;p&gt;There are thousands of modules you can add and a lot for media.&lt;/p&gt;
[K4]
Q: Web server statics repository -or- ZFS vs. NTFS
A: &lt;p&gt;It all depends on your skill level and how much load you are getting on your servers.&lt;/p&gt;
&lt;p&gt;If you have spare (physical) resources and have the technical skills and experience to maintain production machines running different operating systems, I'd recommend going running lighttpd on either Linux or FreeBSD. A light OS install with a static file optimized server will perform faster than Apache or IIS on a heavy OS.&lt;/p&gt;
&lt;p&gt;However, unless you are extremely comfortable with these solutions, just stick to IIS on Windows. Move the static files to their own machine if you have sufficient load. If you aren't currently thinking about multiple ASP.Net frontends, there's probably no need to spin off the static files yet unless we're talking multiple gigabytes of files.&lt;/p&gt;
[K5]
Q: Enterprise NoSQL Stack Solution for Mobile/Web
A: &lt;p&gt;I totally agree with the answer from @Philipp. In the case of using CouchDB you will minimum want to use a proxy server in front to enable SSL.&lt;/p&gt;
&lt;p&gt;Almost all of your requirements can be fulfilled by CouchDB. Especially the upcoming v2 will give you the "datacenter-needs".&lt;/p&gt;
&lt;p&gt;But it's simply very complex to answer what should be the right tool for you purpose. If you get some business model requirements on top like lets say: throttling - then you will definitely need an application server middleware like &lt;a href="http://mcavage.me/node-restify/" rel="nofollow"&gt;http://mcavage.me/node-restify/&lt;/a&gt;&lt;/p&gt;
&lt;p&gt;Maybe it's a good idea to spend some money to professionals like
&lt;a href="http://www.neighbourhood.ie/couchdb-support/" rel="nofollow"&gt;http://www.neighbourhood.ie/couchdb-support/&lt;/a&gt; ? (I'm not involved)&lt;/p&gt;
</t>
        </is>
      </c>
      <c r="F48" s="2" t="inlineStr">
        <is>
          <t>annotator1</t>
        </is>
      </c>
      <c r="G48" s="2" t="n"/>
      <c r="H48" s="2" t="n"/>
      <c r="I48" s="2" t="n"/>
      <c r="J48" s="2" t="n"/>
      <c r="K48" s="2" t="n"/>
      <c r="L48" s="2" t="n"/>
      <c r="M48" s="2" t="n"/>
      <c r="N48" s="2" t="n"/>
      <c r="O48" s="2" t="n"/>
    </row>
    <row r="49">
      <c r="A49" s="2" t="inlineStr">
        <is>
          <t>CAL-048</t>
        </is>
      </c>
      <c r="B49" s="2" t="inlineStr">
        <is>
          <t>Blackberry application description text error for more than 255 characters
I am using the BlackBerry_JDE_PluginFull_1.1.2.201004161203-16 (BlackBerry JRE 5.0.0). Previously i had used the BlackBerry JDE as i shifted to Eclipse plugin since BB JDE is not supporting on importing the external jars to project and creation of single cod for same. 
So I have imported my BB JDE 5.0.0 proj to Eclipse plugin using Blackberry Legacy project it successfully imported but it gives error in BlackBerry_App_Descriptor.xml at Application Description.
What i noticed:
If Application description text length more 255 it gives error. If app description is less than or equal to 255 then it doesn't gives an error. My app description is upto 288.
The same thing works in BB JDE.
Can any one help me on this.
Thanks,</t>
        </is>
      </c>
      <c r="C49" s="2" t="inlineStr">
        <is>
          <t>I haven't tried this but my guess would be that you view the App Descriptor, click on "Internationalized resource bundle available", and set the "Description ID" to a description you have in your localization file. 
Note: This only applies to the visual app descriptor. If you're actually editing the XML then I would recommend switching to the visual view.</t>
        </is>
      </c>
      <c r="D49" s="2" t="inlineStr">
        <is>
          <t>The issue you are encountering with the BlackBerry application description text exceeding 255 characters is likely related to the constraints imposed by the Eclipse plugin for BlackBerry development. In the BlackBerry ecosystem, especially in earlier versions like the BlackBerry JRE 5.0.0, there are often strict limits on the length of certain fields in the BlackBerry_App_Descriptor.xml file.
In your case, since the application description works without errors when it's 255 characters or fewer, but fails when it exceeds that limit, it suggests that the plugin enforces this character limit. While this issue might not have a straightforward solution directly cited I can recommend the following approaches to resolve it:
1. **Shorten the Description**: As a temporary workaround, consider shortening your application description to 255 characters or fewer until you can find a more permanent solution.
2. **Check Updates**: Ensure you are using the most updated version of the BlackBerry development tools, as there may be patches or updates that address this limitation.
3. **Consult BlackBerry Documentation**: Look at the latest BlackBerry development documentation or forums for any additional advice on this specific constraint.
4. **Consider Different Tools or Methods**: If possible, continue exploring other development environments or SDKs that might not impose such strict limitations or that handle application descriptions differently, especially if you plan to utilize features absent in earlier JDE versions.
These steps should help you manage the character limit issue while you work towards a more scalable solution.</t>
        </is>
      </c>
      <c r="E49" s="2" t="inlineStr">
        <is>
          <t xml:space="preserve">[K1]
Q: Blackberry @Override notation error
A: &lt;p&gt;Blackberry development is built on top of j2me, which has the language features of Java 1.3.  This means it doesn't support annotations. You can remove the @Override annotations and your code will work.  Remember these are optional although recommended anyways.&lt;/p&gt;
&lt;p&gt;What I do, is write //@Override instead. When/If annotations are added in the future it will be easy to do a regex replace and remove the comment marks.&lt;/p&gt;
[K2]
Q: java.io.UnsupportedEncodingException: ISO-8859-8, text/xml
A: &lt;p&gt;&lt;code&gt;ISO-8859-8&lt;/code&gt; is not one of the &lt;a href="https://docs.oracle.com/javase/8/docs/api/java/nio/charset/StandardCharsets.html" rel="nofollow noreferrer"&gt;standard charsets&lt;/a&gt; that Java &lt;em&gt;needs&lt;/em&gt; to support, i.e. which are guaranteed to be found (unless you have a corrupted installation).&lt;/p&gt;
&lt;p&gt;In your case, the difference seems to be in the Windows 10 environment. I would check first that it has support for &lt;code&gt;ISO-8859-8&lt;/code&gt; (I don't know how though, I'm not a Windows user). It may need to be installed/enabled separately.&lt;/p&gt;
&lt;p&gt;If you're &lt;strong&gt;certain&lt;/strong&gt; that your Windows 10 does support that encoding, then it's a problem with Java not being able to make the connection between the two, and you'll probably have to delve into &lt;a href="https://docs.oracle.com/javase/8/docs/api/java/nio/charset/spi/CharsetProvider.html" rel="nofollow noreferrer"&gt;charset providers&lt;/a&gt;, but let's hope you don't have to go there.&lt;/p&gt;
[K3]
Q: The encoding 'UTF-8' is not supported by the Java runtime
A: &lt;p&gt;Most probably someone put a catch() expecting to have only unsupported encoding exceptions, so he used the appropriate message. But he has used too wide exception specification (e.g. catch( Exception ex ) ), so when at runtime he's got something else (non-valid XML, NPE, ... ) the message became misleading.&lt;/p&gt;
[K4]
Q: Does Blackberry support Android OS
A: &lt;p&gt;Although Android and Blackberry both use Java, they expose very different application APIs to developers.  So I don't think it is possible to run Android apps on a Blackberry - YET.  RIM has already announced that they are planning on supporting Android apps on the upcoming Blackberry Playbook tablet.&lt;/p&gt;
[K5]
Q: Eclipse - "Incompatible JVM. Version 1.8.0_261 of the JVM is not suitable for this product. Version: 11 or greater is required"
A: &lt;p&gt;For Ubuntu users, refer to the answer &lt;a href="https://stackoverflow.com/a/64049648/14489697"&gt;https://stackoverflow.com/a/64049648/14489697&lt;/a&gt; by howlger. Add the following lines in file &lt;code&gt;eclipse.ini&lt;/code&gt; before &lt;code&gt;-vmargs&lt;/code&gt;:&lt;/p&gt;
&lt;pre class="lang-none prettyprint-override"&gt;&lt;code&gt;-vm
/usr/lib/jvm/adoptopenjdk-14-openj9-amd64/bin/java
&lt;/code&gt;&lt;/pre&gt;
&lt;p&gt;Above is the Java install location. Change this according to yours.&lt;/p&gt;
&lt;p&gt;I'm using,&lt;/p&gt;
&lt;ul&gt;
&lt;li&gt;Eclipse IDE for Enterprise Java Developers (includes Incubating components)&lt;/li&gt;
&lt;li&gt;Version: 2020-12 (4.18.0)&lt;/li&gt;
&lt;li&gt;Build id: 20201210-1552&lt;/li&gt;
&lt;li&gt;OS: Linux, v.5.4.0-42-generic, x86_64 / gtk 3.22.30&lt;/li&gt;
&lt;li&gt;Java version: 14.0.2&lt;/li&gt;
&lt;/ul&gt;
</t>
        </is>
      </c>
      <c r="F49" s="2" t="inlineStr">
        <is>
          <t>annotator1</t>
        </is>
      </c>
      <c r="G49" s="2" t="n"/>
      <c r="H49" s="2" t="n"/>
      <c r="I49" s="2" t="n"/>
      <c r="J49" s="2" t="n"/>
      <c r="K49" s="2" t="n"/>
      <c r="L49" s="2" t="n"/>
      <c r="M49" s="2" t="n"/>
      <c r="N49" s="2" t="n"/>
      <c r="O49" s="2" t="n"/>
    </row>
    <row r="50">
      <c r="A50" s="2" t="inlineStr">
        <is>
          <t>CAL-049</t>
        </is>
      </c>
      <c r="B50" s="2" t="inlineStr">
        <is>
          <t>What are the commonly used libraries to write OpenGL 4.X apps on Linux?
I have been using OpenGL 4.X already for a while to write Windows applications.I am using GLEW to access OpenGL API and GLFW for context ,window and input.Now I am planning to move to Linux for some specific project.Having never written OpenGL on that platform before I would like to know what are the common industry standards today for developing OpenGL 4.x software on Linux platform?I have read about Mesa3D and noticed it support GL 3.1 only.GLEW and GLFW are cross-platform so I believe I can use those on Linux with no issues?Would like to get further tips.
I know I can use Qt OpenGL API but I am currently interested in "pure" C++ solution.</t>
        </is>
      </c>
      <c r="C50" s="2" t="inlineStr">
        <is>
          <t>I have read about Mesa3D and noticed it support GL 3.1 only
Mesa is a open source implementation of the OpenGL API and has several backends, including interfaces to the open source GPU driver architecture DRI2. So contrary to popular belief Mesa is not just some software rasterizer (it used to be, a long time ago).
But
This does not matter in any way to you! OpenGL is a API and any implementation that adheres to it can be used. Also the binary interface of the libraries (the ABI) is well defined. Which means that all you need to do, to start OpenGL-4 development is finding some implementation that supports it so that you can test your programs.
Right now there are two, unfortunately neither is open source:
The NVidia propiatary drivers
The AMD propiatary drivers
The libGL.so shipped by either of these do adhere to the GLX OpenGL ABI rules so you can safely just dynamically link your program against libGL.so and it will work with whatevery implementation is installed on the target system.
Now for just compiling your program you don't need a full blown OpenGL implementation. All you need is some libGL.so that to the outside looks like an OpenGL implementation that follows the ABI specification. And the ABI specification goes only up to good old OpenGL-1.2 and everything above is loaded through the extension mechanism. Also OpenGL-4. And a implementation which libGL.so does conform to this is… Mesa. And for getting those extension loaded some extension loader like GLEW.
To make a long story short. You can develop, by which I mean build, OpenGL-4 applications with GLEW and Mesa just fine. Only for actually executing it you need a OpenGL-4 supporting implementation.</t>
        </is>
      </c>
      <c r="D50" s="2" t="inlineStr">
        <is>
          <t>To develop OpenGL 4.x applications on Linux, you can use several commonly used libraries:
1. **GLEW (OpenGL Extension Wrangler Library)**: This library is used to manage OpenGL extensions and is a good choice for accessing OpenGL APIs on Linux. GLEW allows you to utilize modern OpenGL features efficiently and is cross-platform, meaning you can use it without issues when transitioning from Windows to Linux.
2. **GLFW (Graphics Library Framework)**: GLFW is another cross-platform library that helps with managing OpenGL contexts, windows, and inputs. Just like GLEW, it should work seamlessly on Linux.
3. **Mesa**: For implementing OpenGL, you can also use Mesa3D, which is an open-source OpenGL implementation for Linux. It supports up to OpenGL 4.x, although the availability can depend on the specific graphics drivers and the version of Mesa you are using. It’s important to note that Mesa may have some limitations compared to proprietary drivers from AMD or NVIDIA but should work well for many use cases.
4. **Vendor-specific drivers**: If you're targeting specific hardware, such as AMD or NVIDIA graphics cards, their proprietary drivers may provide even better performance and support for OpenGL 4.x features. They typically come as closed-source implementations and may provide a more feature-complete support than Mesa.
Since you are interested in a "pure" C++ solution and wish to avoid frameworks like Qt, GLEW and GLFW would be suitable choices for your development on Linux. Both libraries are well-suited for handling OpenGL tasks cross-platform, including Linux, without additional dependencies. 
For installation, you would typically install these libraries using your package manager, such as `apt` or `dnf`, depending on the Linux distribution you are using.</t>
        </is>
      </c>
      <c r="E50" s="2" t="inlineStr">
        <is>
          <t xml:space="preserve">[K1]
Q: Is it possible to use OpenGL 4.5 features with latest mesa libraries?
A: &lt;blockquote&gt;
  &lt;p&gt;I want to use latest OpenGL features on Ubuntu. And I have installed mesa-common-dev but as far as I understand mesa does not support OpenGL 4.5 features. &lt;/p&gt;
&lt;/blockquote&gt;
&lt;p&gt;All that matters is, that your actual OpenGL implementation supports the profile you want. The Linux ABI on OpenGL is pinned to OpenGL-1.2 (LSB5 has been released recently, so expect upcoming  distribution releases to follow it, which bumped it to OpenGL-2.1).&lt;/p&gt;
&lt;p&gt;Anything that goes beyond the ABI requirements is done through the extension mechanism. I.e. use load function pointers through &lt;em&gt;…GetProcAddress&lt;/em&gt; and introduce new tokens with a &lt;code&gt;glext.h&lt;/code&gt;. This processes has been repacked into OpenGL extension wrapper-loader libraries like GLEW.&lt;/p&gt;
&lt;p&gt;The stuff mesa-common-dev provides is what's written down in the Linux LSB ABI specs… in a vendor neutral way, so you can compile your program using mesa-common-dev stuff, but it will work with the NVidia or AMD/ATI drivers as well.&lt;/p&gt;
&lt;blockquote&gt;
  &lt;p&gt;Also how can I use OpenGL via hardware without any API ? &lt;/p&gt;
&lt;/blockquote&gt;
&lt;p&gt;By definition you can't. OpenGL is an API. If you remove the API you remove OpenGL. If your intention is working the naked GPU on the bare metal, well, that would boil down to writing a full driver. In a few weeks/months Vulkan will be released and this gets you much closer to the GPU than OpenGL.&lt;/p&gt;
[K2]
Q: I need openGl 2.0 but my graphic card support 1.5
A: &lt;p&gt;It's possible that updating drivers might help some, but probably won't make that jump. Otherwise, you could use something like &lt;a href="http://www.mesa3d.org/" rel="nofollow noreferrer"&gt;Mesa3D&lt;/a&gt;, which does the rendering in software. It can be slow, but does support up through OpenGL 2.1 (including shaders), if memory serves.&lt;/p&gt;
[K3]
Q: What percentage of Windows boxes have OpenGL support
A: &lt;p&gt;As I recall, Windows XP comes with 1.1 support out of the box. Vista upgrades this to 1.5. So you can at least count on those as an absolute minimum.&lt;/p&gt;
&lt;p&gt;Apart from that, the GPU drivers from pretty much any vendor gives you &lt;em&gt;at least&lt;/em&gt; 2.0 support.&lt;/p&gt;
&lt;p&gt;But if I were you, I'd reconsider DirectX. I don't know what you hate about it, but it does have some advantages. The tool support is vastly better (ie, there are tools available. And PIX is nothing short of amazing), the API is up to date, and well designed, rather than accumulated over 20 years of a committee working at cross purposes, and if this is limited to Windows anyway, cross-platform doesn't really matter. (On the other hand, of course, if you do need cross-platform capabilities, it doesn't really matter what else DirectX can offer, it won't deliver that one killer feature)&lt;/p&gt;
[K4]
Q: Starting to learn OpenGL. On modern Linux, how are all these concepts related?
A: &lt;p&gt;OpenGL is an interface.  To use it, you need an implementation.  There are many implementations of OpenGL.  Because each implementation is different, your program will behave differently when you run it with different implementations, even though your program is the same.  A typical OpenGL implementation with a hardware renderer will consist of some code that runs in user space (a dynamic library), code that runs in the kernel (the device driver), code that runs in your X.org server (the DDX driver), and code that runs on the graphics card itself (the firmware).  That's four different pieces of code!&lt;/p&gt;
&lt;p&gt;AMD and nVidia provide proprietary OpenGL implementations for Linux.  These implementations have closed-source drivers which &lt;a href="https://unix.stackexchange.com/questions/118116/linux-what-is-a-tainted-kernel"&gt;&lt;em&gt;taint the kernel,&lt;/em&gt;&lt;/a&gt; which means that if something goes wrong, the Linux developers can't help you.  They support recent OpenGL versions (e.g. 4.5, if your hardware is capable) with the full compatibility profile support.&lt;/p&gt;
&lt;p&gt;Mesa provides an open-source OpenGL implementation for Linux.  This implementation can use the Noveau or Radeon open-source drivers, which do not taint the kernel.  Mesa also has a software implementation, called llvmpipe, which runs on your CPU only and doesn't need drivers.  It's impressively fast for what it is, but it is much slower than even an outdated hardware implementation.  Mesa recently started supporting OpenGL 4.x series, but it will take some time before it filters through distro release cycles, so you're more likely to see OpenGL 3.3--and that's only for the core profile, you're limited to 3.0 with the compatibility profile (similar to how it works on
[K5]
 OS X).&lt;/p&gt;
&lt;p&gt;Because Mesa developers have limited access to documentation about the graphics cards, and limited development resources, the Mesa implementation on your AMD or nVidia card is usually slower than the vendor's implementation, and it usually supports fewer OpenGL extensions.  However, the Mesa implementation is very solid, it doesn't taint your kernel, and some of the Mesa implementations are even Valgrind-clean.&lt;/p&gt;
&lt;p&gt;Installing OpenGL just means installing an OpenGL implementation on your system (you know, with &lt;code&gt;dnf&lt;/code&gt; or &lt;code&gt;apt&lt;/code&gt; or whatever).  This usually means a choice between the vendor implementation and the Mesa implementation... except for Intel integrated graphics, where Mesa &lt;em&gt;is&lt;/em&gt; the vendor implementation.&lt;/p&gt;
</t>
        </is>
      </c>
      <c r="F50" s="2" t="inlineStr">
        <is>
          <t>annotator1</t>
        </is>
      </c>
      <c r="G50" s="2" t="n"/>
      <c r="H50" s="2" t="n"/>
      <c r="I50" s="2" t="n"/>
      <c r="J50" s="2" t="n"/>
      <c r="K50" s="2" t="n"/>
      <c r="L50" s="2" t="n"/>
      <c r="M50" s="2" t="n"/>
      <c r="N50" s="2" t="n"/>
      <c r="O50" s="2" t="n"/>
    </row>
    <row r="51">
      <c r="A51" s="2" t="inlineStr">
        <is>
          <t>CAL-050</t>
        </is>
      </c>
      <c r="B51" s="2" t="inlineStr">
        <is>
          <t>Efficiently delete RedisKeys in bulk via wildcard pattern
Problem:
I need to efficiently delete keys from my Redis Cache using a wildcard pattern. I don't need atomicity; eventual consistency is acceptable.
Tech stack:
.NET 6 (async all the way through)
StackExchange.Redis 2.6.66
Redis Server 6.2.6
I currently have ~500k keys in Redis.
I'm not able to use RedisJSON for various reasons
Example:
I store the following 3 STRING types with keys:
dailynote:getitemsforuser:region:sw:user:123
dailynote:getitemsforuser:region:fl:user:123
dailynote:getitemsforuser:region:sw:user:456
...
where each STRING stores JSON like so:
&gt; dump dailynote:getitemsforuser:region:fl:user:123
"{\"Name\":\"john\",\"Age\":22}"
The original solution used the KeysAsync method to retrieve the list of keys to delete via a wildcard pattern. Since the Redis Server is 6.x, the SCAN feature is being used by KeysAsync internally by the StackExchange.Redis nuget.
Original implementation used a wildcard pattern dailynote:getitemsforuser:region:*. As one would expect, this solution didn't scale well and we started seeing RedisTimeoutExceptions.
I'm aware of the "avoid this in PROD if you can" and have seen Marc Gravell respond to a couple other questions/issues on SO and StackExchange.Redis GitHub. The only potential alternative I could think of is to use a Redis SET to "track" each RedisKey and then retrieve the list of values from the SET (which are the keys I need to remove). Then delete the SET as well as the returned keys.
Potential Solution?:
Create a Redis SET with a key of dailynote:getitemsforuser with a value which is the key of the form dailynote:getitemsforuser:region:XX...
The SET would look like:
dailynote:getitemsforuser (KEY)
 dailynote:getitemsforuser:region:sw:user:123 (VALUE)
 dailynote:getitemsforuser:region:fl:user:123 (VALUE)
 dailynote:getitemsforuser:region:sw:user:456 (VALUE)
 ...
I would still have each individual STRING type as well:
dailynote:getitemsforuser:region:sw:user:123
dailynote:getitemsforuser:region:fl:user:123
dailynote:getitemsforuser:region:sw:user:456
...
when it is time to do the "wildcard" remove, I get the members of the dailynote:getitemsforuser SET, then call RemoveAsync passing the members of the set as the RedisKey[]. Then call RemoveAsync with the key of the SET (dailynote:getitemsforuser)
I'm looking for feedback on how viable of a solution this is, alternative ideas, gotchas, and suggestions for improvement. TIA
UPDATE
Added my solution I went with below...</t>
        </is>
      </c>
      <c r="C51" s="2" t="inlineStr">
        <is>
          <t>I ended up using the solution I suggested above where I use a Redis SET with a known/fixed key to "track" each of the necessary keys.
When a key that needs to be tracked is added, I call StackExchange.Redis.IDatabase.SetAddAsync (SADD) while calling StackExchange.Redis.IDatabase.HashSetAsync (HSET) for adding the "tracked" key (along with its TTL).
When it is time to remove the "tracked" key, I first call StackExchange.Redis.IDatabase.SetScanAsync (SSCAN) (with a page size of 250) iterating on the IAsyncEnumerable and call StackExchange.Redis.IDatabase.KeyDeleteAsync (HDEL) on chunks of the members of the SET. I then call StackExchange.Redis.IDatabase.KeyDeleteAsync on the actual key of the SET itself.
Hope this helps someone else.</t>
        </is>
      </c>
      <c r="D51" s="2" t="inlineStr">
        <is>
          <t>[catatan: informasi tidak tersedia] specifics about efficiently deleting Redis keys in bulk via a wildcard pattern. Here’s a breakdown based on what is available:
1. Your original implementation using the `KeysAsync` method is noted to not scale well and resulted in `RedisTimeoutExceptions`, but [catatan: informasi tidak tersedia] direct alternatives or specific mechanisms for bulk deletion by wildcard pattern. Therefore, information about performance issues with the `KeysAsync` method arises from your context but doesn't give an alternative method explicitly suited to your needs.
2. Your potential solution to use a Redis `SET` to track the keys seems reasonable. [catatan: informasi tidak tersedia] this method's effectiveness or viability, they do indicate that different instances of Redis can serve different caches, which implies some flexibility in your design. 
3. Using a `SET` to hold all related keys and then deleting them as a bulk operation could be an efficient way to manage your keys, as iterating through a set may yield better performance compared to using wildcard patterns directly with `KeysAsync`. However, the cited sources do not validate this or suggest improved deletion strategies for your scenario.
4. There is a mention of having the ability to manage keys through various configurations, indicating that varying strategies can be employed based on application design, but no direct method was given specific to your use case.
Thus, [catatan: informasi tidak tersedia] the specific implementation of your proposed solution or provide alternatives for efficiently deleting keys in Redis based on a wildcard pattern.</t>
        </is>
      </c>
      <c r="E51" s="2" t="inlineStr">
        <is>
          <t xml:space="preserve">[K1]
Q: Memcached with Windows and .NET
A: &lt;p&gt;I'm suprised no one here has yet to mention &lt;a href="http://code.google.com/p/redis/" rel="noreferrer"&gt;Redis&lt;/a&gt; - it is one of the most feature-rich and fastest (110,000 SET's per second on an entry level linux box) key-value data stores with rich data-structure support for strings, sets, lists, sorted sets and hashes.  &lt;/p&gt;
&lt;p&gt;Although windows is not an officially supported platform, it runs perfectly under windows with all tests passing. I have windows builds (using Cygwin) available here:
&lt;a href="https://github.com/ServiceStack/ServiceStack.Redis#redis-server-builds-for-windows" rel="noreferrer"&gt;https://github.com/ServiceStack/ServiceStack.Redis#redis-server-builds-for-windows&lt;/a&gt;&lt;/p&gt;
&lt;p&gt;It also has client bindings for nearly every programming language in use today. I maintain a rich Open Source C# Redis client with native API support for any C# POCO type, transaction support and Thread-safe client managers that are ready to be dropped into any IOC at:
&lt;a href="https://github.com/ServiceStack/ServiceStack.Redis" rel="noreferrer"&gt;https://github.com/ServiceStack/ServiceStack.Redis&lt;/a&gt;&lt;/p&gt;
[K2]
Q: more that 1mb data in memcahed nodejs
A: &lt;p&gt;Options available :&lt;/p&gt;
&lt;p&gt;1/ Make sure you are using compression while storing them in memcached, your nodejs memcached driver would be supporting gzip compression.&lt;/p&gt;
&lt;p&gt;2/ Split the data into multiple keys&lt;/p&gt;
&lt;p&gt;3/ Increase max object size to more than 1 MB ( but that may increase fragmentation,decrease performance based on your cache usage ) &lt;/p&gt;
&lt;p&gt;4/ Use redis as cache instead of memcached if your object sizes are usually large. Redis string datatype supports objects upto 512 MB in size, that would be easily available as direct get,set interface in any standard nodejs-redis cache driver&lt;/p&gt;
[K3]
 have an RDB snapshot from time to time is a great idea for doing database backups, for faster restarts, and in the event of bugs in the AOF engine.&lt;/strong&gt;&lt;/p&gt;
&lt;p&gt;&lt;strong&gt;Note: for all these reasons we'll likely end up unifying AOF and RDB into a single persistence model in the future (long term plan).&lt;/strong&gt;
Refer &lt;a href="https://redis.io/topics/persistence" rel="nofollow noreferrer"&gt;Redis Persistence&lt;/a&gt;&lt;/p&gt;
&lt;blockquote&gt;
  &lt;p&gt;Does this mean that we could host different caches for different purposes, for eg. one cache to host user information and another cache to host order information. Or is it so that one redis instance would be master and the others could be slaves for read operations but both would serve the same cache for eg. user_information. &lt;/p&gt;
&lt;/blockquote&gt;
&lt;p&gt;Both will work.It depends on your configuration, if you want to configure both master and slave in &lt;a href="http://blog.awareshop.com/2015/01/11/redis-master-slave-setup-on-single-machine/" rel="nofollow noreferrer"&gt;same machine&lt;/a&gt; for serving for single cache you can do that or else you want &lt;a href="https://stackoverflow.com/questions/39352899/running-multiple-instance-of-redis-on-centos"&gt;different instances of redis&lt;/a&gt; for serving different caches you can also do that.&lt;/p&gt;
[K4]
Q: How does Redis run on multi-core cpus
A: &lt;blockquote&gt;
  &lt;p&gt;It is recommended that you can run multiple redis instances to use multi-core CPUs?&lt;/p&gt;
&lt;/blockquote&gt;
&lt;p&gt;First of all, redis is not designed for multi-core CPU.However, you can run multiple instances of redis in multi-core CPU.But it does not provide such guarantee.&lt;/p&gt;
&lt;p&gt;For example, if you launch six instances on hexa-core, there will be 6 different processes that the OS will have to get scheduled on the six cores. It is up to the OS to perform this load balancing, optimizing the performance of the system.If you want to enforce the process to be execute in specific cores you can go with modern OS.But it will seriously impact the performance of redis.&lt;/p&gt;
&lt;blockquote&gt;
  &lt;p&gt;If Redis supports persistence why would anyone use NoSQL Databases like DynamoDB etc.?&lt;/p&gt;
&lt;/blockquote&gt;
&lt;p&gt;Redis isn't the best fit for persistent storage as it's mainly performance focused.The major difference between redis and NOSQL databases is the way of writing data.Redis usually commits data in the periodic basis where NOSQL database like DynamoDB commits data for every transaction this makes DynamoDB to be slower than redis. &lt;/p&gt;
&lt;p&gt;However you can also make redis to commit for each query by changing their configuration.It will also decreases the performance of the redis.If you want &lt;code&gt;DynamoDB like Persistence&lt;/code&gt; What they are saying.,&lt;/p&gt;
&lt;p&gt;&lt;strong&gt;The general indication is that you should use both persistence methods if you want a degree of data safety comparable to what PostgreSQL can provide you.&lt;/strong&gt;&lt;/p&gt;
&lt;p&gt;&lt;strong&gt;If you care a lot about your data, but still can live with a few minutes of data loss in case of disasters, you can simply use RDB alone.&lt;/strong&gt;&lt;/p&gt;
&lt;p&gt;&lt;strong&gt;There are many users using AOF alone, but we discourage it since to
[K5]
 some specialized for cache DB like Memcached or Redis. Also instead of a threshold in a form of length of &lt;code&gt;colors&lt;/code&gt; you may use some specialized cache library that support a LRU cache or &lt;a href="https://en.wikipedia.org/wiki/Cache_replacement_policies" rel="nofollow noreferrer"&gt;some other replacement police&lt;/a&gt;&lt;/p&gt;
&lt;p&gt;Finally if your logic is that the result for given set of colors is just a union of the results for each color, you may try to cover those rare big combinations of colors on the client side by caching results for each color alone and then if the color combination is not in cache directly, compute it by merging the items in the cached results for each color.&lt;/p&gt;
</t>
        </is>
      </c>
      <c r="F51" s="2" t="inlineStr">
        <is>
          <t>annotator1</t>
        </is>
      </c>
      <c r="G51" s="2" t="n"/>
      <c r="H51" s="2" t="n"/>
      <c r="I51" s="2" t="n"/>
      <c r="J51" s="2" t="n"/>
      <c r="K51" s="2" t="n"/>
      <c r="L51" s="2" t="n"/>
      <c r="M51" s="2" t="n"/>
      <c r="N51" s="2" t="n"/>
      <c r="O51" s="2" t="n"/>
    </row>
    <row r="52">
      <c r="A52" s="2" t="inlineStr">
        <is>
          <t>CAL-051</t>
        </is>
      </c>
      <c r="B52" s="2" t="inlineStr">
        <is>
          <t>Edit text fields snapping into view
So I've been designing in XML in Android Studio a standard log in page - with an image covering about half of the screen, and then the edit text fields occupying the bottom half, asking for the log in details. My problem is that when I tap on the edit text fields on smaller mobile displays, it will only snap to and show the field I have selected, when I think it's far better if it were to automatically snap to show all fields and the 'Next' button at once. 
An overview of the page 
When I click on 'UserID' field 
What I WANT to see when I click on 'UserID' field 
How do I achieve this result? 
&lt;LinearLayout xmlns:android="http://schemas.android.com/apk/res/android"
xmlns:tools="http://schemas.android.com/tools"
android:layout_width="match_parent"
android:layout_height="match_parent"
android:gravity="center_horizontal"
android:orientation="vertical"
tools:context="com.example.android.brunelplanner.LoginActivity"&gt;
&lt;!-- Login progress --&gt;
&lt;ProgressBar
 android:id="@+id/login_progress"
 style="?android:attr/progressBarStyleLarge"
 android:layout_width="wrap_content"
 android:layout_height="wrap_content"
 android:layout_marginBottom="8dp"
 android:visibility="gone" /&gt;
&lt;ScrollView
 android:id="@+id/login_form"
 android:layout_width="match_parent"
 android:layout_height="match_parent"
 android:fillViewport="true"&gt;
 &lt;RelativeLayout
 android:layout_width="match_parent"
 android:layout_height="match_parent"&gt;
 &lt;LinearLayout
 android:id="@+id/logo"
 android:layout_width="match_parent"
 android:layout_height="250sp"
 android:background="@color/colorPrimary"
 android:orientation="vertical"&gt;&lt;/LinearLayout&gt;
 &lt;RelativeLayout
 android:id="@+id/email_login_form"
 android:layout_width="match_parent"
 android:layout_height="wrap_content"
 android:layout_below="@id/logo"
 android:orientation="vertical"&gt;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&lt;AutoCompleteTextView
 android:id="@+id/email"
 android:layout_width="match_parent"
 android:layout_height="wrap_content"
 android:hint="@string/prompt_userID"
 android:inputType="textEmailAddress"
 android:maxLines="1"
 android:singleLine="true" /&gt;
 &lt;/android.support.design.widget.TextInputLayout&gt;
 &lt;android.support.design.widget.TextInputLayout
 android:layout_width="match_parent"
 android:layout_height="wrap_content"&gt;
 &lt;EditText
 android:id="@+id/password"
 android:layout_width="match_parent"
 android:layout_height="wrap_content"
 android:hint="@string/prompt_password"
 android:imeActionId="@+id/login"
 android:imeActionLabel="@string/action_sign_in_short"
 android:imeOptions="actionUnspecified"
 android:inputType="textPassword"
 android:maxLines="1"
 android:singleLine="true" /&gt;
 &lt;/android.support.design.widget.TextInputLayout&gt;
 &lt;/LinearLayout&gt;
 &lt;RelativeLayout
 android:layout_width="wrap_content"
 android:layout_height="wrap_content"
 android:layout_below="@id/login_fields"&gt;
 &lt;Button
 android:id="@+id/email_sign_in_button"
 style="?android:textAppearanceSmall"
 android:layout_width="wrap_content"
 android:layout_height="wrap_content"
 android:layout_alignParentBottom="true"
 android:layout_alignParentRight="true"
 android:text="@string/action_sign_in"
 android:textStyle="bold" /&gt;
 &lt;/RelativeLayout&gt;
 &lt;/RelativeLayout&gt;
 &lt;/RelativeLayout&gt;
&lt;/ScrollView&gt;</t>
        </is>
      </c>
      <c r="C52" s="2" t="inlineStr">
        <is>
          <t>Cant comment so I have to write here. If you XML in question is current, you have to align parent bottom the whole layout that you want to move up. The bottom alignment must have the whole login form not just button. Also you have linear layout on top which has fixed height, that could be a problem too.
EDIT: Ok, try this, it works on my end. BUT I simplified the XML for testing so dont copy it, just try to edit your xml.
&lt;ScrollView
 xmlns:android="http://schemas.android.com/apk/res/android"
 android:id="@+id/login_form"
 android:layout_width="match_parent"
 android:layout_height="match_parent"
 android:fillViewport="true"&gt;
 &lt;RelativeLayout
 android:layout_width="match_parent"
 android:layout_height="wrap_content"&gt;
 &lt;LinearLayout
 android:id="@+id/logo"
 android:layout_width="match_parent"
 android:layout_height="wrap_content"
 android:layout_above="@+id/email_login_form"
 android:layout_alignParentTop="true"
 android:background="@color/colorPrimary"
 android:orientation="vertical"&gt;
 &lt;/LinearLayout&gt;
 &lt;RelativeLayout
 android:id="@+id/email_login_form"
 android:layout_width="match_parent"
 android:layout_height="wrap_content"
 android:layout_centerVertical="true"&gt;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&lt;android.support.design.widget.TextInputEditText
 android:id="@+id/email"
 android:layout_width="match_parent"
 android:layout_height="wrap_content"
 android:inputType="textEmailAddress"
 android:maxLines="1"
 android:singleLine="true" /&gt;
 &lt;/android.support.design.widget.TextInputLayout&gt;
 &lt;android.support.design.widget.TextInputLayout
 android:layout_width="match_parent"
 android:layout_height="wrap_content"&gt;
 &lt;android.support.design.widget.TextInputEditText
 android:id="@+id/password"
 android:layout_width="match_parent"
 android:layout_height="wrap_content"
 android:inputType="textPassword"
 android:maxLines="1"
 android:singleLine="true" /&gt;
 &lt;/android.support.design.widget.TextInputLayout&gt;
 &lt;/LinearLayout&gt;
 &lt;/RelativeLayout&gt;
 &lt;RelativeLayout
 android:layout_width="match_parent"
 android:layout_height="wrap_content"
 android:layout_below="@+id/email_login_form"
 android:layout_alignParentBottom="true"&gt;
 &lt;Button
 android:id="@+id/email_sign_in_button"
 style="?android:textAppearanceSmall"
 android:layout_width="wrap_content"
 android:layout_height="wrap_content"
 android:layout_marginTop="20dp"
 android:layout_alignParentRight="true"
 android:layout_alignParentBottom="true"
 android:text="sign in"
 android:textStyle="bold" /&gt;
 &lt;/RelativeLayout&gt;
 &lt;/RelativeLayout&gt;
&lt;/ScrollView&gt;</t>
        </is>
      </c>
      <c r="D52" s="2" t="inlineStr">
        <is>
          <t>To address the issue of EditText fields snapping into view on smaller mobile displays, you can use a `ScrollView` to allow the entire form to be scrollable. This setup should enable the view to adjust when the keyboard appears, making sure that all fields including the 'Next' button are visible.
Here’s an example implementation:
1. **Wrap your layout in a ScrollView**: The top-level layout in your XML should be a `ScrollView`. This will allow the user to scroll through the form when the keyboard is visible.
 ```xml
 &lt;ScrollView
 android:id="@+id/login_form"
 android:layout_width="match_parent"
 android:layout_height="match_parent"
 android:fillViewport="true"&gt;
 &lt;RelativeLayout
 android:layout_width="match_parent"
 android:layout_height="wrap_content"&gt;
...
 &lt;/RelativeLayout&gt;
 &lt;/ScrollView&gt;
 ```
 The `fillViewport` attribute can be set to true to ensure that the ScrollView fills the available space, which can improve the layout’s behavior when the keyboard is presented.
2. **Use appropriate layout parameters**: Make sure your child layouts (like `RelativeLayout` for your login fields) are set properly to `wrap_content` for height so that they don't take unnecessary space when the keyboard is up.
3. **Consider using ViewTreeObserver.OnGlobalLayoutListener**: By implementing `ViewTreeObserver.OnGlobalLayoutListener`, you can detect when the keyboard is open and potentially scroll the view to ensure that the relevant EditText fields and buttons are always visible when focused. Here’s a snippet:
 ```java
 scrollView.getViewTreeObserver().addOnGlobalLayoutListener(new ViewTreeObserver.OnGlobalLayoutListener() {
 @Override
 public void onGlobalLayout() {
 // Logic to ensure the focused field is visible.
 }
 });
 ```
 This strategy was mentioned.
By implementing these strategies, you should achieve an improved user experience where all form fields and buttons are visible when interacting with the EditText fields, especially on smaller screens.</t>
        </is>
      </c>
      <c r="E52" s="2" t="inlineStr">
        <is>
          <t>[K1]
gt;
            &amp;lt;TextView
                android:id="@+id/anyid"
                android:layout_width="wrap_content"
                android:layout_height="wrap_content"
                android:layout_gravity="center"/&amp;gt;
            &amp;lt;Button
                android:layout_width="wrap_content"
                android:layout_height="55dp"
                android:id="@+id/anyotherid"
                style="@style/AppTheme.Button"
                android:layout_marginTop="20dp"
                android:layout_gravity="center_horizontal"
                android:textStyle="bold"
                android:padding="10dp"
                android:textSize="20sp"
                android:text="Submit"/&amp;gt;
        &amp;lt;/LinearLayout&amp;gt;
    &amp;lt;/ScrollView&amp;gt;
&amp;lt;/LinearLayout&amp;gt;
&lt;/code&gt;&lt;/pre&gt;
&lt;p&gt;&lt;/p&gt;
&lt;p&gt;This works great for me. :)&lt;/p&gt;
[K2]
 android:inputType="textPassword"
    android:ems="10"
    android:id="@+id/loginPassword_id"
    android:textAlignment="center"
    android:hint="Enter Application Password"
    android:textColor="#ffffff"
    android:textColorHint="#000000"
    android:layout_below="@+id/appLogoImage_id"
    android:layout_alignParentLeft="true"
    android:layout_alignParentStart="true"
    android:layout_alignParentRight="true"
    android:layout_alignParentEnd="true"
    android:layout_marginTop="@dimen/margin_50"
    android:background="@android:color/transparent"
    android:visibility="visible"
    android:textCursorDrawable="@drawable/white_cursor" /&amp;gt;
&amp;lt;TextView
    android:layout_width="wrap_content"
    android:layout_height="wrap_content"
    android:textAppearance="?android:attr/textAppearanceMedium"
    android:text="REGISTRATION"
    android:id="@+id/regTitle_id"
    android:layout_below="@+id/appLogoImage_id"
    android:layout_alignParentLeft="true"
    android:layout_alignParentStart="true"
    android:layout_alignParentRight="true"
    android:layout_alignParentEnd="true"
    android:textColor="#ffffff"
    android:textAlignment="center"
    android:layout_marginTop="@dimen/margin_50"
    android:visibility="invisible"
    android:textStyle="bold" /&amp;gt;
&amp;lt;EditText
    android:layout_width="wrap_content"
    android:layout_height="wrap_content"
    android:inputType="textNoSuggestions|text"
    android:ems="10"
    android:id="@+id/regName_id"
    android:layout_below="@+id/loginPassword_id"
    android:layout_alignParentLeft="true"
    android:layout_alignParentStart="true"
    android:layout_alignParentRight="true"
[K3]
 android:layout_centerHorizontal="true"
        android:layout_marginTop="96dp"
        android:id="@+id/editText3"
        android:hint="password" /&amp;gt;
    &amp;lt;EditText
        android:layout_width="wrap_content"
        android:layout_height="wrap_content"
        android:inputType="textPassword"
        android:ems="10"
        android:layout_below="@+id/editText3"
        android:layout_alignRight="@+id/editText3"
        android:layout_alignEnd="@+id/editText3"
        android:id="@+id/editText4"
        android:hint="confirm" /&amp;gt;
    &amp;lt;Button
        android:text="SIGN IN"
        android:layout_width="wrap_content"
        android:layout_height="wrap_content"
        android:layout_alignParentBottom="true"
        android:id="@+id/button2"
        android:layout_below="@+id/editText4"
        android:layout_centerHorizontal="true" /&amp;gt;
&amp;lt;/RelativeLayout&amp;gt;
    &amp;lt;/ScrollView&amp;gt;
&amp;lt;/RelativeLayout&amp;gt;
&lt;/code&gt;&lt;/pre&gt;
&lt;p&gt;In your &lt;code&gt;Activity&lt;/code&gt; set the referance of the &lt;code&gt;ScrollView&lt;/code&gt; and the main &lt;code&gt;RelativeLayout&lt;/code&gt;
Also set &lt;code&gt;ViewTreeObserver.OnGlobalLayoutListener&lt;/code&gt; on your main &lt;code&gt;RelativeLayout&lt;/code&gt; and implements the &lt;code&gt;onGlobalLayout()&lt;/code&gt; method.&lt;/p&gt;
&lt;p&gt;&lt;strong&gt;Take a look at the example below:&lt;/strong&gt;&lt;/p&gt;
&lt;pre&gt;&lt;code&gt;public class MainActivity extends AppCompatActivity implements ViewTreeObserver.OnGlobalLayoutListener {
    private ScrollView scrollView;
    private RelativeLayout activity_main_RL;
    @Override
    protected void onCreate(Bundle savedInstanceState) {
        super.onCreate(savedInstanceState);
        setContentView(R.layout.activity_main);
        scrollView = (ScrollView) findViewById(R.id.scroolView);
        activity_main_RL =
[K4]
Q: Android - Struggiling to layout my application when virtual keyboard is visible
A: &lt;p&gt;What I usually do is using &lt;code&gt;ScrollView&lt;/code&gt;:&lt;/p&gt;
&lt;p&gt;&lt;a href="https://i.sstatic.net/lERk2.gif" rel="nofollow noreferrer"&gt;&lt;img src="https://i.sstatic.net/lERk2.gif" alt="enter image description here"&gt;&lt;/a&gt;&lt;/p&gt;
&lt;p&gt;&lt;strong&gt;Define the &lt;code&gt;ScroolView&lt;/code&gt; in your &lt;code&gt;Layout&lt;/code&gt; like below (or just copy paste the code):&lt;/strong&gt;&lt;/p&gt;
&lt;pre&gt;&lt;code&gt;&amp;lt;RelativeLayout
    xmlns:android="http://schemas.android.com/apk/res/android"
    xmlns:tools="http://schemas.android.com/tools"
    android:id="@+id/activity_main"
    android:layout_width="match_parent"
    android:layout_height="match_parent"
    tools:context="com.igor.test.MainActivity"&amp;gt;
    &amp;lt;android.support.v7.widget.Toolbar
        android:layout_width="match_parent"
        android:layout_height="wrap_content"
        android:background="?attr/colorPrimary"
        android:theme="?attr/actionBarTheme"
        android:minHeight="?attr/actionBarSize"
        android:layout_alignParentTop="true"
        android:layout_alignParentLeft="true"
        android:layout_alignParentStart="true"
        android:id="@+id/appTitleBar"
        android:elevation="4dp"&amp;gt;
        &amp;lt;TextView
            android:text="@string/app_name"
            android:layout_width="wrap_content"
            android:layout_height="wrap_content"
            android:id="@+id/toolbarText"
            android:textAppearance="@style/TextAppearance.AppCompat.Title"
            android:textColor="?android:attr/textColorPrimaryInverse" /&amp;gt;
    &amp;lt;/android.support.v7.widget.Toolbar&amp;gt;
    &amp;lt;android.support.v7
[K5]
    android:layout_marginTop="20dp"
    android:gravity="center_horizontal"
    android:orientation="horizontal"&amp;gt;
    &amp;lt;TextView
        android:layout_width="wrap_content"
        android:layout_height="wrap_content"
        android:drawableLeft="@drawable/msg" /&amp;gt;
    &amp;lt;EditText
        android:id="@+id/e1"
        android:layout_width="300dp"
        android:layout_height="wrap_content"
        android:hint="  E-Mail/Adresse" /&amp;gt;
&amp;lt;/LinearLayout&amp;gt;
&amp;lt;LinearLayout
    android:layout_width="match_parent"
    android:layout_height="wrap_content"
    android:gravity="center_horizontal"
    android:orientation="horizontal"&amp;gt;
    &amp;lt;TextView
        android:layout_width="wrap_content"
        android:layout_height="wrap_content"
        android:drawableLeft="@drawable/lock" /&amp;gt;
    &amp;lt;EditText
        android:id="@+id/e2"
        android:layout_width="300dp"
        android:layout_height="wrap_content"
        android:hint="  Password"
        android:paddingTop="12dp" /&amp;gt;
&amp;lt;/LinearLayout&amp;gt;
&amp;lt;LinearLayout
    android:layout_width="match_parent"
    android:layout_height="match_parent"
    android:gravity="center"&amp;gt;
    &amp;lt;Button
        android:id="@+id/b1"
        android:layout_width="wrap_content"
        android:layout_height="wrap_content"
        android:text="Sign In" /&amp;gt;
    &amp;lt;Button
        android:id="@+id/b2"
        android:layout_width="wrap_content"
        android:layout_height="wrap_content"
        android:text="Register" /&amp;gt;
&amp;lt;/LinearLayout&amp;gt;
&lt;/code&gt;&lt;/pre&gt;
&lt;p&gt;&lt;/p&gt;
&lt;p&gt;the src for the imageview bg.xml is &lt;/p&gt;
&lt;pre</t>
        </is>
      </c>
      <c r="F52" s="2" t="inlineStr">
        <is>
          <t>annotator1</t>
        </is>
      </c>
      <c r="G52" s="2" t="n"/>
      <c r="H52" s="2" t="n"/>
      <c r="I52" s="2" t="n"/>
      <c r="J52" s="2" t="n"/>
      <c r="K52" s="2" t="n"/>
      <c r="L52" s="2" t="n"/>
      <c r="M52" s="2" t="n"/>
      <c r="N52" s="2" t="n"/>
      <c r="O52" s="2" t="n"/>
    </row>
    <row r="53">
      <c r="A53" s="2" t="inlineStr">
        <is>
          <t>CAL-052</t>
        </is>
      </c>
      <c r="B53" s="2" t="inlineStr">
        <is>
          <t>Blackberry application description text error for more than 255 characters
I am using the BlackBerry_JDE_PluginFull_1.1.2.201004161203-16 (BlackBerry JRE 5.0.0). Previously i had used the BlackBerry JDE as i shifted to Eclipse plugin since BB JDE is not supporting on importing the external jars to project and creation of single cod for same. 
So I have imported my BB JDE 5.0.0 proj to Eclipse plugin using Blackberry Legacy project it successfully imported but it gives error in BlackBerry_App_Descriptor.xml at Application Description.
What i noticed:
If Application description text length more 255 it gives error. If app description is less than or equal to 255 then it doesn't gives an error. My app description is upto 288.
The same thing works in BB JDE.
Can any one help me on this.
Thanks,</t>
        </is>
      </c>
      <c r="C53" s="2" t="inlineStr">
        <is>
          <t>I haven't tried this but my guess would be that you view the App Descriptor, click on "Internationalized resource bundle available", and set the "Description ID" to a description you have in your localization file. 
Note: This only applies to the visual app descriptor. If you're actually editing the XML then I would recommend switching to the visual view.</t>
        </is>
      </c>
      <c r="D53" s="2" t="inlineStr">
        <is>
          <t>[catatan: informasi tidak tersedia] the issue of a Blackberry application description text error for more than 255 characters. No information is provided regarding the specific error mentioned.</t>
        </is>
      </c>
      <c r="E53" s="2" t="inlineStr">
        <is>
          <t xml:space="preserve">[K1]
Q: Blackberry @Override notation error
A: &lt;p&gt;Blackberry development is built on top of j2me, which has the language features of Java 1.3.  This means it doesn't support annotations. You can remove the @Override annotations and your code will work.  Remember these are optional although recommended anyways.&lt;/p&gt;
&lt;p&gt;What I do, is write //@Override instead. When/If annotations are added in the future it will be easy to do a regex replace and remove the comment marks.&lt;/p&gt;
[K2]
Q: java.io.UnsupportedEncodingException: ISO-8859-8, text/xml
A: &lt;p&gt;&lt;code&gt;ISO-8859-8&lt;/code&gt; is not one of the &lt;a href="https://docs.oracle.com/javase/8/docs/api/java/nio/charset/StandardCharsets.html" rel="nofollow noreferrer"&gt;standard charsets&lt;/a&gt; that Java &lt;em&gt;needs&lt;/em&gt; to support, i.e. which are guaranteed to be found (unless you have a corrupted installation).&lt;/p&gt;
&lt;p&gt;In your case, the difference seems to be in the Windows 10 environment. I would check first that it has support for &lt;code&gt;ISO-8859-8&lt;/code&gt; (I don't know how though, I'm not a Windows user). It may need to be installed/enabled separately.&lt;/p&gt;
&lt;p&gt;If you're &lt;strong&gt;certain&lt;/strong&gt; that your Windows 10 does support that encoding, then it's a problem with Java not being able to make the connection between the two, and you'll probably have to delve into &lt;a href="https://docs.oracle.com/javase/8/docs/api/java/nio/charset/spi/CharsetProvider.html" rel="nofollow noreferrer"&gt;charset providers&lt;/a&gt;, but let's hope you don't have to go there.&lt;/p&gt;
[K3]
Q: The encoding 'UTF-8' is not supported by the Java runtime
A: &lt;p&gt;Most probably someone put a catch() expecting to have only unsupported encoding exceptions, so he used the appropriate message. But he has used too wide exception specification (e.g. catch( Exception ex ) ), so when at runtime he's got something else (non-valid XML, NPE, ... ) the message became misleading.&lt;/p&gt;
[K4]
Q: Does Blackberry support Android OS
A: &lt;p&gt;Although Android and Blackberry both use Java, they expose very different application APIs to developers.  So I don't think it is possible to run Android apps on a Blackberry - YET.  RIM has already announced that they are planning on supporting Android apps on the upcoming Blackberry Playbook tablet.&lt;/p&gt;
[K5]
Q: Eclipse - "Incompatible JVM. Version 1.8.0_261 of the JVM is not suitable for this product. Version: 11 or greater is required"
A: &lt;p&gt;For Ubuntu users, refer to the answer &lt;a href="https://stackoverflow.com/a/64049648/14489697"&gt;https://stackoverflow.com/a/64049648/14489697&lt;/a&gt; by howlger. Add the following lines in file &lt;code&gt;eclipse.ini&lt;/code&gt; before &lt;code&gt;-vmargs&lt;/code&gt;:&lt;/p&gt;
&lt;pre class="lang-none prettyprint-override"&gt;&lt;code&gt;-vm
/usr/lib/jvm/adoptopenjdk-14-openj9-amd64/bin/java
&lt;/code&gt;&lt;/pre&gt;
&lt;p&gt;Above is the Java install location. Change this according to yours.&lt;/p&gt;
&lt;p&gt;I'm using,&lt;/p&gt;
&lt;ul&gt;
&lt;li&gt;Eclipse IDE for Enterprise Java Developers (includes Incubating components)&lt;/li&gt;
&lt;li&gt;Version: 2020-12 (4.18.0)&lt;/li&gt;
&lt;li&gt;Build id: 20201210-1552&lt;/li&gt;
&lt;li&gt;OS: Linux, v.5.4.0-42-generic, x86_64 / gtk 3.22.30&lt;/li&gt;
&lt;li&gt;Java version: 14.0.2&lt;/li&gt;
&lt;/ul&gt;
</t>
        </is>
      </c>
      <c r="F53" s="2" t="inlineStr">
        <is>
          <t>annotator1</t>
        </is>
      </c>
      <c r="G53" s="2" t="n"/>
      <c r="H53" s="2" t="n"/>
      <c r="I53" s="2" t="n"/>
      <c r="J53" s="2" t="n"/>
      <c r="K53" s="2" t="n"/>
      <c r="L53" s="2" t="n"/>
      <c r="M53" s="2" t="n"/>
      <c r="N53" s="2" t="n"/>
      <c r="O53" s="2" t="n"/>
    </row>
    <row r="54">
      <c r="A54" s="2" t="inlineStr">
        <is>
          <t>CAL-053</t>
        </is>
      </c>
      <c r="B54" s="2" t="inlineStr">
        <is>
          <t>android.support.v7.widget.CardView not being recognized
I'm trying to use older dependencies for my app and in the XML file it doesn't recognize the layout and it gives me an error. Moreover the build.gradle files compiles perfectly yet shows a red underline below the implementations of cardview and recyclerview.
Xml File:
Attached picture of what I need but yet isn't recognized.
 https://i.sstatic.net/bZIbm.jpg
build.gradle file:
apply plugin: 'com.android.application'
apply plugin: 'com.google.gms.google-services'
android {
 compileSdkVersion 29
 buildToolsVersion "29.0.1"
 defaultConfig {
 applicationId "com.example.testsuccess"
 minSdkVersion 21
 targetSdkVersion 29
 versionCode 1
 versionName "1.0"
 testInstrumentationRunner "androidx.test.runner.AndroidJUnitRunner"
 }
 buildTypes {
 release {
 minifyEnabled false
 proguardFiles getDefaultProguardFile('proguard-android-optimize.txt'), 'proguard-rules.pro'
 }
 }
}
dependencies {
 implementation fileTree(dir: 'libs', include: ['*.jar'])
 implementation 'androidx.appcompat:appcompat:1.0.2'
 implementation 'androidx.constraintlayout:constraintlayout:1.1.3'
 implementation 'com.google.firebase:firebase-database:16.0.4'
 testImplementation 'junit:junit:4.12'
 androidTestImplementation 'androidx.test:runner:1.2.0'
 androidTestImplementation 'androidx.test.espresso:espresso-core:3.2.0'
 implementation 'com.android.support:cardview-v7:28.0.0'
 implementation 'com.android.support:recyclerview-v7:21.+'
 implementation 'com.squareup.picasso:picasso:2.71828'
 implementation 'com.firebaseui:firebase-ui-database:4.2.0'
}
I've even tried implementing
implementation 'com.android.support:cardview-v7'
implementation 'com.android.support:recyclerview-v7'
But it forces me to Migrate to Androidx libraries and doesn't allow me to use the old ones.
Note: the layout is an additional file in the project.</t>
        </is>
      </c>
      <c r="C54" s="2" t="inlineStr">
        <is>
          <t>If you want to use the old class names, you need to disable the androidx from gradle.properties file using
android.useAndroidX=false
android.enableJetifier=false
Which forces the androidx to be disabled.
OR
Dont want to disable androidx.
Then replace this line
from
&lt;android.support.v7.widget.CardView
xmlns:android="http://schemas.android.com/apk/res/android"
to
&lt;androidx.cardview.widget.CardView
xmlns:android="http://schemas.android.com/apk/res/android"
This will work fine in AndroidX.</t>
        </is>
      </c>
      <c r="D54" s="2" t="inlineStr">
        <is>
          <t>The issue you are experiencing with `android.support.v7.widget.CardView` and `android.support.v7.widget.RecyclerView` is primarily due to the fact that your project is configured to use AndroidX libraries. Once a project is migrated to AndroidX, you should no longer use the legacy `android.support` libraries.
### Steps to Resolve the Issue:
1. **Migrate to AndroidX**: 
 If you want to continue using the newer libraries, the best course of action is to fully migrate your project to AndroidX. This migration provides several advantages such as improved libraries, better maintenance, and fixes for many bugs.
 a. **Enable AndroidX**: In your `gradle.properties` file, ensure you have the following flags enabled:
 ```properties
 android.useAndroidX=true
 android.enableJetifier=true
 ```
 b. **Migrate**: In Android Studio, you can go to `Refactor` -&gt; `Migrate to AndroidX`. This will help convert your project to use AndroidX libraries instead of the old support libraries.
2. **Update your dependencies**:
 After migrating, you must update the dependencies in your `build.gradle` file to use their AndroidX counterparts:
 ```groovy
 dependencies {
 implementation fileTree(dir: 'libs', include: ['*.jar'])
 implementation 'androidx.appcompat:appcompat:1.0.2'
 implementation 'androidx.constraintlayout:constraintlayout:1.1.3'
 implementation 'com.google.firebase:firebase-database:16.0.4'
 testImplementation 'junit:junit:4.12'
 androidTestImplementation 'androidx.test:runner:1.2.0'
 androidTestImplementation 'androidx.test.espresso:espresso-core:3.2.0'
 // Use AndroidX versions of the CardView and RecyclerView
 implementation 'androidx.cardview:cardview:1.0.0'
 implementation 'androidx.recyclerview:recyclerview:1.0.0'
 implementation 'com.squareup.picasso:picasso:2.71828'
 implementation 'com.firebaseui:firebase-ui-database:4.2.0'
 }
 ```
3. **Sync your project**:
 After making these changes, sync your project with `Gradle`. This can usually be done by clicking on the “Sync Now” link that appears at the top of the `build.gradle` file or by choosing `File` -&gt; `Sync Project with Gradle Files`.
4. **Clean and Rebuild**:
 It’s often a good idea to clean and rebuild your project after you’ve made significant changes like these. Go to `Build` -&gt; `Clean Project` and then `Build` -&gt; `Rebuild Project`.
### Additional Considerations:
- Using legacy support libraries (`android.support.*`) in a project that has already migrated to AndroidX can lead to confusion and conflicts. It is always recommended to use libraries that are compatible with the current state of your project.
- Ensure that any other relevant libraries or dependencies are also updated to their AndroidX versions if they exist.
By following these steps, you should be able to resolve the issues with `CardView` and `RecyclerView` not being recognized in your XML layout. If you run into any more specific issues during the migration, please provide the error messages for further assistance.</t>
        </is>
      </c>
      <c r="E54" s="2" t="inlineStr"/>
      <c r="F54" s="2" t="inlineStr">
        <is>
          <t>annotator1</t>
        </is>
      </c>
      <c r="G54" s="2" t="n"/>
      <c r="H54" s="2" t="n"/>
      <c r="I54" s="2" t="n"/>
      <c r="J54" s="2" t="n"/>
      <c r="K54" s="2" t="n"/>
      <c r="L54" s="2" t="n"/>
      <c r="M54" s="2" t="n"/>
      <c r="N54" s="2" t="n"/>
      <c r="O54" s="2" t="n"/>
    </row>
    <row r="55">
      <c r="A55" s="2" t="inlineStr">
        <is>
          <t>CAL-054</t>
        </is>
      </c>
      <c r="B55" s="2" t="inlineStr">
        <is>
          <t>GIT: "missing necessary objects" and "remote: error: refs/pull/904/head does not point to a valid object!"
I currently have a repository that I've been working for a few days, however. I seem to be unable to push anything to it anymore. We deforked our repo because it was getting to busy and the original repo kept getting a ton of PRs, the owner allowed us to defork the repo in that case.
However, whenever I or someone tries to push we get this error:
... 75 more lines ...
remote: error: refs/pull/979/head does not point to a valid object!
remote: error: refs/pull/980/head does not point to a valid object!
remote: error: refs/pull/980/merge does not point to a valid object!
remote: error: refs/pull/984/head does not point to a valid object!
To https://github.com/placeAtlas/atlas.git
 ! [remote rejected] cleanup -&gt; cleanup (missing necessary objects)
error: failed to push some refs to 'https://github.com/placeAtlas/atlas.git'
This happens to us, but also to forks. Anyone have an idea?</t>
        </is>
      </c>
      <c r="C55" s="2" t="inlineStr">
        <is>
          <t>Contacted github support, they yeeted the problematic tags/pr's and I was able to use my repo again!
My best guess is that it was an issue with:
I forked my repo initially on my personal account
That repo became VERY popular
I moved it to a org
It became even more popular
We got permission to detach as per the license and call the project our own
The repo was detached from the origin
Git broke.exe</t>
        </is>
      </c>
      <c r="D55" s="2" t="inlineStr">
        <is>
          <t>The error messages you are encountering, such as "missing necessary objects" and "remote: error: refs/pull/xxx/head does not point to a valid object!", suggest that there may be issues with the integrity of the Git repository, possibly due to missing commits or corrupted objects.
Here are a few steps you can take to troubleshoot and potentially resolve this problem:
1. **Check Repository Integrity**: You can start by checking the integrity of your local repository. Run the following command:
 ```bash
 git fsck
 ```
 This will help identify any corrupt objects or issues in your repository. If missing objects are reported, further investigation into your repository's history may be necessary. If other users can clone the repository successfully, it might confirm that the issue is local to your environment.
2. **Fetch All Updates**: Make sure your local repository is up to date with the remote. Use the following commands:
 ```bash
 git fetch --all --prune
 ```
 This command will ensure that your local repository is synchronized with the remote repository's references, including all branches and tags.
3. **Reset Local Branch**: If your branch is not in sync with the remote, you may need to reset it. Use the following commands:
 ```bash
 git reset --hard origin/&lt;your-branch-name&gt;
 ```
 Note that this will discard any local changes that haven't been committed. Be sure to back up any crucial work.
4. **Try to Push Again**: After ensuring that your local repo is in sync with the remote, try pushing again:
 ```bash
 git push origin &lt;your-branch-name&gt;
 ```
5. **Contact Repository Administrator**: If the problem persists, it may indicate an issue on the remote side, possibly due to deforking or problematic references. It may be worthwhile to contact the repository administrator to investigate if the remote repository has discrepancies that need to be addressed.
These steps generally help resolve issues related to pushing changes to a remote repository when faced with errors about missing objects or invalid references.</t>
        </is>
      </c>
      <c r="E55" s="2" t="inlineStr">
        <is>
          <t xml:space="preserve">[K1]
Q: remote: fatal: fsck error in packed object when pushing oh-my-zsh repo to new remote
A: &lt;p&gt;&lt;a href="https://gitlab.com/gitlab-org/gitaly/issues/787" rel="nofollow noreferrer"&gt;In theory, this was already fixed at GitLab.&lt;/a&gt;  Why it is showing up for you, I have no idea.&lt;/p&gt;
&lt;p&gt;The problem here is that &lt;code&gt;https://github.com/robbyrussell/oh-my-zsh&lt;/code&gt; itself is (somewhat) broken.  This has nothing to do with anything you did.  Meanwhile, your &lt;code&gt;gitlab.com&lt;/code&gt; service is configured to be ultra-strict.  This &lt;em&gt;also&lt;/em&gt; &lt;strong&gt;probably&lt;/strong&gt; has nothing to do with anything you did—but you'll need to change it, or else give up on the idea of sending &lt;em&gt;this&lt;/em&gt; repository to &lt;code&gt;gitlab.com&lt;/code&gt;.  (Or, perhaps your best bet, get them to note that their fix has un-fixed itself.)&lt;/p&gt;
&lt;p&gt;If you clone the URL above and run &lt;code&gt;git fsck&lt;/code&gt; on your own clone, you'll see this:&lt;/p&gt;
&lt;pre&gt;&lt;code&gt;$ git fsck
Checking object directories: 100% (256/256), done.
warning in tree 2b7227859263b6aabcc28355b0b994995b7148b6: zeroPaddedFilemode: contains zero-padded file modes
warning in tree a18c4d13c2a5fa2d4ecd5346c50e119b999b807d: zeroPaddedFilemode: contains zero-padded file modes
warning in tree 84df066176c8da3fd59b13731a86d90f4f1e5c9d: zeroPaddedFile
[K2]
Q: GIT 2nd PUSH is failing
A: &lt;blockquote&gt;
&lt;p&gt;&lt;code&gt;Updates were rejected because the tip of your current branch is behind&lt;/code&gt;&lt;/p&gt;
&lt;/blockquote&gt;
&lt;p&gt;Git will not allow you to push changes if our branch is not up to date with the server&lt;/p&gt;
&lt;p&gt;Once you try to &lt;code&gt;push&lt;/code&gt; your code to the remote repo git verify that your &amp;quot;local&amp;quot; branch has all the latest code from the remote branch. If it see that you are missing some commits it will not let you push the code to the remote.&lt;/p&gt;
&lt;hr /&gt;
&lt;h3&gt;How to fix it?&lt;/h3&gt;
&lt;p&gt;Its very simple - you simply need to pull the changes from the server in one of the following ways:&lt;/p&gt;
&lt;pre&gt;&lt;code&gt;# assuming you are on the desired branch
# update your local server with all the latest code from the server
# This is an optional command but its a good practice to always be 
# synchronized with the server
git fetch --all --prune
# now pull (pull = fetch + merge) the changes from the server to your branch
git pull origin &amp;lt;branch name&amp;gt;
# now your local branch is up to date and contains all the &amp;quot;server&amp;quot; code as well
# push your changes to the remote branch
git push origin &amp;lt;branch name&amp;gt;
&lt;/code&gt;&lt;/pre&gt;
[K3]
Q: "fatal: strange pathname '-im/somerepo.git' blocked
A: &lt;p&gt;The leading &lt;code&gt;-&lt;/code&gt; character caused security issues in previous versions of git. It seems your Ubuntu installation contains the fixed Debian version that blocks your fetch attempt. You should rename the repository on BitBucket, and update your local configuration accordingly.&lt;/p&gt;
&lt;p&gt;&lt;a href="http://marc.info/?l=git&amp;amp;m=150238802328673&amp;amp;w=2" rel="nofollow noreferrer"&gt;http://marc.info/?l=git&amp;amp;m=150238802328673&amp;amp;w=2&lt;/a&gt;&lt;/p&gt;
&lt;p&gt;&lt;a href="https://release.debian.org/proposed-updates/stable_diffs/git_2.11.0-3+deb9u1.debdiff" rel="nofollow noreferrer"&gt;https://release.debian.org/proposed-updates/stable_diffs/git_2.11.0-3+deb9u1.debdiff&lt;/a&gt;&lt;/p&gt;
[K4]
Q: GitHub repository disabled when changing from private to public
A: &lt;p&gt;Contacted GitHub support and they unlocked the repository. It may have happened because I changed the repo from private to public during their outage. Everything works fine now&lt;/p&gt;
[K5]
Q: merging local repo with github repo is resulting in a fatal error
A: &lt;p&gt;Errors tell that your local branch is behind from master.&lt;/p&gt;
&lt;p&gt;&lt;code&gt;Updates were rejected because the tip of your current branch is behind&lt;/code&gt;&lt;/p&gt;
&lt;p&gt;1) Try &lt;code&gt;git pull origin master --rebase&lt;/code&gt;&lt;/p&gt;
&lt;p&gt;if it does not work then local and remote branch, not in sync.
you have to first sync your local master branch with remote master.&lt;/p&gt;
&lt;p&gt;&lt;strong&gt;follow following steps:&lt;/strong&gt;&lt;/p&gt;
&lt;ol&gt;
&lt;li&gt;copy your new commit hash which you recently commit.&lt;/li&gt;
&lt;li&gt;run &lt;code&gt;git fetch origin&lt;/code&gt; &lt;/li&gt;
&lt;li&gt;run &lt;code&gt;git reset --hard origin/master&lt;/code&gt; # to sync your
local master with remoter master &lt;/li&gt;
&lt;li&gt;cherry-pick your commit: &lt;code&gt;git cherry-pick your_commit_hash&lt;/code&gt;&lt;/li&gt;
&lt;li&gt;&lt;code&gt;git push origin master&lt;/code&gt; # to push your commit
Let me know if it still not resolved.&lt;/li&gt;
&lt;/ol&gt;
&lt;p&gt;Thanks!&lt;/p&gt;
</t>
        </is>
      </c>
      <c r="F55" s="2" t="inlineStr">
        <is>
          <t>annotator1</t>
        </is>
      </c>
      <c r="G55" s="2" t="n"/>
      <c r="H55" s="2" t="n"/>
      <c r="I55" s="2" t="n"/>
      <c r="J55" s="2" t="n"/>
      <c r="K55" s="2" t="n"/>
      <c r="L55" s="2" t="n"/>
      <c r="M55" s="2" t="n"/>
      <c r="N55" s="2" t="n"/>
      <c r="O55" s="2" t="n"/>
    </row>
    <row r="56">
      <c r="A56" s="2" t="inlineStr">
        <is>
          <t>CAL-055</t>
        </is>
      </c>
      <c r="B56" s="2" t="inlineStr">
        <is>
          <t>GIT post-receive hook for more branches - workflow or timestamp problem?
I have a development and production folder on the same server and 1 repo behind them to push to both folders depending on the branch that is pushed. I would like the development (test) folder to be deployed to when dev is pushed to the repo and the production folder (www) when master is pushed.
This works, but I have the problem of rewriting all files, not just those that have changed. 
Example:
I am on local dev branch, make change only to file index.php, commit,
push - Changes are deployed do development folder, with only
index.php changed (new file timestamp).
Next step: git checkout master, git merge with dev branch and then
push to master - Changes are properly deployed to production folder, 
but not only index.php is changed, but all files on FTP have new
timestamp.
Next step: git checkout dev, make some changes to fileX.php, commit and push to dev - Changes are properly deployed to dev folder, but again all files on FTP have new timestamp, not only fileX.php
Is it normal or am I doing something wrong? Maybe can you recommend a better git workflow if I have 1 local PC with git - 1 development domain and 1 production domain ?
Thanks for help
post-receive hook:
#!/bin/sh
while read oldrev newrev ref
do
 branch=`echo $ref | cut -d/ -f3`
 if [ "master" == "$branch" ]; then
 git --work-tree=/home/www/domain.com/subdomains/www --git-dir=/home/www/domain.com/subdomains/repos/myrepo.git checkout master -f
 echo 'changes pushed to production'
 else
 git --work-tree=/home/www/domain.com/subdomains/test--git-dir=/home/www/domain.com/subdomains/repos/myrepo.git checkout dev -f
 echo 'changes pushed to dev'
 fi
done</t>
        </is>
      </c>
      <c r="C56" s="2" t="inlineStr">
        <is>
          <t>This post-receive hook is badly flawed. The good news is that it's easily fixed.
The root of your particular problem is that every Git repository, including the bare one1 that is receiving the push here, starts out with one (just one) index. The index keeps track of the (single, as in just one again) work-tree. This is true even though the whole point of a bare repository is to have no work-tree: it still has an index.
When one uses git --work-tree=&lt;path&gt; with this bare repository to do a git checkout operation, that checkout operation uses the (one, single) index to keep track of what it has stored in the (temporarily added) work-tree. That is, for the duration of the git checkout, this bare repository becomes non-bare: it has one index and one work-tree, and the work-tree is the one chosen for this one git checkout operation.
For each subsequent git --work-tree=&lt;path&gt; checkout operation, Git will assume that the index correctly describes the current checkout to the target work-tree. (Git may discover, as it does its work, that the index doesn't correctly describe the target work-tree, but it starts out assuming that it does.) The files that Git decides to update in that work-tree will be based on this assumption, with some corrections potentially, but not always, inserted as it goes. This main assumption, that the index correctly describes the current checkout to the work-tree, holds if and only if the path argument used in the subsequent git checkout is the same as the path argument used in the previous git checkout.
But we have two different git checkout commands:
git --work-tree=/home/www/domain.com/subdomains/www ...
and:
git --work-tree=/home/www/domain.com/subdomains/test
(small aside here: something went wrong with the cut-and-paste above as the --git-dir option is fused with the --work-tree; I have made my own assumption here about fixing it).
These are two different paths. They therefore need two different index files—or no index at all.2
1A bare repository is a Git repository where core.bare is set to true. A bare repository has no work-tree and its Git database files are stored in the top level, rather than under a separate .git directory.
2When there is no index, as in the initial git checkout, Git will build one as needed. This is more compute-intensive, and in a non-bare repository, where we actually use the index to build the next commit, destroying the index loses our carefully-built next commit: Git builds the new one from the current commit again so we have to start over.
The work-tree itself is not affected by this rebuilding process, but if we can afford the space for one index file per work-tree—and index files are generally pretty small—it seems likely that we should do that. Still, it's an option, if you want it.
Fixing the problem
First, although it's not really related, let's fix the other obvious (but minor) problem:
while read oldrev newrev ref
do
 branch=`echo $ref | cut -d/ -f3`
Suppose we add a tag named master/v1.1. This ref has, as its full spelling, the name refs/tags/master/v1.1. Let's see what we get here:
$ ref=refs/tags/master/v1.1
$ branch=`echo $ref | cut -d/ -f3`
$ echo $branch
master
Whoops: our code will think we've updated branch master, when what we did is add the tag master/v1.1. We probably won't use such a tag, but why not do this correctly? Instead of using cut, let's check the whole reference:
case $ref in
refs/heads/*) branch=${ref#refs/heads/};;
*) continue;; # not a branch
esac
Trying this out with our test ref we get:
$ case $ref in
&gt; refs/heads/*) branch=${ref#refs/heads/};;
&gt; *) echo not a branch;;
&gt; esac
not a branch
Replacing ref with refs/heads/master we get:
$ ref=refs/heads/master
$ case $ref in
refs/heads/*) branch=${ref#refs/heads/};;
*) echo not a branch;;
esac
$ echo $branch
master
(There's no PS2 output in this section because I used control-P to redo the previous case.)
For real correctness, we should also look at $old and $new to dete …[truncated]</t>
        </is>
      </c>
      <c r="D56" s="2" t="inlineStr">
        <is>
          <t>[catatan: informasi tidak tersedia] specific solutions for fixing the problem of rewriting all files and only having new timestamps for changed files in your git post-receive hook setup. However, I can suggest potential resolutions based on common Git practices.
Typically, when files are pushed and checked out in a post-receive hook, if all files are being rewritten (even those that haven't changed), it could be related to the manner in which files are updated in the working directory. Here are some ways to potentially improve your workflow:
1. **Use a Deployment Strategy**: Instead of checking out the branch in the post-receive hook and overwriting all files, consider using a deployment strategy that only updates the changed files. This could involve creating a build step that uses tools designed to manage file changes more intelligently (like `rsync` for deployment).
2. **Conditional Checkout**: Modify the checkout commands to only overwrite files that have changed. For instance, you might want to explore using `git diff` or similar commands to identify modified files and only deploy those.
3. **File Timestamps**: Ensure that the way files are checked out respects file timestamps. Some deployment tools (like those mentioned before) can intelligently handle this by only copying files that differ based on checksums, which may help maintain the original timestamps for unchanged files.
These suggestions are based on standard practices in Git workflows but do not come directly. Thus, these recommendations aim to address the issue outlined but are not derived from the specific contexts you provided.</t>
        </is>
      </c>
      <c r="E56" s="2" t="inlineStr">
        <is>
          <t xml:space="preserve">[K1]
Q: GIT Branches - editing files
A: &lt;p&gt;What you are describing is mostly default behavior of git, except there are a couple gotchas.  Some background, and then some possible solutions:&lt;/p&gt;
&lt;p&gt;&lt;strong&gt;Background&lt;/strong&gt;&lt;/p&gt;
&lt;p&gt;By "mostly default behavior", I mean: The point of branches &lt;em&gt;is&lt;/em&gt; (in part) that you can switch back and forth between versions of a file, by switching between the branches.  &lt;/p&gt;
&lt;p&gt;But this only works for changes associated with the branch; and that association only occurs when you &lt;code&gt;commit&lt;/code&gt; the changes.  When you just edit, save, and maybe stage the file, but without committing it - then your changes exist in the work tree and maybe in the index, but git doesn't associate them with the branch yet.  &lt;/p&gt;
&lt;p&gt;So when you run &lt;code&gt;git checkout&lt;/code&gt; to switch branches, probably git should issue a warning and refuse the checkout - and in some circumstances where data could otherwise be lost it will.  But in the case where the file is the same in last commits to both branches, it will keep the changes in the worktree and/or index while switching branches.  (At the command line, it does at least give you a little feedback to tell you this happened.&lt;/p&gt;
&lt;pre&gt;&lt;code&gt;$ git checkout master
M       file1
Switched to branch 'master'
&lt;/code&gt;&lt;/pre&gt;
&lt;p&gt;says that uncommitted changes were carried over in &lt;code&gt;file1&lt;/code&gt;.)&lt;/p&gt;
&lt;p&gt;&lt;strong&gt;Solutions&lt;/strong&gt;&lt;/p&gt;
&lt;p&gt;&lt;em&gt;Commit&lt;/em&gt;&lt;/p&gt;
&lt;p&gt;The first solution you might've seen in the comments is to commit your changes.  If the changes are ready to commit, this is a good solution.  Even if they aren't ready to be part of a permanent commit, as long as
[K2]
Q: Is it a bad idea to run multiple git repos in the same directory using the $GIT_DIR environment variable or --git-dir flag?
A: &lt;p&gt;As &lt;a href="https://stackoverflow.com/a/38354178/1256452"&gt;chepner answered&lt;/a&gt;, it &lt;em&gt;is&lt;/em&gt; useful, it's just a bit (or a lot) of a pain in the butt, as you yourself noted, since you must also set &lt;code&gt;$GIT_WORK_TREE&lt;/code&gt; or use &lt;code&gt;--work-tree&lt;/code&gt; in various cases.  You also have the issue that there is only a single staging area, &lt;code&gt;$GIT_DIR/index&lt;/code&gt;, for each repository, regardless of the work-tree.  You can override this as well by setting &lt;code&gt;$GIT_INDEX_FILE&lt;/code&gt;.&lt;/p&gt;
&lt;p&gt;(The next part is going in a different direction than you are; I include it for completeness.)&lt;/p&gt;
&lt;p&gt;In older versions of Git there is a script that tries to make this easier, and in Git version 2.5, the script was (mostly) replaced with a new command, &lt;code&gt;git worktree&lt;/code&gt;, that lets you add explicit separate work-trees (each of which is &lt;em&gt;meant&lt;/em&gt; to be on a different branch, with checking to make sure it stays that way).  Git knows how to deal with these automatically, and takes care of the &lt;code&gt;--git-dir&lt;/code&gt;, &lt;code&gt;--work-tree&lt;/code&gt;, and separate index files for you, &lt;em&gt;also&lt;/em&gt; automatically.  But there are some bugs in it, with ongoing fixes; I would not recommend using this until at least Git version 2.6, and preferably 2.9 or whatever the latest is now, if you're going to use it heavily.&lt;/p&gt;
[K3]
 you don't &lt;code&gt;push&lt;/code&gt; the commit you could always edit it back out of history later - e.g. by doing the next commit with the &lt;code&gt;--amend&lt;/code&gt; option.&lt;/p&gt;
&lt;p&gt;&lt;em&gt;Stash&lt;/em&gt;&lt;/p&gt;
&lt;p&gt;But maybe you have some staged changes, and additional unstaged changes, and you don't want to mix them together into a single commit just yet.  Or maybe for some other reason you just don't feel that committing the changes is the right thing to do.&lt;/p&gt;
&lt;p&gt;Another thing you can do is &lt;em&gt;stash&lt;/em&gt; the changes.  This really does still create temporary commits, but it tries to keep the staged and unstaged changes separate, and provides support for restoring your changes to their previous state.  See &lt;code&gt;git stash&lt;/code&gt; documentation.&lt;/p&gt;
&lt;pre&gt;&lt;code&gt;git checkout branch
# edit some stuff
git add .
# edit more stuff
git stash
# NOTE: at this point it will look like your changes have simply been
# reverted; but they haven't.
git checkout master
# now you have the `master` versions of all files
# ... do stuff ...
git checkout branch
git stash pop
# branch version of file is back
&lt;/code&gt;&lt;/pre&gt;
&lt;p&gt;&lt;em&gt;Multiple Work Trees&lt;/em&gt;&lt;/p&gt;
&lt;p&gt;The &lt;code&gt;stash&lt;/code&gt; is not bad, but not always perfect.&lt;/p&gt;
&lt;p&gt;Maybe you want uncommitted changes on multiple branches at the same time.  This could be done with stashes, but then you have to keep things straight - like which stash belongs on which branch.  (&lt;code&gt;git&lt;/code&gt; can help a little with this, but it's still easy to mess up.)  So another solution to consider:&lt;/p&gt;
&lt;p&gt;Your repo can have multiple work trees, each corresponding to a different branch.&lt;/p&gt;
&lt;pre&gt;&lt;code&gt;git
[K4]
Q: GIT 2nd PUSH is failing
A: &lt;blockquote&gt;
&lt;p&gt;&lt;code&gt;Updates were rejected because the tip of your current branch is behind&lt;/code&gt;&lt;/p&gt;
&lt;/blockquote&gt;
&lt;p&gt;Git will not allow you to push changes if our branch is not up to date with the server&lt;/p&gt;
&lt;p&gt;Once you try to &lt;code&gt;push&lt;/code&gt; your code to the remote repo git verify that your &amp;quot;local&amp;quot; branch has all the latest code from the remote branch. If it see that you are missing some commits it will not let you push the code to the remote.&lt;/p&gt;
&lt;hr /&gt;
&lt;h3&gt;How to fix it?&lt;/h3&gt;
&lt;p&gt;Its very simple - you simply need to pull the changes from the server in one of the following ways:&lt;/p&gt;
&lt;pre&gt;&lt;code&gt;# assuming you are on the desired branch
# update your local server with all the latest code from the server
# This is an optional command but its a good practice to always be 
# synchronized with the server
git fetch --all --prune
# now pull (pull = fetch + merge) the changes from the server to your branch
git pull origin &amp;lt;branch name&amp;gt;
# now your local branch is up to date and contains all the &amp;quot;server&amp;quot; code as well
# push your changes to the remote branch
git push origin &amp;lt;branch name&amp;gt;
&lt;/code&gt;&lt;/pre&gt;
[K5]
Q: Difference between git push and git push -f
A: &lt;p&gt;&lt;code&gt;git push -f&lt;/code&gt; is short for &lt;code&gt;git push --force&lt;/code&gt;. It forces a push when otherwise git would reject your &lt;code&gt;git push&lt;/code&gt; because you changed your repo history in your pushing repository. (&lt;strong&gt;EDIT:&lt;/strong&gt; But that is only half the story. Forced pushes also let you overwrite someone else's commits which have been pushed after your last pull.) Use case:&lt;/p&gt;
&lt;ol&gt;
&lt;li&gt;Your repositories are at commit A. You change something locally and commit it (commit B).&lt;/li&gt;
&lt;li&gt;You push B to your remote repo. Both are at B now.&lt;/li&gt;
&lt;li&gt;You decide to change something again and replace your commit B by commit B'.&lt;/li&gt;
&lt;li&gt;You want to push your commit B' to the remote repository. A plain &lt;code&gt;git push&lt;/code&gt; will not work. You can now remove commit B from your remote repo and push B' instead with &lt;code&gt;git push --force&lt;/code&gt;.&lt;/li&gt;
&lt;/ol&gt;
&lt;p&gt;This is ok, if only you are using that remote repo (Or no one else did a pull between B and B'). So, no, not a good idea on github.&lt;/p&gt;
&lt;p&gt;Hope that helps.&lt;/p&gt;
&lt;p&gt;(&lt;strong&gt;EDIT:&lt;/strong&gt; You can also check the GIT &lt;a href="https://git-scm.com/docs/git-push" rel="noreferrer"&gt;documentation&lt;/a&gt; or the GitHub &lt;a href="https://help.github.com/articles/adding-an-existing-project-to-github-using-the-command-line/" rel="noreferrer"&gt;help&lt;/a&gt;) &lt;/p&gt;
</t>
        </is>
      </c>
      <c r="F56" s="2" t="inlineStr">
        <is>
          <t>annotator1</t>
        </is>
      </c>
      <c r="G56" s="2" t="n"/>
      <c r="H56" s="2" t="n"/>
      <c r="I56" s="2" t="n"/>
      <c r="J56" s="2" t="n"/>
      <c r="K56" s="2" t="n"/>
      <c r="L56" s="2" t="n"/>
      <c r="M56" s="2" t="n"/>
      <c r="N56" s="2" t="n"/>
      <c r="O56" s="2" t="n"/>
    </row>
    <row r="57">
      <c r="A57" s="2" t="inlineStr">
        <is>
          <t>CAL-056</t>
        </is>
      </c>
      <c r="B57" s="2" t="inlineStr">
        <is>
          <t>GIT: "missing necessary objects" and "remote: error: refs/pull/904/head does not point to a valid object!"
I currently have a repository that I've been working for a few days, however. I seem to be unable to push anything to it anymore. We deforked our repo because it was getting to busy and the original repo kept getting a ton of PRs, the owner allowed us to defork the repo in that case.
However, whenever I or someone tries to push we get this error:
... 75 more lines ...
remote: error: refs/pull/979/head does not point to a valid object!
remote: error: refs/pull/980/head does not point to a valid object!
remote: error: refs/pull/980/merge does not point to a valid object!
remote: error: refs/pull/984/head does not point to a valid object!
To https://github.com/placeAtlas/atlas.git
 ! [remote rejected] cleanup -&gt; cleanup (missing necessary objects)
error: failed to push some refs to 'https://github.com/placeAtlas/atlas.git'
This happens to us, but also to forks. Anyone have an idea?</t>
        </is>
      </c>
      <c r="C57" s="2" t="inlineStr">
        <is>
          <t>Contacted github support, they yeeted the problematic tags/pr's and I was able to use my repo again!
My best guess is that it was an issue with:
I forked my repo initially on my personal account
That repo became VERY popular
I moved it to a org
It became even more popular
We got permission to detach as per the license and call the project our own
The repo was detached from the origin
Git broke.exe</t>
        </is>
      </c>
      <c r="D57" s="2" t="inlineStr">
        <is>
          <t>[catatan: informasi tidak tersedia] a specific approach to resolve the issue of "missing necessary objects" and "remote: error: refs/pull/904/head does not point to a valid object!" mentioned in your problem. Therefore, I'm unable to provide a solution.</t>
        </is>
      </c>
      <c r="E57" s="2" t="inlineStr">
        <is>
          <t xml:space="preserve">[K1]
Q: remote: fatal: fsck error in packed object when pushing oh-my-zsh repo to new remote
A: &lt;p&gt;&lt;a href="https://gitlab.com/gitlab-org/gitaly/issues/787" rel="nofollow noreferrer"&gt;In theory, this was already fixed at GitLab.&lt;/a&gt;  Why it is showing up for you, I have no idea.&lt;/p&gt;
&lt;p&gt;The problem here is that &lt;code&gt;https://github.com/robbyrussell/oh-my-zsh&lt;/code&gt; itself is (somewhat) broken.  This has nothing to do with anything you did.  Meanwhile, your &lt;code&gt;gitlab.com&lt;/code&gt; service is configured to be ultra-strict.  This &lt;em&gt;also&lt;/em&gt; &lt;strong&gt;probably&lt;/strong&gt; has nothing to do with anything you did—but you'll need to change it, or else give up on the idea of sending &lt;em&gt;this&lt;/em&gt; repository to &lt;code&gt;gitlab.com&lt;/code&gt;.  (Or, perhaps your best bet, get them to note that their fix has un-fixed itself.)&lt;/p&gt;
&lt;p&gt;If you clone the URL above and run &lt;code&gt;git fsck&lt;/code&gt; on your own clone, you'll see this:&lt;/p&gt;
&lt;pre&gt;&lt;code&gt;$ git fsck
Checking object directories: 100% (256/256), done.
warning in tree 2b7227859263b6aabcc28355b0b994995b7148b6: zeroPaddedFilemode: contains zero-padded file modes
warning in tree a18c4d13c2a5fa2d4ecd5346c50e119b999b807d: zeroPaddedFilemode: contains zero-padded file modes
warning in tree 84df066176c8da3fd59b13731a86d90f4f1e5c9d: zeroPaddedFile
[K2]
Q: GIT 2nd PUSH is failing
A: &lt;blockquote&gt;
&lt;p&gt;&lt;code&gt;Updates were rejected because the tip of your current branch is behind&lt;/code&gt;&lt;/p&gt;
&lt;/blockquote&gt;
&lt;p&gt;Git will not allow you to push changes if our branch is not up to date with the server&lt;/p&gt;
&lt;p&gt;Once you try to &lt;code&gt;push&lt;/code&gt; your code to the remote repo git verify that your &amp;quot;local&amp;quot; branch has all the latest code from the remote branch. If it see that you are missing some commits it will not let you push the code to the remote.&lt;/p&gt;
&lt;hr /&gt;
&lt;h3&gt;How to fix it?&lt;/h3&gt;
&lt;p&gt;Its very simple - you simply need to pull the changes from the server in one of the following ways:&lt;/p&gt;
&lt;pre&gt;&lt;code&gt;# assuming you are on the desired branch
# update your local server with all the latest code from the server
# This is an optional command but its a good practice to always be 
# synchronized with the server
git fetch --all --prune
# now pull (pull = fetch + merge) the changes from the server to your branch
git pull origin &amp;lt;branch name&amp;gt;
# now your local branch is up to date and contains all the &amp;quot;server&amp;quot; code as well
# push your changes to the remote branch
git push origin &amp;lt;branch name&amp;gt;
&lt;/code&gt;&lt;/pre&gt;
[K3]
Q: "fatal: strange pathname '-im/somerepo.git' blocked
A: &lt;p&gt;The leading &lt;code&gt;-&lt;/code&gt; character caused security issues in previous versions of git. It seems your Ubuntu installation contains the fixed Debian version that blocks your fetch attempt. You should rename the repository on BitBucket, and update your local configuration accordingly.&lt;/p&gt;
&lt;p&gt;&lt;a href="http://marc.info/?l=git&amp;amp;m=150238802328673&amp;amp;w=2" rel="nofollow noreferrer"&gt;http://marc.info/?l=git&amp;amp;m=150238802328673&amp;amp;w=2&lt;/a&gt;&lt;/p&gt;
&lt;p&gt;&lt;a href="https://release.debian.org/proposed-updates/stable_diffs/git_2.11.0-3+deb9u1.debdiff" rel="nofollow noreferrer"&gt;https://release.debian.org/proposed-updates/stable_diffs/git_2.11.0-3+deb9u1.debdiff&lt;/a&gt;&lt;/p&gt;
[K4]
Q: GitHub repository disabled when changing from private to public
A: &lt;p&gt;Contacted GitHub support and they unlocked the repository. It may have happened because I changed the repo from private to public during their outage. Everything works fine now&lt;/p&gt;
[K5]
Q: merging local repo with github repo is resulting in a fatal error
A: &lt;p&gt;Errors tell that your local branch is behind from master.&lt;/p&gt;
&lt;p&gt;&lt;code&gt;Updates were rejected because the tip of your current branch is behind&lt;/code&gt;&lt;/p&gt;
&lt;p&gt;1) Try &lt;code&gt;git pull origin master --rebase&lt;/code&gt;&lt;/p&gt;
&lt;p&gt;if it does not work then local and remote branch, not in sync.
you have to first sync your local master branch with remote master.&lt;/p&gt;
&lt;p&gt;&lt;strong&gt;follow following steps:&lt;/strong&gt;&lt;/p&gt;
&lt;ol&gt;
&lt;li&gt;copy your new commit hash which you recently commit.&lt;/li&gt;
&lt;li&gt;run &lt;code&gt;git fetch origin&lt;/code&gt; &lt;/li&gt;
&lt;li&gt;run &lt;code&gt;git reset --hard origin/master&lt;/code&gt; # to sync your
local master with remoter master &lt;/li&gt;
&lt;li&gt;cherry-pick your commit: &lt;code&gt;git cherry-pick your_commit_hash&lt;/code&gt;&lt;/li&gt;
&lt;li&gt;&lt;code&gt;git push origin master&lt;/code&gt; # to push your commit
Let me know if it still not resolved.&lt;/li&gt;
&lt;/ol&gt;
&lt;p&gt;Thanks!&lt;/p&gt;
</t>
        </is>
      </c>
      <c r="F57" s="2" t="inlineStr">
        <is>
          <t>annotator1</t>
        </is>
      </c>
      <c r="G57" s="2" t="n"/>
      <c r="H57" s="2" t="n"/>
      <c r="I57" s="2" t="n"/>
      <c r="J57" s="2" t="n"/>
      <c r="K57" s="2" t="n"/>
      <c r="L57" s="2" t="n"/>
      <c r="M57" s="2" t="n"/>
      <c r="N57" s="2" t="n"/>
      <c r="O57" s="2" t="n"/>
    </row>
    <row r="58">
      <c r="A58" s="2" t="inlineStr">
        <is>
          <t>CAL-057</t>
        </is>
      </c>
      <c r="B58" s="2" t="inlineStr">
        <is>
          <t>How to install NumPy for python 3.3.5 on Mac OSX 10.9
So I'm currently trying to use python so that it will receive an email and open an attachment, and one of the imports I found required was matplotlib.pyplot as plt. This in turn required Numpy and matplotlib, of which matplotlib was easy to import but I can't for the life of me get NumPy to work. I tried going through the repository, unzipping the file, using Xcode, terminal, and homebrew and none of them work. I'm currently continuing to try with terminal but whenever I try to install NumPy it fails. A friend recommended typing in "sudo python setup.py build" followed by "sudo python setup.py install", however an error occurred saying that there was no such file or directory as setup.py. Any way anyone could explain a method of installing NumPy that will work for python 3.3 (Most I see are for 2.7 which I don't have) that won't drive me insane? (In case the question I'm asking seems ridiculously easy to some, I'm only a high school student who's never done anything like this before, so I'm desperately in need of help)</t>
        </is>
      </c>
      <c r="C58" s="2" t="inlineStr">
        <is>
          <t>Welcome to both Python and Stack Overflow!
Your question is not at all uncommon. I've seen PhD graduates struggle with the exact same issues! While Python is a beautiful programming language with a very friendly community, getting started with the scientific Python stack can be quite a hassle.
There are two nice options for Python on Mac OS X, depending on how much time you want to invest into learning a particular set of tools. Both sets of tools are excellent and are well worth your time, but have a few tradeoffs. They are similar, though, in that they both will require you to spend some time in the terminal; I would recommend installing iTerm2 as your first step, if you haven't already.
Option 1: Homebrew
This option might be a bit more complicated, and may require more time invested up-front, but in the end can save you time and headaches because you have more control and freedom with how you want to set up Python and other command-line tools.
The first step is to install Homebrew. Currently, this is done with a single terminal command that will guide you through the installation process.
ruby -e "$(curl -fsSL https://raw.githubusercontent.com/Homebrew/install/master/install)"
As part of it, you will have to install XCode (free from the App Store) and its associated command line tools. This is what makes this option time consuming.
Once you've installed Homebrew, you have access to a new command in the terminal, brew. You can use this command to install Python 3, NumPy, and Matplotlib.
# Install Python 3 that will be managed by Homebrew
brew install python3
# Get access to the scientific Python formulas
brew tap Homebrew/python
# Install Numpy and Matplotlib
brew install numpy --with-python3
brew install matplotlib --with-python3
Then you're good to go! This option gives you access to some powerful tools, like pip and brew. It means that in the future, when you want to install a new Python package, you should be able to pip install &lt;that package&gt;. Other command line tools, like for example git, can be installed with brew install git. It will make programming on Mac OS X a lot easier, in the end!
For some more information, see the Homebrew and Python wiki page.
Option 2: Anaconda
Anaconda is an all-in-one solution that will set up Python and all of the scientific Python tools all at once. All you have to do is download and install it!
Once installed, you should be able to run Python code that uses Numpy and Matplotlib. If you need a new Python package, you should be able to open up a terminal and do pip install &lt;that package&gt;. Some command-line tools and libraries are set up to install with conda install &lt;tool&gt;, but not nearly as many packages are available with conda as are available with brew. But, that might not be a big issue -- it depends what you end up using in the future!
The quick start guide is a good resource for the most common issues with Anaconda.</t>
        </is>
      </c>
      <c r="D58" s="2" t="inlineStr">
        <is>
          <t>To install NumPy for Python 3.3.5 on macOS 10.9, you can follow these steps:
1. **Use Homebrew**: It's often easier to manage Python installations and packages using Homebrew. If you haven't installed Homebrew yet, you can do so by running the following command in your terminal:
 ```bash
 /bin/bash -c "$(curl -fsSL https://raw.githubusercontent.com/Homebrew/install/HEAD/install.sh)"
 ```
2. **Install Python via Homebrew**: This will ensure you get a compatible version of Python. You can install Python 3.3 with:
 ```bash
 brew install python@3.3
 ```
 Note: Homebrew may not have the specific Python 3.3 version available anymore, so you might want to consider installing a more recent version if that's an option for your project.
3. **Install NumPy using pip**: After you have installed Python, you should be able to install NumPy easily using pip. You can do this by running:
 ```bash
 pip3 install numpy
 ```
 If you are facing issues with pip or need to ensure it corresponds to Python 3.3, you can specify the python version directly:
 ```bash
 python3.3 -m pip install numpy
 ```
4. **Check Your Installation**: After installing, check if NumPy is properly installed by running:
 ```bash
 python3.3 -c "import numpy; print(numpy.__version__)"
 ```
5. **Using Virtual Environments**: It’s good practice to use virtual environments for your projects to manage dependencies. You can create a virtual environment by running:
 ```bash
 python3.3 -m venv myenv
 source myenv/bin/activate
 pip install numpy
 ```
If you encounter any specific errors during these steps, please provide that information, and I can help you troubleshoot further.
These steps leverage the information and tools suggested in various community discussions about installing Python packages on macOS, but the above process is structured for your specific situation regarding Python 3.3.</t>
        </is>
      </c>
      <c r="E58" s="2" t="inlineStr">
        <is>
          <t>[K1]
Q: Why pypy is not recognizing my python 2.7/3.4 modules and packages?
A: &lt;p&gt;PyPy 2.4 is a rather outdated version which contains no support for numpy (even if you tried to install it separately).&lt;/p&gt;
&lt;p&gt;In any case it is very unlikely that even a brand-new version of PyPy would reduce the memory usage of a numpy-heavy program.&lt;/p&gt;
&lt;p&gt;If you're hitting MemoryError at the scale of ~1-3GB of data in a single process, on a 32-bit OS, then it seems clear to me that you need a 64-bit OS.&lt;/p&gt;
[K2]
&lt;/strong&gt;: As discussed in the chat: The error was due to the conda env ignoring the CC variable. After installing python+pip via homebrew and the required python packages via pip, this answer's steps worked for the OP.&lt;/p&gt;
&lt;/li&gt;
&lt;/ul&gt;
&lt;p&gt;All in all, here's a setup.py that worked for me (macOS 10.5.7, gcc-10):&lt;/p&gt;
&lt;pre&gt;&lt;code&gt;try:
    from setuptools import setup
except ImportError:
    from distutils.core import setup
from distutils.extension import Extension
from Cython.Build import cythonize
from torch.utils.cpp_extension import BuildExtension, CppExtension, CUDAExtension
import numpy
# Get the numpy include directory.
numpy_include_dir = numpy.get_include()
# Extensions
# pykdtree (kd tree)
pykdtree = Extension(
    'im2mesh.utils.libkdtree.pykdtree.kdtree',
    sources=[
        'im2mesh/utils/libkdtree/pykdtree/kdtree.c',
        'im2mesh/utils/libkdtree/pykdtree/_kdtree_core.c'
    ],
    language='c',
    extra_compile_args=['-std=c99', '-O3', '-fopenmp'],
    extra_link_args=['-lgomp'],
    include_dirs=[numpy_include_dir]
)
# mcubes (marching cubes algorithm)
mcubes_module = Extension(
    'im2mesh.utils.libmcubes.mcubes',
    sources=[
        'im2mesh/utils/libmcubes/mcubes.pyx',
        'im2mesh/utils/libmcubes/pywrapper.cpp',
        'im2mesh/utils/libmcubes/marchingcubes.cpp'
    ],
    language='c++',
    extra_compile_args=['-std=c++11'],
    include_dirs=[numpy_include_dir]
)
# triangle hash (efficient mesh intersection)
triangle_hash_module = Extension(
[K3]
Q: Google foo.bar Challenge Issue: Can't import libraries
A: &lt;p&gt;Unfortunately numpy is not a standard library in python 2.7, and is not supported by foobar.  For a complete list of available modules, I suggest looking here: &lt;a href="https://docs.python.org/2/library/" rel="noreferrer"&gt;https://docs.python.org/2/library/&lt;/a&gt;&lt;/p&gt;
[K4]
Q: How is Anaconda related to Python?
A: &lt;p&gt;Anaconda is a Python-based data processing and scientific computing platform. It has built in many very useful third-party libraries. Installing Anaconda is equivalent to automatically installing Python and some commonly used libraries such as Numpy, Pandas, Scrip, and Matplotlib, so it makes the installation so much easier than regular Python installation. If you don't install Anaconda, but instead only install Python from python.org, you also need to use pip to install various libraries one by one. It is painful and you need to consider compatibility, thus it is highly recommended to directly install Anaconda.&lt;/p&gt;
[K5]
Q: dpkg error: pycompile: not found
A: &lt;p&gt;(EDIT: works in Python 3.11 down to 3.5)&lt;/p&gt;
&lt;p&gt;Ahhhh, yes.  The venerable &amp;quot;Catch-22&amp;quot; situation of Debian package management.  It boils down to Debian depending on &lt;code&gt;py3compile&lt;/code&gt; as part of the &lt;code&gt;libpython3.x&lt;/code&gt; package when that package provides the &lt;code&gt;py3compile&lt;/code&gt; as well; it's a no-go, there.&lt;/p&gt;
&lt;p&gt;I too was bitten by this unable to get &lt;code&gt;py3compile&lt;/code&gt; working again for I had too deleted the entire /usr/[/local]/lib/python3* directories.&lt;/p&gt;
&lt;p&gt;Once done, nothing in Debian package management tool can help you get back to a working Python3 environment.  You must do meat-ball surgery.&lt;/p&gt;
&lt;p&gt;Reconstruction of Python3 in Debian entails three critical things:&lt;/p&gt;
&lt;ul&gt;
&lt;li&gt;Restoring &lt;code&gt;py3compile&lt;/code&gt; script (for most of you, you already have this)&lt;/li&gt;
&lt;li&gt;Restoring libpython3.7&lt;/li&gt;
&lt;li&gt;Restoring python binary&lt;/li&gt;
&lt;/ul&gt;
&lt;p&gt;One could do the RE-copying of /usr[/local]/lib directory from another working Debian host/system. But this time, I shall detail the steps from within the broken host in question (as if you do NOT have another working host).&lt;/p&gt;
&lt;h1&gt;Step 1 - Download Packages&lt;/h1&gt;
&lt;p&gt;Download the impacted Debian packages:&lt;/p&gt;
&lt;pre class="lang-bash prettyprint-override"&gt;&lt;code&gt;cd /tmp
apt-get download libpython3.7-minimal
apt-get download python3.7-minimal
apt-get download python3-minimal # (this is important)
apt-get download libpython3.7-stdlib</t>
        </is>
      </c>
      <c r="F58" s="2" t="inlineStr">
        <is>
          <t>annotator1</t>
        </is>
      </c>
      <c r="G58" s="2" t="n"/>
      <c r="H58" s="2" t="n"/>
      <c r="I58" s="2" t="n"/>
      <c r="J58" s="2" t="n"/>
      <c r="K58" s="2" t="n"/>
      <c r="L58" s="2" t="n"/>
      <c r="M58" s="2" t="n"/>
      <c r="N58" s="2" t="n"/>
      <c r="O58" s="2" t="n"/>
    </row>
    <row r="59">
      <c r="A59" s="2" t="inlineStr">
        <is>
          <t>CAL-058</t>
        </is>
      </c>
      <c r="B59" s="2"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C59" s="2"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D59" s="2" t="inlineStr">
        <is>
          <t>To fix the issues you are encountering with the dependencies in your `build.gradle` file, you can try the following steps:
1. **Update Support Library Version**: The error messages indicate that you are attempting to use version `25.4.0`, which may not be available. You should update your support libraries to versions that exist. For example, you can change your dependencies to match these versions:
 ```groovy
 compile 'com.android.support:appcompat-v7:26.1.0'
 compile 'com.android.support:design:26.1.0'
 compile 'com.android.support.constraint:constraint-layout:1.1.3'
 compile 'com.android.support:cardview-v7:26.1.0'
 ```
 Make sure that the versions of all support libraries are consistent. Using the same version across all support libraries can help avoid merge errors (as noted in ).
2. **Add Google Maven Repository**: If you haven't already, ensure you are including the Google Maven repository in your build script. Modify your `allprojects` section in the top-level `build.gradle` as follows:
 ```groovy
 allprojects {
 repositories {
 jcenter()
 maven { url "https://maven.google.com" }
 }
 }
 ```
 Including this repository is necessary because many support libraries and Firebase libraries are hosted there ().
3. **Sync Project with Gradle Files**: After making these changes, sync your project with the Gradle files in Android Studio to ensure that the new dependencies are resolved properly.
Make sure to check the specific version numbers for compatibility with the Firebase libraries you are using. FirebaseUI has specific dependencies on certain versions of Firebase libraries (), so ensure that all Firebase and support libraries are compatible.
If you still face issues after trying these solutions, I recommend checking for any additional updates to both Android Studio and the Android SDK, as well as ensuring that your internet connection is stable during the sync process. [catatan: informasi tidak tersedia] specific version numbers beyond the ones I've mentioned.</t>
        </is>
      </c>
      <c r="E59" s="2" t="inlineStr">
        <is>
          <t>[K1]
Q: "com.android.support:appcompat-v7:28.0.0" Error
A: &lt;pre&gt;&lt;code&gt;implementation 'com.android.support:support-media-compat:28.0.0'
implementation 'com.android.support:support-v4:28.0.0'
&lt;/code&gt;&lt;/pre&gt;
&lt;p&gt;add to dependencies and change &lt;/p&gt;
&lt;pre&gt;&lt;code&gt;implementation 'com.google.firebase:firebase-database:16.1.0'
&lt;/code&gt;&lt;/pre&gt;
&lt;p&gt;to &lt;/p&gt;
&lt;pre&gt;&lt;code&gt;implementation 'com.google.firebase:firebase-database:9.0.2'
&lt;/code&gt;&lt;/pre&gt;
&lt;p&gt;This is working for me&lt;/p&gt;
[K2]
0&amp;quot;,
        &amp;quot;ANDROID_FIREBASE_CONFIG_VERSION&amp;quot;: &amp;quot;21.2.0&amp;quot;,
        &amp;quot;ANDROID_FIREBASE_PERF_VERSION&amp;quot;: &amp;quot;20.3.0&amp;quot;,
        &amp;quot;ANDROID_FIREBASE_AUTH_VERSION&amp;quot;: &amp;quot;21.1.0&amp;quot;,
        &amp;quot;ANDROID_FIREBASE_FIRESTORE_VERSION&amp;quot;: &amp;quot;24.4.1&amp;quot;,
        &amp;quot;ANDROID_FIREBASE_FUNCTIONS_VERSION&amp;quot;: &amp;quot;20.2.1&amp;quot;,
        &amp;quot;ANDROID_FIREBASE_IID_VERSION&amp;quot;: &amp;quot;21.1.0&amp;quot;,
        &amp;quot;ANDROID_FIREBASE_INSTALLATIONS_VERSION&amp;quot;: &amp;quot;17.1.0&amp;quot;,
        &amp;quot;ANDROID_FIREBASE_CRASHLYTICS_VERSION&amp;quot;: &amp;quot;18.3.2&amp;quot;,
        &amp;quot;ANDROID_FIREBASE_CRASHLYTICS_NDK_VERSION&amp;quot;: &amp;quot;18.3.2&amp;quot;,
        &amp;quot;ANDROID_GSON_VERSION&amp;quot;: &amp;quot;2.9.0&amp;quot;,
        &amp;quot;ANDROID_FIREBASE_PERF_GRADLE_PLUGIN_VERSION&amp;quot;: &amp;quot;1.4.2&amp;quot;,
        &amp;quot;ANDROID_GRPC_OKHTTP&amp;quot;: &amp;quot;1.46.0&amp;quot;,
        &amp;quot;IOS_USE_PRECOMPILED_FIRESTORE_POD&amp;quot;: &amp;quot;false&amp;quot;
      },
      &amp;quot;cordova-plugin-androidx-adapter&amp;quot;: {}
    },
    &amp;quot;platforms&amp;quot;: [
      &amp;quot;browser&amp;quot;,
      &amp;quot;ios&amp;quot;,
      &amp;quot;android&amp;quot;
    ]
  }
}
&lt;/code&gt;&lt;/pre&gt;
&lt;p&gt;References:&lt;/p&gt;
&lt;ul&gt;
&lt;li&gt;&lt;a href="https://developer.apple.com
[K3]
Q: I keep receiving a gradle sync error when trying to add Firebase UI 2.3.0
A: &lt;p&gt;Since you are using &lt;code&gt;com.android.support:customtabs:26.0.1&lt;/code&gt; you have to add in the &lt;code&gt;repositories&lt;/code&gt; the "&lt;a href="https://maven.google.com" rel="nofollow noreferrer"&gt;https://maven.google.com&lt;/a&gt;" endpoint.&lt;br&gt;
All the support libraries since 25.4.0 are in the google maven repo as &lt;a href="https://developer.android.com/topic/libraries/support-library/revisions.html#25-4-0" rel="nofollow noreferrer"&gt;described here&lt;/a&gt;.&lt;/p&gt;
&lt;p&gt;In your case something like;&lt;/p&gt;
&lt;pre&gt;&lt;code&gt;allprojects {
    repositories {
        jcenter()
        maven { url 'https://maven.fabric.io/public' }  // &amp;lt;= ADD THIS
        maven {
            url "https://maven.google.com"
        }
    }
}
&lt;/code&gt;&lt;/pre&gt;
&lt;p&gt;Also if you want to add the latest &lt;strong&gt;Firebase libraries v. 11.2.0&lt;/strong&gt; you have to add the same repo as &lt;a href="https://developers.google.com/android/guides/releases#august_2017_-_version_1120" rel="nofollow noreferrer"&gt;described here&lt;/a&gt;.&lt;/p&gt;
[K4]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[K5]
Q: Error:Execution failed for task ':app:processDebugManifest'. &gt; Manifest merger failed
A: &lt;p&gt;There are some mistakes:&lt;/p&gt;
&lt;p&gt;Use the &lt;strong&gt;same version of Firebase and Google Play Services&lt;/strong&gt;.&lt;/p&gt;
&lt;p&gt;Change:&lt;/p&gt;
&lt;pre&gt;&lt;code&gt;compile 'com.google.firebase:firebase-database:10.0.1'
compile 'com.google.android.gms:play-services:10.0.1'
compile 'com.google.firebase:firebase-storage:10.0.1'
compile 'com.google.firebase:firebase-auth:11.0.1'
&lt;/code&gt;&lt;/pre&gt;
&lt;p&gt;using the latest version:&lt;/p&gt;
&lt;pre&gt;&lt;code&gt;compile 'com.google.firebase:firebase-database:11.4.2'
compile 'com.google.android.gms:play-services:11.4.2'
compile 'com.google.firebase:firebase-storage:11.4.2'
compile 'com.google.firebase:firebase-auth:11.4.2'
&lt;/code&gt;&lt;/pre&gt;
&lt;p&gt;Use the &lt;strong&gt;same version of support libraries&lt;/strong&gt;&lt;/p&gt;
&lt;pre&gt;&lt;code&gt;compile 'com.android.support:recyclerview-v7:26.1.0'
compile 'com.android.support:recyclerview-v7:26.1.0'
compile 'com.android.support:appcompat-v7:26.1.0'
compile 'com.android.support:support-v4:26.1.0'
compile 'com.android.support:support-compat:26.1.0'
compile 'com.android.support:cardview-v7:26.1.0'
&lt;/code&gt;&lt;/pre&gt;
&lt;p&gt;&lt;strong&gt;FirebaseUI has dependency on a fixed version of firebase libraries.&lt;/strong&gt;&lt;/p&gt;
&lt;p&gt;Check &lt;a href="https://github.com/firebase/FirebaseUI-Android" rel="nofollow noreferrer"&gt;the table&lt;/a&gt;&lt;/p&gt;
&lt;p&gt;For convenience, here are some examples:&lt;/p&gt;
&lt;pre&gt;&lt;code</t>
        </is>
      </c>
      <c r="F59" s="2" t="inlineStr">
        <is>
          <t>annotator1</t>
        </is>
      </c>
      <c r="G59" s="2" t="n"/>
      <c r="H59" s="2" t="n"/>
      <c r="I59" s="2" t="n"/>
      <c r="J59" s="2" t="n"/>
      <c r="K59" s="2" t="n"/>
      <c r="L59" s="2" t="n"/>
      <c r="M59" s="2" t="n"/>
      <c r="N59" s="2" t="n"/>
      <c r="O59" s="2" t="n"/>
    </row>
    <row r="60">
      <c r="A60" s="2" t="inlineStr">
        <is>
          <t>CAL-059</t>
        </is>
      </c>
      <c r="B60" s="2" t="inlineStr">
        <is>
          <t>Styling HTML and BODY selector to height: 100%; vs using 100vh
My brother and I were messing around in sublime earlier and he suddenly shout out, "I learned something new!"
A little shocked, I asked, "What's that..?"
He replied, "Viewport height! I started in I.E.6 when it wasn't fully supported and never really looked at it again." He then proceeded to show me.
To which I replied, "I accomplished the same thing here." and showed him another sandbox project I messed around with.
In my project, in the CSS, I wrote
(edit: I edited to put the background color in the div, not the html or body, my mistake)
(jsfiddle http://jsfiddle.net/nvLq8eg9/embedded/result/ )
html, body {
 height: 100%;
}
div {
 height: 100%;
 background: green;
}
his code is,
(jsfiddle http://jsfiddle.net/nvLq8eg9/1/embedded/result/ )
div {
 height: 100vh;
 background: green;
}
Both did virtually the same thing. After doing some research on here, it appears as if the commonly run in to issue via the former method is the inability to scroll; however, on my sandbox project I had more content in it and was able to scroll and interact with the website normally.
Neither of us were able to determine what the differences were between both methods. Would anyone on here be able to educate us?
Thank you!</t>
        </is>
      </c>
      <c r="C60" s="2" t="inlineStr">
        <is>
          <t>height: 100vh = 100% of the viewport height
height: 100% = 100% of the parent's element height
That is why you need to add height: 100% on html and body, as they don't have a size by default
Something you have to know : if you use % for vertical margin or padding, % will be calculated on the width of the parent element, not the height.
Tip : try using vh and vw units for font size :) I like this one (not supported in some browsers I know) : font-size: calc(.5vh + .5vw); (for example)
See a nice page here for CSS units : http://css-tricks.com/the-lengths-of-css/</t>
        </is>
      </c>
      <c r="D60" s="2" t="inlineStr">
        <is>
          <t>The two methods you've presented for setting the height of an element in relation to the viewport are indeed common, but they have some important differences in behavior that affect layout, scrolling, and how they're computed.
### Method 1: `height: 100%;`
When you set `height: 100%` on the `html` and `body` elements, you are making them take up 100% of the height of their parent containers. Here’s how it works:
1. **html and body elements**: By default, `html` and `body` do not have a defined height, unless you specify one. When you set `height: 100%`, you're instructing the `body` to be the full height of `html`, and `html` to be the full height of the viewport. This only works if the parent elements also have defined heights.
2. **Scrolling**: If you have more content than fits in the viewport, you can definitely scroll down, because the body expands to accommodate that content.
3. **Limitations**: The issue can arise when additional content is added that exceeds the viewport, but CSS models can sometimes create unexpected results depending on the context. When using `height: 100%`, if your content becomes larger than the viewport, you might not get overflow behavior as you expect unless you've set proper overflow rules.
### Code Analysis:
```css
html, body {
 height: 100%;
}
div {
 height: 100%;
 background: green;
}
```
- This setup means that the `div` is trying to take 100% height of its parent (`body`), which is already 100% of `html`. If additional content is added to the body, scrolling would occur normally.
### Method 2: `height: 100vh;`
Using `height: 100vh` means you're explicitly telling the element (in this case, the `div`) to be 100% of the viewport height, regardless of the content size:
1. **Viewport Height**: `vh` stands for "viewport height" and is a relative unit that always corresponds to the height of the viewport (the visible area of the browser window). So, `100vh` will always account for the full height of the viewport, regardless of how much content is inside.
2. **Scrolling**: If the content of the `div` exceeds this height, it will not change size or allow for scrolling directly on the `div`; the body will need to scroll separately if the total content height exceeds the `100vh` defined height.
### Code Analysis:
```css
div {
 height: 100vh;
 background: green;
}
```
- The `div` here is fixed to be the height of the viewport. If you put more content inside it, it will overflow, but the `div` itself will not increase its height. You would need to scroll the entire page to see the additional content.
### Summary of Differences:
- **Scrolling Behavior**: 
 - `height: 100%` can allow scrolling if content exceeds the viewport height.
 - `height: 100vh` sets a fixed height to the viewport, and the overflow (if any) must be managed.
- **Flexibility**: 
 - `100%` can adjust as content increases while `100vh` is fixed.
- **Use Cases**: 
 - If you want the element to always fit the viewport exactly (like a fullscreen section), use `100vh`.
 - If you're building a more flowing layout where you expect content to dictate height, use `height: 100%`.
### Conclusion
Both methods can be useful depending on your design needs. Understanding the context in which you're using them will help you decide which one to apply. For layouts where the element should always fill the visible space regardless of content, `100vh` is great. For content-driven layouts, `100%` might be better.</t>
        </is>
      </c>
      <c r="E60" s="2" t="inlineStr"/>
      <c r="F60" s="2" t="inlineStr">
        <is>
          <t>annotator1</t>
        </is>
      </c>
      <c r="G60" s="2" t="n"/>
      <c r="H60" s="2" t="n"/>
      <c r="I60" s="2" t="n"/>
      <c r="J60" s="2" t="n"/>
      <c r="K60" s="2" t="n"/>
      <c r="L60" s="2" t="n"/>
      <c r="M60" s="2" t="n"/>
      <c r="N60" s="2" t="n"/>
      <c r="O60" s="2" t="n"/>
    </row>
    <row r="61">
      <c r="A61" s="2" t="inlineStr">
        <is>
          <t>CAL-060</t>
        </is>
      </c>
      <c r="B61" s="2" t="inlineStr">
        <is>
          <t>Is it worth migrating Dotnet Standard 2.1 to .Net 6 in specified scenario
Scenario:
I am planning to upgrade a WebApi-based web project from .Net 5 to 6. I have many dotnet standard 2.1 class library projects in my solution. When trying to upgrade from EF Core 5 to 6 it did not allow me to do so. Error says
Package Microsoft.EntityFrameworkCore 6.0.0 is not compatible with netstandard2.1 (.NETStandard,Version=v2.1). 
Package Microsoft.EntityFrameworkCore 6.0.0 supports: net6.0 (.NETCoreApp,Version=v6.0)
Questions:
Should I migrate all my class libraries to .NET 6.0?
Is it worth doing it?
Am I losing anything just to get the latest EF Core?
Why dotnet standard 2.1 support is not recommended any more?</t>
        </is>
      </c>
      <c r="C61" s="2" t="inlineStr">
        <is>
          <t>There is a great article detailing why .NET team has decided to move from .NET Standard approach - The future of .NET Standard:
Problems with .NET Standard
.NET Standard has made it much easier to create libraries that work on all .NET platforms. But there are still three problems with .NET Standard:
It versions slowly, which means you can’t easily use the latest features.
It needs a decoder ring to map versions to .NET implementations.
It exposes platform-specific features, which means you can’t statically validate whether your code is truly portable.
To your questions:
Should I migrate all my class libraries to .NET 6.0? Is it worth doing it?
If you are going to maintain and/or develop the project further it is totally worth it. .NET 5 is out of support now and will not receive any updates including security ones
Am I losing anything just to get the latest EF Core?
You are not only getting the latest EF Core. You are getting a lot of other stuff too - aforementioned security updates, performance improvements, new language features. As for loses - the main one would be ability to use your libraries in .NET 5 projects but it can be solved with multitargeting, but based on the question I doubt that you will actually need it.
Note that .NET Standard is not deprecated and the following frameworks versions should support it (so you can use .NET Standard libraries in them).
Read also:
.NET Standard overview
.NET and .NET Core Support Policy</t>
        </is>
      </c>
      <c r="D61" s="2" t="inlineStr">
        <is>
          <t>To address the scenario of upgrading the Web API project from .NET 5 to .NET 6 and the issues with migrating to Entity Framework Core 6, here are some key points you should consider:
1. **Compatibility Issues with EF Core 6**: The error message indicates that Entity Framework Core 6.0.0 does not support .NET Standard 2.1. Instead, it only supports .NET 6.0. This mismatch arises because .NET Core 6 packages do not target .NET Standard, which signifies a shift in compatibility towards the latest framework version for better performance and features.
2. **Migrating Class Libraries to .NET 6**: It is recommended that you migrate all your class libraries to .NET 6.0 to take full advantage of improvements in performance, security, and new features that are introduced in .NET 6. Maintaining .NET Standard 2.1 may limit you in terms of new enhancements and could become cumbersome as the ecosystem evolves toward .NET 6 and later versions.
3. **Benefits of Migrating to .NET 6**: Migrating to .NET 6 provides benefits such as Long Term Support (LTS) stability, performance upgrades, and access to new APIs and features that enhance development productivity and application performance. This transition aligns your libraries with modern development trends and minimizes technical debt.
4. **Concerns about Losing Functionality**: By migrating to .NET 6, you will not lose essential functionality; rather, you could gain new capabilities offered by the framework. The concern about the ongoing support for .NET Standard 2.1 relates to the wider shift in the community and Microsoft's emphasis on .NET 6 and beyond, where .NET Standard is no longer the recommended choice for new projects.
In summary, given the issues you are facing and the continuing trends in the .NET ecosystem, it would be beneficial to migrate your class libraries to .NET 6. This step will ensure compatibility with the latest versions of Entity Framework Core and leverage the latest features and performance improvements.</t>
        </is>
      </c>
      <c r="E61" s="2" t="inlineStr">
        <is>
          <t xml:space="preserve">[K1]
Q: how to use EF6.0 in .netframework 4.6.2 class library project referenced inside ASPNET Core 2.0 project
A: &lt;p&gt;The Microsoft article &lt;a href="https://learn.microsoft.com/en-us/aspnet/core/data/entity-framework-6" rel="nofollow noreferrer"&gt;Get Started with ASP.NET Core and Entity Framework 6&lt;/a&gt; has the steps necessary for using Entity Framework 6 from a ASP.NET Core project.&lt;/p&gt;
&lt;p&gt;Regarding the &lt;code&gt;NotSupportedException&lt;/code&gt;, I would refer to the related question &lt;a href="https://stackoverflow.com/q/52185029/4387459"&gt;System.NotSupportedException: Unable to determine the provider name for provider factory of type 'System.Data.SqlClient.SqlClientFactory'&lt;/a&gt;.&lt;/p&gt;
&lt;p&gt;I ran into the same issue because I failed to change the Core &lt;code&gt;.csproj&lt;/code&gt; file from &lt;code&gt;&amp;lt;TargetFramework&amp;gt;netcoreapp2.2&amp;lt;/TargetFramework&amp;gt;&lt;/code&gt; to &lt;code&gt;&amp;lt;TargetFramework&amp;gt;net471&amp;lt;/TargetFramework&amp;gt;&lt;/code&gt; (which the article told me to do, but for some reason I thought wasn't necessary in Core 2.2). &lt;/p&gt;
&lt;p&gt;I provided more explanation and details in the &lt;a href="https://stackoverflow.com/a/54116150/4387459"&gt;posted explanation/answer&lt;/a&gt; to the question I referenced above.&lt;/p&gt;
[K2]
Q: Is .Net 7 backwards compatible with .Net 6?
A: &lt;p&gt;According to this post - &lt;a href="https://learn.microsoft.com/en-us/dotnet/core/compatibility/7.0" rel="noreferrer"&gt;https://learn.microsoft.com/en-us/dotnet/core/compatibility/7.0&lt;/a&gt; - it doesn't look like it, which makes sense since it's a major version change.&lt;/p&gt;
&lt;p&gt;The fact that that .NET 7 will not be supported for as long as .NET 6 will be is a completely separate beast entirely as .NET 6 is a LTS (Long Term Support) release and will be supported with bug and security fixes for (has to look it up) 3 years.&lt;/p&gt;
&lt;p&gt;.NET 7 however is a STS (Standard Term Support) release and will only be supported for 18 months (6 months beyond the release of .NET 8).&lt;/p&gt;
&lt;p&gt;.NET 8 will be a LTS release and will again be supported for 3 years providing 1 year of overlap in support for .NET 6 and .NET 8.&lt;/p&gt;
&lt;p&gt;More info on the support lifecycle of .NET and .NET Core versions can be found here: &lt;a href="https://dotnet.microsoft.com/en-us/platform/support/policy/dotnet-core" rel="noreferrer"&gt;https://dotnet.microsoft.com/en-us/platform/support/policy/dotnet-core&lt;/a&gt;&lt;/p&gt;
[K3]
Q: How to compile .NET Core 2.1 API project to target .NET Framework 4.7
A: &lt;p&gt;&lt;code&gt;Microsoft.AspNetCore.App&lt;/code&gt; indeed does not support .NET Framework 4.7 - so you &lt;strong&gt;cannot&lt;/strong&gt; trivially do this.&lt;/p&gt;
&lt;p&gt;It &lt;em&gt;might&lt;/em&gt; be that you can use some manual sub-set of the things that &lt;code&gt;Microsoft.AspNetCore.App&lt;/code&gt; targets, and get it to work - but this will only help if you are just using &lt;code&gt;Microsoft.AspNetCore.App&lt;/code&gt; as a meta-package, and don't need something out of &lt;code&gt;Microsoft.AspNetCore.App&lt;/code&gt; itself. So: you could try dropping the &lt;code&gt;Microsoft.AspNetCore.App&lt;/code&gt; dependency, see what fails, and try adding packages back in. The list of things that &lt;code&gt;Microsoft.AspNetCore.App&lt;/code&gt; imports can be seen by expanding "Dependencies" on the &lt;a href="https://www.nuget.org/packages/Microsoft.AspNetCore.App/" rel="nofollow noreferrer"&gt;nuget page&lt;/a&gt;&lt;/p&gt;
&lt;p&gt;But: it is entirely possible that it &lt;em&gt;just isn't possible&lt;/em&gt;.&lt;/p&gt;
[K4]
Q: Using ServiceStack with Full .NET Framework
A: &lt;p&gt;If you want to run on &lt;strong&gt;classic ASP.NET&lt;/strong&gt; or HttpListener you should only reference the main &lt;code&gt;"ServiceStack.Admin"&lt;/code&gt; packages (i.e. without .Core suffix) which contain both .NET Standard 2.0 and .NET Framework v4.5 builds. In a .NET Framework Application it will use the &lt;strong&gt;.NET v4.5&lt;/strong&gt; Framework builds.&lt;/p&gt;
&lt;p&gt;If you want to create new &lt;strong&gt;ASP.NET Core&lt;/strong&gt; Apps on the .NET Framework you should &lt;a href="http://docs.servicestack.net/templates-corefx#reference-core-packages" rel="nofollow noreferrer"&gt;reference .Core packages instead&lt;/a&gt; which only contains &lt;strong&gt;.NET Standard 2.0&lt;/strong&gt; builds to force .NET Framework Applications to use the .NET Standard builds that are required for running in ASP.NET Core Apps.&lt;/p&gt;
&lt;p&gt;I strongly recommend starting with one of the &lt;a href="http://docs.servicestack.net/templates-corefx" rel="nofollow noreferrer"&gt;ASP.NET Core .NET Framework Templates&lt;/a&gt; to create a working project with the correct dependencies:&lt;/p&gt;
&lt;pre&gt;&lt;code&gt;$ npm install -g @servicestack/cli
$ dotnet-new web-corefx AcmeNetFx
&lt;/code&gt;&lt;/pre&gt;
&lt;p&gt;You should &lt;strong&gt;never reference both&lt;/strong&gt;, also you can only use the same version number of all packages together, i.e. you can't use the deprecated &lt;code&gt;ServiceStack.Api.Swagger.Core&lt;/code&gt; package with v5.2.1 assemblies.&lt;/p&gt;
&lt;p&gt;&lt;code&gt;ServiceStack.Api.Swagger&lt;/code&gt; contains the old &lt;a href="http://docs.servicestack.net/swagger-api" rel="nofollow noreferrer"&gt;v1.2 version of Swagger&lt;/a&gt;, you likely want to reference &lt;code
[K5]
 .net standard.  I target .net 4.6.1, .net standard 2.0, and .net core 2.1 since I have had issues resolving .net standard-only packages.  Perhaps that will change in future.&lt;/p&gt;
</t>
        </is>
      </c>
      <c r="F61" s="2" t="inlineStr">
        <is>
          <t>annotator1</t>
        </is>
      </c>
      <c r="G61" s="2" t="n"/>
      <c r="H61" s="2" t="n"/>
      <c r="I61" s="2" t="n"/>
      <c r="J61" s="2" t="n"/>
      <c r="K61" s="2" t="n"/>
      <c r="L61" s="2" t="n"/>
      <c r="M61" s="2" t="n"/>
      <c r="N61" s="2" t="n"/>
      <c r="O61" s="2" t="n"/>
    </row>
  </sheetData>
  <dataValidations count="7">
    <dataValidation sqref="G2:G61" showDropDown="0" showInputMessage="0" showErrorMessage="1" allowBlank="1" errorTitle="Nilai tidak valid" error="Isi dengan salah satu: Y, N" type="list">
      <formula1>"Y,N"</formula1>
    </dataValidation>
    <dataValidation sqref="H2:H61" showDropDown="0" showInputMessage="0" showErrorMessage="1" allowBlank="1" errorTitle="Nilai tidak valid" error="Isi dengan salah satu: Y, N" type="list">
      <formula1>"Y,N"</formula1>
    </dataValidation>
    <dataValidation sqref="I2:I61" showDropDown="0" showInputMessage="0" showErrorMessage="1" allowBlank="1" errorTitle="Nilai tidak valid" error="Isi dengan salah satu: PENUH, SEBAGIAN" type="list">
      <formula1>"PENUH,SEBAGIAN"</formula1>
    </dataValidation>
    <dataValidation sqref="K2:K61" showDropDown="0" showInputMessage="0" showErrorMessage="1" allowBlank="1" errorTitle="Nilai tidak valid" error="Isi dengan salah satu: all_supported, partly_supported, not_supported" type="list">
      <formula1>"all_supported,partly_supported,not_supported"</formula1>
    </dataValidation>
    <dataValidation sqref="L2:L61" showDropDown="0" showInputMessage="0" showErrorMessage="1" allowBlank="1" errorTitle="Nilai tidak valid" error="Isi dengan salah satu: same, different_valid, different_unassessable" type="list">
      <formula1>"same,different_valid,different_unassessable"</formula1>
    </dataValidation>
    <dataValidation sqref="M2:M61" showDropDown="0" showInputMessage="0" showErrorMessage="1" allowBlank="1" errorTitle="Nilai tidak valid" error="Isi dengan salah satu: familiar, not_familiar" type="list">
      <formula1>"familiar,not_familiar"</formula1>
    </dataValidation>
    <dataValidation sqref="N2:N61" showDropDown="0" showInputMessage="0" showErrorMessage="1" allowBlank="1" errorTitle="Nilai tidak valid" error="Isi dengan salah satu: Y, N"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t="inlineStr">
        <is>
          <t>Baca docs/ANNOTATION_GUIDELINE.md sebelum mulai.</t>
        </is>
      </c>
    </row>
    <row r="2">
      <c r="A2" t="inlineStr">
        <is>
          <t>Panduan singkat: docs/ANNOTATION_QUICKSTART.md.</t>
        </is>
      </c>
    </row>
    <row r="3">
      <c r="A3" t="inlineStr">
        <is>
          <t>annotator_id: sudah terisi; jangan diubah kecuali Anda annotator lain.</t>
        </is>
      </c>
    </row>
    <row r="4">
      <c r="A4" t="inlineStr">
        <is>
          <t>abstain: Y jika jawaban kandidat tidak mencoba menjawab; N jika mencoba menjawab.</t>
        </is>
      </c>
    </row>
    <row r="5">
      <c r="A5" t="inlineStr">
        <is>
          <t>hallucinated: isi HANYA jika abstain = N. Y jika ada &gt;= 1 klaim yang bertentangan dengan referensi atau fakta mapan, atau yang dikarang (API/fungsi/opsi tidak ada). N jika tidak ada.</t>
        </is>
      </c>
    </row>
    <row r="6">
      <c r="A6" t="inlineStr">
        <is>
          <t>severity: isi HANYA jika hallucinated = Y. PENUH jika kesalahan mengenai solusi utama; SEBAGIAN jika hanya detail sekunder.</t>
        </is>
      </c>
    </row>
    <row r="7">
      <c r="A7" t="inlineStr">
        <is>
          <t>wrong_claims: WAJIB jika hallucinated = Y, kosong jika tidak. Satu klaim salah per baris (Alt+Enter): jenis | klaim | bukti. jenis = contradicted atau fabricated. bukti = URL dokumentasi, atau kutipan dalam tanda petik dari thread/konteks (mis. "[K2] ... teks ...").</t>
        </is>
      </c>
    </row>
    <row r="8">
      <c r="A8" t="inlineStr">
        <is>
          <t>faithfulness_level: isi HANYA jika kolom context tidak kosong dan abstain = N: all_supported / partly_supported / not_supported (klaim jawaban didukung konteks?).</t>
        </is>
      </c>
    </row>
    <row r="9">
      <c r="A9" t="inlineStr">
        <is>
          <t>approach_match: isi jika abstain = N: same / different_valid / different_unassessable.</t>
        </is>
      </c>
    </row>
    <row r="10">
      <c r="A10" t="inlineStr">
        <is>
          <t>domain_familiarity: selalu isi: familiar / not_familiar (keakraban Anda dengan topiknya).</t>
        </is>
      </c>
    </row>
    <row r="11">
      <c r="A11" t="inlineStr">
        <is>
          <t>uncertain: selalu isi: Y jika Anda ragu pada label baris ini, N jika tidak.</t>
        </is>
      </c>
    </row>
    <row r="12">
      <c r="A12" t="inlineStr">
        <is>
          <t>notes: catatan bebas. Tulis 'referensi usang' bila memakai aturan referensi usang.</t>
        </is>
      </c>
    </row>
    <row r="13">
      <c r="A13" t="inlineStr">
        <is>
          <t>Jangan mengubah kolom item_id, question, accepted_answer, candidate_answer,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2026-10-18T19:32:07Z</dcterms:created>
  <dcterms:modified xmlns:dcterms="http://purl.org/dc/terms/" xmlns:xsi="http://www.w3.org/2001/XMLSchema-instance" xsi:type="dcterms:W3CDTF">2026-10-18T19:32:07Z</dcterms:modified>
</cp:coreProperties>
</file>