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791A4E10-D191-48BF-8CC4-2C5E7F5BEAA9}"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<sst xmlns="http://schemas.openxmlformats.org/spreadsheetml/2006/main" count="22831" uniqueCount="3694">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</sst>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Static</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Static</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Static</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Static</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Static</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2025-08-25T07:50:23Z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