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6EE64173-3935-42AA-9090-6945910F49A9}"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<sst xmlns="http://schemas.openxmlformats.org/spreadsheetml/2006/main" count="22831" uniqueCount="3694">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</sst>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god</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god</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god</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god</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god</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2025-08-25T15:49:00Z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