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F61C9415-9634-4171-8451-6A6C01714953}"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<sst xmlns="http://schemas.openxmlformats.org/spreadsheetml/2006/main" count="22831" uniqueCount="3694">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</sst>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2025-08-25T14:11:06Z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