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18274E85-36A0-4E43-A527-9A0F0856099F}"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<sst xmlns="http://schemas.openxmlformats.org/spreadsheetml/2006/main" count="22831" uniqueCount="3694">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</sst>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poda</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poda</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poda</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poda</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poda</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2025-08-26T07:53:05Z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