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ECB4073B-2100-4EB1-A28D-5278324769A4}"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<sst xmlns="http://schemas.openxmlformats.org/spreadsheetml/2006/main" count="22831" uniqueCount="3694">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</sst>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123</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123</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123</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123</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123</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2025-08-25T07:33:53Z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