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0728EF07-E4D9-4435-9B5D-4E36B74248F3}"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<sst xmlns="http://schemas.openxmlformats.org/spreadsheetml/2006/main" count="22831" uniqueCount="3694">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</sst>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don</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don</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don</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don</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don</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2025-08-26T07:25:05Z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