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Daryl\Downloads\"/>
    </mc:Choice>
  </mc:AlternateContent>
  <xr:revisionPtr revIDLastSave="0" documentId="13_ncr:1_{4748D6E3-FA9A-47A2-89D9-D43423EA7C8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<sst xmlns="http://schemas.openxmlformats.org/spreadsheetml/2006/main" count="17" uniqueCount="15">
  <si>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team_participant_no</t>
  </si>
  <si>
    <t>team_name</t>
  </si>
  <si>
    <t>team_description</t>
  </si>
  <si>
    <t>team_captain</t>
  </si>
  <si>
    <t>poster_url</t>
  </si>
  <si>
    <t>team name1</t>
  </si>
  <si>
    <t>team description1</t>
  </si>
  <si>
    <t>team captain 1</t>
  </si>
  <si>
    <t>C:\New folder\vLJazvUb7rg.jpg</t>
  </si>
  <si>
    <t>team name 2</t>
  </si>
  <si>
    <t>team desciption 2</t>
  </si>
  <si>
    <t>team captain 2</t>
  </si>
  <si>
    <t>team name 3</t>
  </si>
  <si>
    <t>team description 3</t>
  </si>
  <si>
    <t>team captain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</si>
</sst>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"/>
  <sheetViews>
    <sheetView tabSelected="1" workbookViewId="0">
      <selection activeCell="C13" sqref="C13"/>
    </sheetView>
  </sheetViews>
  <sheetFormatPr defaultRowHeight="15" x14ac:dyDescent="0.25"/>
  <cols>
    <col min="1" max="1" width="37.85546875" style="6" bestFit="1" customWidth="1"/>
    <col min="2" max="2" width="34.42578125" style="7" bestFit="1" customWidth="1"/>
    <col min="3" max="3" width="37.85546875" style="7" bestFit="1" customWidth="1"/>
    <col min="4" max="4" width="37.140625" style="6" bestFit="1" customWidth="1"/>
    <col min="5" max="5" width="38.42578125" style="7" bestFit="1" customWidth="1"/>
  </cols>
  <sheetData>
    <row r="1" spans="1:5" ht="18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spans="1:5" ht="18.75" customHeight="1" x14ac:dyDescent="0.25">
      <c r="A2" s="1">
        <v>1</v>
      </c>
      <c r="B2" s="2" t="s">
        <v>5</v>
      </c>
      <c r="C2" s="2" t="s">
        <v>6</v>
      </c>
      <c r="D2" s="1" t="s">
        <v>7</v>
      </c>
      <c r="E2" s="3" t="s">
        <v>8</v>
      </c>
    </row>
    <row r="3" spans="1:5" ht="19.5" customHeight="1" x14ac:dyDescent="0.25">
      <c r="A3" s="4">
        <v>2</v>
      </c>
      <c r="B3" s="5" t="s">
        <v>9</v>
      </c>
      <c r="C3" s="3" t="s">
        <v>10</v>
      </c>
      <c r="D3" s="4" t="s">
        <v>11</v>
      </c>
      <c r="E3" s="3" t="s">
        <v>8</v>
      </c>
    </row>
    <row r="4" spans="1:5" ht="19.5" customHeight="1" x14ac:dyDescent="0.25">
      <c r="A4" s="4">
        <v>3</v>
      </c>
      <c r="B4" s="3" t="s">
        <v>12</v>
      </c>
      <c r="C4" s="3" t="s">
        <v>13</v>
      </c>
      <c r="D4" s="4" t="s">
        <v>14</v>
      </c>
      <c r="E4" s="3" t="s">
        <v>8</v>
      </c>
    </row>
  </sheetData>
  <dataValidations count="1">
    <dataValidation type="custom" allowBlank="1" showInputMessage="1" showErrorMessage="1" errorTitle="Error" error="Unique Team Participant No Only!" sqref="A1:A1048576" xr:uid="{BDFF9D0A-FF2C-430A-B8B9-5E6A59EBD099}">
      <formula1>COUNTIF(A:A, A1)=1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Daryl</cp:lastModifiedBy>
  <dcterms:created xsi:type="dcterms:W3CDTF">2025-04-16T01:33:19Z</dcterms:created>
  <dcterms:modified xsi:type="dcterms:W3CDTF">2025-04-16T03:05:02Z</dcterms:modified>
</cp:coreProperties>
</file>