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Source Code\Repositories\Platform\Projects\Ape90\Ape90ExpressAnalysis\"/>
    </mc:Choice>
  </mc:AlternateContent>
  <xr:revisionPtr revIDLastSave="0" documentId="13_ncr:1_{D3DB9206-9056-4981-8F67-E26F64020D14}" xr6:coauthVersionLast="47" xr6:coauthVersionMax="47" xr10:uidLastSave="{00000000-0000-0000-0000-000000000000}"/>
  <bookViews>
    <workbookView xWindow="1485" yWindow="1830" windowWidth="26460" windowHeight="12735" xr2:uid="{A1CE051F-3F05-4AFD-8EED-A496B6846F51}"/>
  </bookViews>
  <sheets>
    <sheet name="Temp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<sst xmlns="http://schemas.openxmlformats.org/spreadsheetml/2006/main" count="2" uniqueCount="2">
  <si>
    <t>Move</t>
  </si>
  <si>
    <t>Force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</si>
</sst>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Template!$B$1</c:f>
              <c:strCache>
                <c:ptCount val="1"/>
                <c:pt idx="0">
                  <c:v>Force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Template!$A$2:$A$1000</c:f>
              <c:numCache>
                <c:formatCode>General</c:formatCode>
                <c:ptCount val="999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Template!$B$2:$B$1000</c:f>
              <c:numCache>
                <c:formatCode>General</c:formatCode>
                <c:ptCount val="999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B6-4760-BEE1-D6F18CF12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328127"/>
        <c:axId val="1794324799"/>
      </c:scatterChart>
      <c:valAx>
        <c:axId val="179432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Перемещение,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324799"/>
        <c:crosses val="autoZero"/>
        <c:crossBetween val="midCat"/>
      </c:valAx>
      <c:valAx>
        <c:axId val="179432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Сила, кН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328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0</xdr:row>
      <xdr:rowOff>152399</xdr:rowOff>
    </xdr:from>
    <xdr:to>
      <xdr:col>14</xdr:col>
      <xdr:colOff>247649</xdr:colOff>
      <xdr:row>24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AB2EE85-CBB6-44B9-9FA7-CF43C315B8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BC2F43-5388-46CA-A5AB-48CA3B8C961F}" name="Loop" displayName="Loop" ref="A1:B3" totalsRowShown="0">
  <autoFilter ref="A1:B3" xr:uid="{4ABC2F43-5388-46CA-A5AB-48CA3B8C961F}"/>
  <tableColumns count="2">
    <tableColumn id="1" xr3:uid="{6B620DBE-287D-4BCD-BAEA-E929271DE7D8}" name="Move"/>
    <tableColumn id="2" xr3:uid="{74EABDD8-3ED7-438D-B1E0-FF1F02744BEB}" name="Fo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978F0-0F59-4524-9B04-CC739A8AEDC4}">
  <dimension ref="A1:B3"/>
  <sheetViews>
    <sheetView tabSelected="1" workbookViewId="0">
      <selection activeCell="P16" sqref="P1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0</v>
      </c>
      <c r="B2">
        <v>0</v>
      </c>
    </row>
    <row r="3" spans="1:2" x14ac:dyDescent="0.25">
      <c r="A3">
        <v>1</v>
      </c>
      <c r="B3">
        <v>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Сергеев Дмитрий Александрович</dc:creator>
  <cp:lastModifiedBy>Сергеев Дмитрий Александрович</cp:lastModifiedBy>
  <dcterms:created xsi:type="dcterms:W3CDTF">2022-04-01T05:18:20Z</dcterms:created>
  <dcterms:modified xsi:type="dcterms:W3CDTF">2022-04-01T05:30:19Z</dcterms:modified>
</cp:coreProperties>
</file>