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deh\Documents\Github\AugmentedStethoscope\Documentation\Conferences\DMD\2018\"/>
    </mc:Choice>
  </mc:AlternateContent>
  <bookViews>
    <workbookView xWindow="0" yWindow="0" windowWidth="26565" windowHeight="10005" activeTab="3"/>
  </bookViews>
  <sheets>
    <sheet name="small magnet, trial 2" sheetId="1" r:id="rId1"/>
    <sheet name="small magnet, trial 3" sheetId="2" r:id="rId2"/>
    <sheet name="small magnet, trial 4" sheetId="3" r:id="rId3"/>
    <sheet name="small magnet, trial 5" sheetId="4" r:id="rId4"/>
    <sheet name="Sheet4" sheetId="5" r:id="rId5"/>
    <sheet name="Sheet5" sheetId="6" r:id="rId6"/>
  </sheets>
  <calcPr calcId="0"/>
</workbook>
</file>

<file path=xl/sharedStrings.xml><?xml version="1.0" encoding="utf-8"?>
<sst xmlns="http://schemas.openxmlformats.org/spreadsheetml/2006/main" count="3" uniqueCount="3">
  <si>
    <t>Note to Moe:</t>
  </si>
  <si>
    <t>Fluvio had me put the standoffs on the array, so sensor 1, 3 and 5 were all raised 100mm</t>
  </si>
  <si>
    <t>Trials 2-4 were conducted by placing the magnet at 50,50 and then following the track VERY SLOWLY.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</si>
</sst>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Data (X,Y) of the magnet along the track no.2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408905873430649E-2"/>
          <c:y val="4.111434322790862E-2"/>
          <c:w val="0.94113397287290934"/>
          <c:h val="0.931162037703700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2'!$A$1:$A$1468</c:f>
              <c:numCache>
                <c:formatCode>General</c:formatCode>
                <c:ptCount val="1468"/>
                <c:pt idx="0">
                  <c:v>51.450149855500001</c:v>
                </c:pt>
                <c:pt idx="1">
                  <c:v>49.1536563481</c:v>
                </c:pt>
                <c:pt idx="2">
                  <c:v>50.617575314</c:v>
                </c:pt>
                <c:pt idx="3">
                  <c:v>51.4582465461</c:v>
                </c:pt>
                <c:pt idx="4">
                  <c:v>51.565463076299999</c:v>
                </c:pt>
                <c:pt idx="5">
                  <c:v>51.624834357700003</c:v>
                </c:pt>
                <c:pt idx="6">
                  <c:v>51.6730996147</c:v>
                </c:pt>
                <c:pt idx="7">
                  <c:v>51.173645269399998</c:v>
                </c:pt>
                <c:pt idx="8">
                  <c:v>51.635041555100003</c:v>
                </c:pt>
                <c:pt idx="9">
                  <c:v>51.3432038949</c:v>
                </c:pt>
                <c:pt idx="10">
                  <c:v>50.9235771787</c:v>
                </c:pt>
                <c:pt idx="11">
                  <c:v>51.6030682305</c:v>
                </c:pt>
                <c:pt idx="12">
                  <c:v>51.999695512199999</c:v>
                </c:pt>
                <c:pt idx="13">
                  <c:v>51.203356820800003</c:v>
                </c:pt>
                <c:pt idx="14">
                  <c:v>51.977421947800003</c:v>
                </c:pt>
                <c:pt idx="15">
                  <c:v>51.012427059399997</c:v>
                </c:pt>
                <c:pt idx="16">
                  <c:v>51.1870367139</c:v>
                </c:pt>
                <c:pt idx="17">
                  <c:v>51.588301105200003</c:v>
                </c:pt>
                <c:pt idx="18">
                  <c:v>51.902355698999997</c:v>
                </c:pt>
                <c:pt idx="19">
                  <c:v>51.410579066700002</c:v>
                </c:pt>
                <c:pt idx="20">
                  <c:v>51.750512351499999</c:v>
                </c:pt>
                <c:pt idx="21">
                  <c:v>50.545024388599998</c:v>
                </c:pt>
                <c:pt idx="22">
                  <c:v>50.838372205500001</c:v>
                </c:pt>
                <c:pt idx="23">
                  <c:v>51.043790977999997</c:v>
                </c:pt>
                <c:pt idx="24">
                  <c:v>52.178859753799998</c:v>
                </c:pt>
                <c:pt idx="25">
                  <c:v>51.566128288599998</c:v>
                </c:pt>
                <c:pt idx="26">
                  <c:v>51.744675820099999</c:v>
                </c:pt>
                <c:pt idx="27">
                  <c:v>51.461062314599999</c:v>
                </c:pt>
                <c:pt idx="28">
                  <c:v>51.641002012000001</c:v>
                </c:pt>
                <c:pt idx="29">
                  <c:v>51.403454591799999</c:v>
                </c:pt>
                <c:pt idx="30">
                  <c:v>50.901514300599999</c:v>
                </c:pt>
                <c:pt idx="31">
                  <c:v>51.379924134200003</c:v>
                </c:pt>
                <c:pt idx="32">
                  <c:v>51.272389898999997</c:v>
                </c:pt>
                <c:pt idx="33">
                  <c:v>51.310884696000002</c:v>
                </c:pt>
                <c:pt idx="34">
                  <c:v>51.153449562900001</c:v>
                </c:pt>
                <c:pt idx="35">
                  <c:v>51.990141578200003</c:v>
                </c:pt>
                <c:pt idx="36">
                  <c:v>51.580578237700003</c:v>
                </c:pt>
                <c:pt idx="37">
                  <c:v>50.6355287465</c:v>
                </c:pt>
                <c:pt idx="38">
                  <c:v>51.573964822599997</c:v>
                </c:pt>
                <c:pt idx="39">
                  <c:v>51.619912414700003</c:v>
                </c:pt>
                <c:pt idx="40">
                  <c:v>51.8395515096</c:v>
                </c:pt>
                <c:pt idx="41">
                  <c:v>51.4693025073</c:v>
                </c:pt>
                <c:pt idx="42">
                  <c:v>51.653435878000003</c:v>
                </c:pt>
                <c:pt idx="43">
                  <c:v>51.441923716700003</c:v>
                </c:pt>
                <c:pt idx="44">
                  <c:v>51.345806798600002</c:v>
                </c:pt>
                <c:pt idx="45">
                  <c:v>51.3347932155</c:v>
                </c:pt>
                <c:pt idx="46">
                  <c:v>51.888632598000001</c:v>
                </c:pt>
                <c:pt idx="47">
                  <c:v>51.945155280500003</c:v>
                </c:pt>
                <c:pt idx="48">
                  <c:v>51.355224634300001</c:v>
                </c:pt>
                <c:pt idx="49">
                  <c:v>51.279400769399999</c:v>
                </c:pt>
                <c:pt idx="50">
                  <c:v>51.213690073000002</c:v>
                </c:pt>
                <c:pt idx="51">
                  <c:v>50.698054803799998</c:v>
                </c:pt>
                <c:pt idx="52">
                  <c:v>50.372464266100003</c:v>
                </c:pt>
                <c:pt idx="53">
                  <c:v>50.869392375700002</c:v>
                </c:pt>
                <c:pt idx="54">
                  <c:v>51.127129462799999</c:v>
                </c:pt>
                <c:pt idx="55">
                  <c:v>50.9773265599</c:v>
                </c:pt>
                <c:pt idx="56">
                  <c:v>51.4295964306</c:v>
                </c:pt>
                <c:pt idx="57">
                  <c:v>51.031234593800001</c:v>
                </c:pt>
                <c:pt idx="58">
                  <c:v>50.718217620700003</c:v>
                </c:pt>
                <c:pt idx="59">
                  <c:v>50.2659258722</c:v>
                </c:pt>
                <c:pt idx="60">
                  <c:v>51.609766951499999</c:v>
                </c:pt>
                <c:pt idx="61">
                  <c:v>51.696405826300001</c:v>
                </c:pt>
                <c:pt idx="62">
                  <c:v>50.303815812099998</c:v>
                </c:pt>
                <c:pt idx="63">
                  <c:v>51.007604711399999</c:v>
                </c:pt>
                <c:pt idx="64">
                  <c:v>50.534110266500001</c:v>
                </c:pt>
                <c:pt idx="65">
                  <c:v>51.191527737500003</c:v>
                </c:pt>
                <c:pt idx="66">
                  <c:v>51.252313734499999</c:v>
                </c:pt>
                <c:pt idx="67">
                  <c:v>50.460139910999999</c:v>
                </c:pt>
                <c:pt idx="68">
                  <c:v>50.619370294399999</c:v>
                </c:pt>
                <c:pt idx="69">
                  <c:v>51.303027074500001</c:v>
                </c:pt>
                <c:pt idx="70">
                  <c:v>51.691604492099998</c:v>
                </c:pt>
                <c:pt idx="71">
                  <c:v>50.4526147057</c:v>
                </c:pt>
                <c:pt idx="72">
                  <c:v>50.295927795300003</c:v>
                </c:pt>
                <c:pt idx="73">
                  <c:v>51.260746666400003</c:v>
                </c:pt>
                <c:pt idx="74">
                  <c:v>50.448152329700001</c:v>
                </c:pt>
                <c:pt idx="75">
                  <c:v>50.675832613600001</c:v>
                </c:pt>
                <c:pt idx="76">
                  <c:v>50.7076058213</c:v>
                </c:pt>
                <c:pt idx="77">
                  <c:v>50.758954549899997</c:v>
                </c:pt>
                <c:pt idx="78">
                  <c:v>50.460628694699999</c:v>
                </c:pt>
                <c:pt idx="79">
                  <c:v>50.778159975500003</c:v>
                </c:pt>
                <c:pt idx="80">
                  <c:v>50.582939544200002</c:v>
                </c:pt>
                <c:pt idx="81">
                  <c:v>50.6465790484</c:v>
                </c:pt>
                <c:pt idx="82">
                  <c:v>50.756823035499998</c:v>
                </c:pt>
                <c:pt idx="83">
                  <c:v>50.724698080899998</c:v>
                </c:pt>
                <c:pt idx="84">
                  <c:v>50.8460229453</c:v>
                </c:pt>
                <c:pt idx="85">
                  <c:v>50.190720649900001</c:v>
                </c:pt>
                <c:pt idx="86">
                  <c:v>50.623767155199999</c:v>
                </c:pt>
                <c:pt idx="87">
                  <c:v>50.664932708099997</c:v>
                </c:pt>
                <c:pt idx="88">
                  <c:v>50.887440031399997</c:v>
                </c:pt>
                <c:pt idx="89">
                  <c:v>50.695960678100001</c:v>
                </c:pt>
                <c:pt idx="90">
                  <c:v>50.9685329323</c:v>
                </c:pt>
                <c:pt idx="91">
                  <c:v>50.465921278499998</c:v>
                </c:pt>
                <c:pt idx="92">
                  <c:v>50.455407079399997</c:v>
                </c:pt>
                <c:pt idx="93">
                  <c:v>50.927991992800003</c:v>
                </c:pt>
                <c:pt idx="94">
                  <c:v>50.842473731399998</c:v>
                </c:pt>
                <c:pt idx="95">
                  <c:v>50.967296070800003</c:v>
                </c:pt>
                <c:pt idx="96">
                  <c:v>50.945045454400002</c:v>
                </c:pt>
                <c:pt idx="97">
                  <c:v>50.986876006599999</c:v>
                </c:pt>
                <c:pt idx="98">
                  <c:v>51.102479718300003</c:v>
                </c:pt>
                <c:pt idx="99">
                  <c:v>50.733794002400003</c:v>
                </c:pt>
                <c:pt idx="100">
                  <c:v>50.595912847299999</c:v>
                </c:pt>
                <c:pt idx="101">
                  <c:v>50.167894997700003</c:v>
                </c:pt>
                <c:pt idx="102">
                  <c:v>50.499713963799998</c:v>
                </c:pt>
                <c:pt idx="103">
                  <c:v>50.7854310337</c:v>
                </c:pt>
                <c:pt idx="104">
                  <c:v>50.853671406399997</c:v>
                </c:pt>
                <c:pt idx="105">
                  <c:v>50.680445116400001</c:v>
                </c:pt>
                <c:pt idx="106">
                  <c:v>50.820600343499997</c:v>
                </c:pt>
                <c:pt idx="107">
                  <c:v>51.243040833000002</c:v>
                </c:pt>
                <c:pt idx="108">
                  <c:v>50.746488497400001</c:v>
                </c:pt>
                <c:pt idx="109">
                  <c:v>51.067961797800002</c:v>
                </c:pt>
                <c:pt idx="110">
                  <c:v>50.954944293499999</c:v>
                </c:pt>
                <c:pt idx="111">
                  <c:v>50.898892969499997</c:v>
                </c:pt>
                <c:pt idx="112">
                  <c:v>51.227433092299997</c:v>
                </c:pt>
                <c:pt idx="113">
                  <c:v>51.1445903993</c:v>
                </c:pt>
                <c:pt idx="114">
                  <c:v>50.6305877936</c:v>
                </c:pt>
                <c:pt idx="115">
                  <c:v>50.493558256199996</c:v>
                </c:pt>
                <c:pt idx="116">
                  <c:v>50.823844832900001</c:v>
                </c:pt>
                <c:pt idx="117">
                  <c:v>51.296987528300001</c:v>
                </c:pt>
                <c:pt idx="118">
                  <c:v>51.1085828139</c:v>
                </c:pt>
                <c:pt idx="119">
                  <c:v>50.614056303300003</c:v>
                </c:pt>
                <c:pt idx="120">
                  <c:v>50.828333195200003</c:v>
                </c:pt>
                <c:pt idx="121">
                  <c:v>50.6480679808</c:v>
                </c:pt>
                <c:pt idx="122">
                  <c:v>51.229648838199999</c:v>
                </c:pt>
                <c:pt idx="123">
                  <c:v>50.894933602599998</c:v>
                </c:pt>
                <c:pt idx="124">
                  <c:v>50.691626217200003</c:v>
                </c:pt>
                <c:pt idx="125">
                  <c:v>51.178882714499998</c:v>
                </c:pt>
                <c:pt idx="126">
                  <c:v>51.253541210900003</c:v>
                </c:pt>
                <c:pt idx="127">
                  <c:v>50.556746960600002</c:v>
                </c:pt>
                <c:pt idx="128">
                  <c:v>50.851032502800003</c:v>
                </c:pt>
                <c:pt idx="129">
                  <c:v>50.699994883700001</c:v>
                </c:pt>
                <c:pt idx="130">
                  <c:v>50.673585718399998</c:v>
                </c:pt>
                <c:pt idx="131">
                  <c:v>50.1486004227</c:v>
                </c:pt>
                <c:pt idx="132">
                  <c:v>50.355543681599997</c:v>
                </c:pt>
                <c:pt idx="133">
                  <c:v>51.156890004799997</c:v>
                </c:pt>
                <c:pt idx="134">
                  <c:v>50.866743607399997</c:v>
                </c:pt>
                <c:pt idx="135">
                  <c:v>51.193654813899997</c:v>
                </c:pt>
                <c:pt idx="136">
                  <c:v>50.571925102500003</c:v>
                </c:pt>
                <c:pt idx="137">
                  <c:v>50.257902679600001</c:v>
                </c:pt>
                <c:pt idx="138">
                  <c:v>50.593178457100002</c:v>
                </c:pt>
                <c:pt idx="139">
                  <c:v>50.329559510099998</c:v>
                </c:pt>
                <c:pt idx="140">
                  <c:v>50.636598107700003</c:v>
                </c:pt>
                <c:pt idx="141">
                  <c:v>50.939977120499996</c:v>
                </c:pt>
                <c:pt idx="142">
                  <c:v>50.492325603700003</c:v>
                </c:pt>
                <c:pt idx="143">
                  <c:v>50.2915614156</c:v>
                </c:pt>
                <c:pt idx="144">
                  <c:v>51.107796389000001</c:v>
                </c:pt>
                <c:pt idx="145">
                  <c:v>51.177323344999998</c:v>
                </c:pt>
                <c:pt idx="146">
                  <c:v>50.761705138300002</c:v>
                </c:pt>
                <c:pt idx="147">
                  <c:v>50.834548883799997</c:v>
                </c:pt>
                <c:pt idx="148">
                  <c:v>50.942166022400002</c:v>
                </c:pt>
                <c:pt idx="149">
                  <c:v>50.5462046341</c:v>
                </c:pt>
                <c:pt idx="150">
                  <c:v>51.131670343099998</c:v>
                </c:pt>
                <c:pt idx="151">
                  <c:v>50.670199306299999</c:v>
                </c:pt>
                <c:pt idx="152">
                  <c:v>50.488940142399997</c:v>
                </c:pt>
                <c:pt idx="153">
                  <c:v>50.7138587042</c:v>
                </c:pt>
                <c:pt idx="154">
                  <c:v>50.934053004200003</c:v>
                </c:pt>
                <c:pt idx="155">
                  <c:v>50.9604984813</c:v>
                </c:pt>
                <c:pt idx="156">
                  <c:v>51.1269136473</c:v>
                </c:pt>
                <c:pt idx="157">
                  <c:v>50.2200830389</c:v>
                </c:pt>
                <c:pt idx="158">
                  <c:v>50.816404700600003</c:v>
                </c:pt>
                <c:pt idx="159">
                  <c:v>50.7420745075</c:v>
                </c:pt>
                <c:pt idx="160">
                  <c:v>50.6217418122</c:v>
                </c:pt>
                <c:pt idx="161">
                  <c:v>50.793371859300002</c:v>
                </c:pt>
                <c:pt idx="162">
                  <c:v>50.842476624200003</c:v>
                </c:pt>
                <c:pt idx="163">
                  <c:v>51.024582472399999</c:v>
                </c:pt>
                <c:pt idx="164">
                  <c:v>50.181432837199999</c:v>
                </c:pt>
                <c:pt idx="165">
                  <c:v>51.488983949400001</c:v>
                </c:pt>
                <c:pt idx="166">
                  <c:v>51.0334257369</c:v>
                </c:pt>
                <c:pt idx="167">
                  <c:v>52.137608416200003</c:v>
                </c:pt>
                <c:pt idx="168">
                  <c:v>50.820602239599999</c:v>
                </c:pt>
                <c:pt idx="169">
                  <c:v>50.7669828513</c:v>
                </c:pt>
                <c:pt idx="170">
                  <c:v>50.949211550599998</c:v>
                </c:pt>
                <c:pt idx="171">
                  <c:v>51.2972108345</c:v>
                </c:pt>
                <c:pt idx="172">
                  <c:v>51.3346198112</c:v>
                </c:pt>
                <c:pt idx="173">
                  <c:v>50.879362460199999</c:v>
                </c:pt>
                <c:pt idx="174">
                  <c:v>51.550609273100001</c:v>
                </c:pt>
                <c:pt idx="175">
                  <c:v>51.658779799800001</c:v>
                </c:pt>
                <c:pt idx="176">
                  <c:v>51.672186418999999</c:v>
                </c:pt>
                <c:pt idx="177">
                  <c:v>50.985870878900002</c:v>
                </c:pt>
                <c:pt idx="178">
                  <c:v>50.901578477299999</c:v>
                </c:pt>
                <c:pt idx="179">
                  <c:v>50.752295656500003</c:v>
                </c:pt>
                <c:pt idx="180">
                  <c:v>50.189955486700001</c:v>
                </c:pt>
                <c:pt idx="181">
                  <c:v>50.778078909599998</c:v>
                </c:pt>
                <c:pt idx="182">
                  <c:v>51.007569283400002</c:v>
                </c:pt>
                <c:pt idx="183">
                  <c:v>50.649002427500001</c:v>
                </c:pt>
                <c:pt idx="184">
                  <c:v>50.908657722299999</c:v>
                </c:pt>
                <c:pt idx="185">
                  <c:v>51.582676792999997</c:v>
                </c:pt>
                <c:pt idx="186">
                  <c:v>50.957539610300003</c:v>
                </c:pt>
                <c:pt idx="187">
                  <c:v>51.530266611199998</c:v>
                </c:pt>
                <c:pt idx="188">
                  <c:v>51.586887648000001</c:v>
                </c:pt>
                <c:pt idx="189">
                  <c:v>51.081073753600002</c:v>
                </c:pt>
                <c:pt idx="190">
                  <c:v>50.927573644200002</c:v>
                </c:pt>
                <c:pt idx="191">
                  <c:v>50.784433602999997</c:v>
                </c:pt>
                <c:pt idx="192">
                  <c:v>50.711329778200003</c:v>
                </c:pt>
                <c:pt idx="193">
                  <c:v>51.174100517100001</c:v>
                </c:pt>
                <c:pt idx="194">
                  <c:v>50.873246092199999</c:v>
                </c:pt>
                <c:pt idx="195">
                  <c:v>51.037059026999998</c:v>
                </c:pt>
                <c:pt idx="196">
                  <c:v>50.880135119199998</c:v>
                </c:pt>
                <c:pt idx="197">
                  <c:v>51.030895048399998</c:v>
                </c:pt>
                <c:pt idx="198">
                  <c:v>50.664234590299998</c:v>
                </c:pt>
                <c:pt idx="199">
                  <c:v>50.7999618658</c:v>
                </c:pt>
                <c:pt idx="200">
                  <c:v>51.216264561599999</c:v>
                </c:pt>
                <c:pt idx="201">
                  <c:v>50.928622785199998</c:v>
                </c:pt>
                <c:pt idx="202">
                  <c:v>51.5780427121</c:v>
                </c:pt>
                <c:pt idx="203">
                  <c:v>50.8301658524</c:v>
                </c:pt>
                <c:pt idx="204">
                  <c:v>50.851159951900001</c:v>
                </c:pt>
                <c:pt idx="205">
                  <c:v>50.628924515100003</c:v>
                </c:pt>
                <c:pt idx="206">
                  <c:v>51.117148841700001</c:v>
                </c:pt>
                <c:pt idx="207">
                  <c:v>50.571510933799999</c:v>
                </c:pt>
                <c:pt idx="208">
                  <c:v>50.790289140600002</c:v>
                </c:pt>
                <c:pt idx="209">
                  <c:v>50.661635316100003</c:v>
                </c:pt>
                <c:pt idx="210">
                  <c:v>51.133988552399998</c:v>
                </c:pt>
                <c:pt idx="211">
                  <c:v>50.882949082000003</c:v>
                </c:pt>
                <c:pt idx="212">
                  <c:v>50.901207439300002</c:v>
                </c:pt>
                <c:pt idx="213">
                  <c:v>50.3702719638</c:v>
                </c:pt>
                <c:pt idx="214">
                  <c:v>51.087626674500001</c:v>
                </c:pt>
                <c:pt idx="215">
                  <c:v>50.823566705300003</c:v>
                </c:pt>
                <c:pt idx="216">
                  <c:v>51.334983176800002</c:v>
                </c:pt>
                <c:pt idx="217">
                  <c:v>50.179804509999997</c:v>
                </c:pt>
                <c:pt idx="218">
                  <c:v>49.435675722699997</c:v>
                </c:pt>
                <c:pt idx="219">
                  <c:v>46.904813454600003</c:v>
                </c:pt>
                <c:pt idx="220">
                  <c:v>44.815054829899999</c:v>
                </c:pt>
                <c:pt idx="221">
                  <c:v>43.968752322599997</c:v>
                </c:pt>
                <c:pt idx="222">
                  <c:v>44.774249997200002</c:v>
                </c:pt>
                <c:pt idx="223">
                  <c:v>44.356757266999999</c:v>
                </c:pt>
                <c:pt idx="224">
                  <c:v>43.965027467900001</c:v>
                </c:pt>
                <c:pt idx="225">
                  <c:v>43.418896645300002</c:v>
                </c:pt>
                <c:pt idx="226">
                  <c:v>42.062558192499999</c:v>
                </c:pt>
                <c:pt idx="227">
                  <c:v>41.103694073699998</c:v>
                </c:pt>
                <c:pt idx="228">
                  <c:v>38.310788355699998</c:v>
                </c:pt>
                <c:pt idx="229">
                  <c:v>42.030777898499998</c:v>
                </c:pt>
                <c:pt idx="230">
                  <c:v>40.246748827099999</c:v>
                </c:pt>
                <c:pt idx="231">
                  <c:v>39.459438509100004</c:v>
                </c:pt>
                <c:pt idx="232">
                  <c:v>39.4323099912</c:v>
                </c:pt>
                <c:pt idx="233">
                  <c:v>39.902859851099997</c:v>
                </c:pt>
                <c:pt idx="234">
                  <c:v>39.009891811099997</c:v>
                </c:pt>
                <c:pt idx="235">
                  <c:v>39.057489300199997</c:v>
                </c:pt>
                <c:pt idx="236">
                  <c:v>38.865808166500003</c:v>
                </c:pt>
                <c:pt idx="237">
                  <c:v>38.658895017699997</c:v>
                </c:pt>
                <c:pt idx="238">
                  <c:v>38.431929834899996</c:v>
                </c:pt>
                <c:pt idx="239">
                  <c:v>37.407042211300002</c:v>
                </c:pt>
                <c:pt idx="240">
                  <c:v>37.6755456689</c:v>
                </c:pt>
                <c:pt idx="241">
                  <c:v>35.949819582499998</c:v>
                </c:pt>
                <c:pt idx="242">
                  <c:v>35.628731956499998</c:v>
                </c:pt>
                <c:pt idx="243">
                  <c:v>35.722427860800003</c:v>
                </c:pt>
                <c:pt idx="244">
                  <c:v>35.376250564300001</c:v>
                </c:pt>
                <c:pt idx="245">
                  <c:v>35.502078839399999</c:v>
                </c:pt>
                <c:pt idx="246">
                  <c:v>35.310178161300001</c:v>
                </c:pt>
                <c:pt idx="247">
                  <c:v>34.378110231000001</c:v>
                </c:pt>
                <c:pt idx="248">
                  <c:v>34.163270371199999</c:v>
                </c:pt>
                <c:pt idx="249">
                  <c:v>33.375443585699998</c:v>
                </c:pt>
                <c:pt idx="250">
                  <c:v>33.906099858600001</c:v>
                </c:pt>
                <c:pt idx="251">
                  <c:v>33.165438903099997</c:v>
                </c:pt>
                <c:pt idx="252">
                  <c:v>33.315307454500001</c:v>
                </c:pt>
                <c:pt idx="253">
                  <c:v>32.361497133</c:v>
                </c:pt>
                <c:pt idx="254">
                  <c:v>32.542204661200003</c:v>
                </c:pt>
                <c:pt idx="255">
                  <c:v>32.606687824700003</c:v>
                </c:pt>
                <c:pt idx="256">
                  <c:v>31.106864875199999</c:v>
                </c:pt>
                <c:pt idx="257">
                  <c:v>29.880651015600002</c:v>
                </c:pt>
                <c:pt idx="258">
                  <c:v>31.164174858500001</c:v>
                </c:pt>
                <c:pt idx="259">
                  <c:v>29.465398123899998</c:v>
                </c:pt>
                <c:pt idx="260">
                  <c:v>30.452382266499999</c:v>
                </c:pt>
                <c:pt idx="261">
                  <c:v>30.292687411100001</c:v>
                </c:pt>
                <c:pt idx="262">
                  <c:v>29.5819982262</c:v>
                </c:pt>
                <c:pt idx="263">
                  <c:v>26.882700244700001</c:v>
                </c:pt>
                <c:pt idx="264">
                  <c:v>26.552633957800001</c:v>
                </c:pt>
                <c:pt idx="265">
                  <c:v>25.8518173165</c:v>
                </c:pt>
                <c:pt idx="266">
                  <c:v>25.270444839900001</c:v>
                </c:pt>
                <c:pt idx="267">
                  <c:v>24.619082250400002</c:v>
                </c:pt>
                <c:pt idx="268">
                  <c:v>23.5513518972</c:v>
                </c:pt>
                <c:pt idx="269">
                  <c:v>25.070927725400001</c:v>
                </c:pt>
                <c:pt idx="270">
                  <c:v>25.378399278300002</c:v>
                </c:pt>
                <c:pt idx="271">
                  <c:v>24.520568080699999</c:v>
                </c:pt>
                <c:pt idx="272">
                  <c:v>23.401342463300001</c:v>
                </c:pt>
                <c:pt idx="273">
                  <c:v>22.882245282</c:v>
                </c:pt>
                <c:pt idx="274">
                  <c:v>23.541242587199999</c:v>
                </c:pt>
                <c:pt idx="275">
                  <c:v>22.743217883900002</c:v>
                </c:pt>
                <c:pt idx="276">
                  <c:v>23.920627591799999</c:v>
                </c:pt>
                <c:pt idx="277">
                  <c:v>22.9300179327</c:v>
                </c:pt>
                <c:pt idx="278">
                  <c:v>22.747898724999999</c:v>
                </c:pt>
                <c:pt idx="279">
                  <c:v>22.274597420199999</c:v>
                </c:pt>
                <c:pt idx="280">
                  <c:v>22.3032808062</c:v>
                </c:pt>
                <c:pt idx="281">
                  <c:v>21.146213844799998</c:v>
                </c:pt>
                <c:pt idx="282">
                  <c:v>21.433858911400002</c:v>
                </c:pt>
                <c:pt idx="283">
                  <c:v>20.490465656400001</c:v>
                </c:pt>
                <c:pt idx="284">
                  <c:v>21.129252730800001</c:v>
                </c:pt>
                <c:pt idx="285">
                  <c:v>21.189739126599999</c:v>
                </c:pt>
                <c:pt idx="286">
                  <c:v>21.221646657200001</c:v>
                </c:pt>
                <c:pt idx="287">
                  <c:v>19.872059980500001</c:v>
                </c:pt>
                <c:pt idx="288">
                  <c:v>20.2672025687</c:v>
                </c:pt>
                <c:pt idx="289">
                  <c:v>19.166831608500001</c:v>
                </c:pt>
                <c:pt idx="290">
                  <c:v>18.369181087099999</c:v>
                </c:pt>
                <c:pt idx="291">
                  <c:v>17.328084366399999</c:v>
                </c:pt>
                <c:pt idx="292">
                  <c:v>18.902515485399999</c:v>
                </c:pt>
                <c:pt idx="293">
                  <c:v>21.1652515802</c:v>
                </c:pt>
                <c:pt idx="294">
                  <c:v>16.522857075600001</c:v>
                </c:pt>
                <c:pt idx="295">
                  <c:v>15.615675399000001</c:v>
                </c:pt>
                <c:pt idx="296">
                  <c:v>18.411476743400002</c:v>
                </c:pt>
                <c:pt idx="297">
                  <c:v>16.637292098300001</c:v>
                </c:pt>
                <c:pt idx="298">
                  <c:v>15.9915093414</c:v>
                </c:pt>
                <c:pt idx="299">
                  <c:v>13.9066851183</c:v>
                </c:pt>
                <c:pt idx="300">
                  <c:v>10.3205211376</c:v>
                </c:pt>
                <c:pt idx="301">
                  <c:v>7.3074496978200001</c:v>
                </c:pt>
                <c:pt idx="302">
                  <c:v>10.387857477500001</c:v>
                </c:pt>
                <c:pt idx="303">
                  <c:v>12.3617128918</c:v>
                </c:pt>
                <c:pt idx="304">
                  <c:v>11.4353582249</c:v>
                </c:pt>
                <c:pt idx="305">
                  <c:v>8.7115510034299994</c:v>
                </c:pt>
                <c:pt idx="306">
                  <c:v>8.4759045364900008</c:v>
                </c:pt>
                <c:pt idx="307">
                  <c:v>9.7883733988399992</c:v>
                </c:pt>
                <c:pt idx="308">
                  <c:v>4.8490431522700002</c:v>
                </c:pt>
                <c:pt idx="309">
                  <c:v>6.2783509553299996</c:v>
                </c:pt>
                <c:pt idx="310">
                  <c:v>10.3725329469</c:v>
                </c:pt>
                <c:pt idx="311">
                  <c:v>8.3547783437500005</c:v>
                </c:pt>
                <c:pt idx="312">
                  <c:v>3.5810831734000002</c:v>
                </c:pt>
                <c:pt idx="313">
                  <c:v>8.6593330906200006</c:v>
                </c:pt>
                <c:pt idx="314">
                  <c:v>8.8015768088000002</c:v>
                </c:pt>
                <c:pt idx="315">
                  <c:v>8.4359458720700005</c:v>
                </c:pt>
                <c:pt idx="316">
                  <c:v>9.9222038744399992</c:v>
                </c:pt>
                <c:pt idx="317">
                  <c:v>12.3257702119</c:v>
                </c:pt>
                <c:pt idx="318">
                  <c:v>10.052613175399999</c:v>
                </c:pt>
                <c:pt idx="319">
                  <c:v>8.6819777248399994</c:v>
                </c:pt>
                <c:pt idx="320">
                  <c:v>10.861619472899999</c:v>
                </c:pt>
                <c:pt idx="321">
                  <c:v>8.6910447719599997</c:v>
                </c:pt>
                <c:pt idx="322">
                  <c:v>11.927990771299999</c:v>
                </c:pt>
                <c:pt idx="323">
                  <c:v>9.5483454113199997</c:v>
                </c:pt>
                <c:pt idx="324">
                  <c:v>10.441812049399999</c:v>
                </c:pt>
                <c:pt idx="325">
                  <c:v>12.6247744521</c:v>
                </c:pt>
                <c:pt idx="326">
                  <c:v>7.7726226468800004</c:v>
                </c:pt>
                <c:pt idx="327">
                  <c:v>10.6821126915</c:v>
                </c:pt>
                <c:pt idx="328">
                  <c:v>10.4555811411</c:v>
                </c:pt>
                <c:pt idx="329">
                  <c:v>9.7821379100999994</c:v>
                </c:pt>
                <c:pt idx="330">
                  <c:v>13.341480363800001</c:v>
                </c:pt>
                <c:pt idx="331">
                  <c:v>9.5053043260599992</c:v>
                </c:pt>
                <c:pt idx="332">
                  <c:v>9.1001301197599993</c:v>
                </c:pt>
                <c:pt idx="333">
                  <c:v>8.67952592342</c:v>
                </c:pt>
                <c:pt idx="334">
                  <c:v>9.8078143047000008</c:v>
                </c:pt>
                <c:pt idx="335">
                  <c:v>6.7089425023900002</c:v>
                </c:pt>
                <c:pt idx="336">
                  <c:v>10.017148218099999</c:v>
                </c:pt>
                <c:pt idx="337">
                  <c:v>10.6124956361</c:v>
                </c:pt>
                <c:pt idx="338">
                  <c:v>10.6051142523</c:v>
                </c:pt>
                <c:pt idx="339">
                  <c:v>6.7093154910299999</c:v>
                </c:pt>
                <c:pt idx="340">
                  <c:v>5.1743375060399996</c:v>
                </c:pt>
                <c:pt idx="341">
                  <c:v>10.6033990429</c:v>
                </c:pt>
                <c:pt idx="342">
                  <c:v>10.836867163000001</c:v>
                </c:pt>
                <c:pt idx="343">
                  <c:v>6.5225995601199998</c:v>
                </c:pt>
                <c:pt idx="344">
                  <c:v>12.4220808056</c:v>
                </c:pt>
                <c:pt idx="345">
                  <c:v>8.5867697620900003</c:v>
                </c:pt>
                <c:pt idx="346">
                  <c:v>5.87930515524</c:v>
                </c:pt>
                <c:pt idx="347">
                  <c:v>8.1510876641899994</c:v>
                </c:pt>
                <c:pt idx="348">
                  <c:v>10.5547317066</c:v>
                </c:pt>
                <c:pt idx="349">
                  <c:v>7.2982884116899998</c:v>
                </c:pt>
                <c:pt idx="350">
                  <c:v>9.1091953230700007</c:v>
                </c:pt>
                <c:pt idx="351">
                  <c:v>11.2865668935</c:v>
                </c:pt>
                <c:pt idx="352">
                  <c:v>10.208028005399999</c:v>
                </c:pt>
                <c:pt idx="353">
                  <c:v>13.116898062300001</c:v>
                </c:pt>
                <c:pt idx="354">
                  <c:v>9.7390179468000007</c:v>
                </c:pt>
                <c:pt idx="355">
                  <c:v>9.9996101763199992</c:v>
                </c:pt>
                <c:pt idx="356">
                  <c:v>10.203188842799999</c:v>
                </c:pt>
                <c:pt idx="357">
                  <c:v>7.8543557897099996</c:v>
                </c:pt>
                <c:pt idx="358">
                  <c:v>8.8702458818400007</c:v>
                </c:pt>
                <c:pt idx="359">
                  <c:v>7.4188949664699999</c:v>
                </c:pt>
                <c:pt idx="360">
                  <c:v>11.7971911069</c:v>
                </c:pt>
                <c:pt idx="361">
                  <c:v>11.676936041099999</c:v>
                </c:pt>
                <c:pt idx="362">
                  <c:v>9.8838360484199992</c:v>
                </c:pt>
                <c:pt idx="363">
                  <c:v>10.8089200522</c:v>
                </c:pt>
                <c:pt idx="364">
                  <c:v>11.1159219471</c:v>
                </c:pt>
                <c:pt idx="365">
                  <c:v>9.3644706416800005</c:v>
                </c:pt>
                <c:pt idx="366">
                  <c:v>10.073770313900001</c:v>
                </c:pt>
                <c:pt idx="367">
                  <c:v>11.1512686418</c:v>
                </c:pt>
                <c:pt idx="368">
                  <c:v>3.6638826393600001</c:v>
                </c:pt>
                <c:pt idx="369">
                  <c:v>2.6899065641100002</c:v>
                </c:pt>
                <c:pt idx="370">
                  <c:v>6.3364226934000003</c:v>
                </c:pt>
                <c:pt idx="371">
                  <c:v>11.3380177174</c:v>
                </c:pt>
                <c:pt idx="372">
                  <c:v>7.1874552990199998</c:v>
                </c:pt>
                <c:pt idx="373">
                  <c:v>8.39332306845</c:v>
                </c:pt>
                <c:pt idx="374">
                  <c:v>-11.672147817000001</c:v>
                </c:pt>
                <c:pt idx="375">
                  <c:v>-10.1673336913</c:v>
                </c:pt>
                <c:pt idx="376">
                  <c:v>-11.978005613800001</c:v>
                </c:pt>
                <c:pt idx="377">
                  <c:v>-11.6219780978</c:v>
                </c:pt>
                <c:pt idx="378">
                  <c:v>-11.801765506700001</c:v>
                </c:pt>
                <c:pt idx="379">
                  <c:v>-7.4387102430100001</c:v>
                </c:pt>
                <c:pt idx="380">
                  <c:v>-11.690568710999999</c:v>
                </c:pt>
                <c:pt idx="381">
                  <c:v>-7.6293863169599998</c:v>
                </c:pt>
                <c:pt idx="382">
                  <c:v>-13.4003135948</c:v>
                </c:pt>
                <c:pt idx="383">
                  <c:v>-14.2103908554</c:v>
                </c:pt>
                <c:pt idx="384">
                  <c:v>-14.9476225716</c:v>
                </c:pt>
                <c:pt idx="385">
                  <c:v>-9.8050521419199992</c:v>
                </c:pt>
                <c:pt idx="386">
                  <c:v>-12.3551853102</c:v>
                </c:pt>
                <c:pt idx="387">
                  <c:v>-15.4783665813</c:v>
                </c:pt>
                <c:pt idx="388">
                  <c:v>-13.752491340600001</c:v>
                </c:pt>
                <c:pt idx="389">
                  <c:v>-13.2363649266</c:v>
                </c:pt>
                <c:pt idx="390">
                  <c:v>-10.548574289299999</c:v>
                </c:pt>
                <c:pt idx="391">
                  <c:v>-13.7617251749</c:v>
                </c:pt>
                <c:pt idx="392">
                  <c:v>-13.8124473403</c:v>
                </c:pt>
                <c:pt idx="393">
                  <c:v>-14.521733920200001</c:v>
                </c:pt>
                <c:pt idx="394">
                  <c:v>-10.6982814802</c:v>
                </c:pt>
                <c:pt idx="395">
                  <c:v>-13.5619589824</c:v>
                </c:pt>
                <c:pt idx="396">
                  <c:v>-16.507674622</c:v>
                </c:pt>
                <c:pt idx="397">
                  <c:v>-14.9812009097</c:v>
                </c:pt>
                <c:pt idx="398">
                  <c:v>-9.9652023168100001</c:v>
                </c:pt>
                <c:pt idx="399">
                  <c:v>-13.315685027600001</c:v>
                </c:pt>
                <c:pt idx="400">
                  <c:v>-10.223012479299999</c:v>
                </c:pt>
                <c:pt idx="401">
                  <c:v>-16.458037959199999</c:v>
                </c:pt>
                <c:pt idx="402">
                  <c:v>-12.5688608733</c:v>
                </c:pt>
                <c:pt idx="403">
                  <c:v>-12.7762213281</c:v>
                </c:pt>
                <c:pt idx="404">
                  <c:v>-18.6247965132</c:v>
                </c:pt>
                <c:pt idx="405">
                  <c:v>-12.440727216499999</c:v>
                </c:pt>
                <c:pt idx="406">
                  <c:v>-16.498527621099999</c:v>
                </c:pt>
                <c:pt idx="407">
                  <c:v>-15.833858191299999</c:v>
                </c:pt>
                <c:pt idx="408">
                  <c:v>-10.0121663773</c:v>
                </c:pt>
                <c:pt idx="409">
                  <c:v>-13.364538491499999</c:v>
                </c:pt>
                <c:pt idx="410">
                  <c:v>-8.1777920397599999</c:v>
                </c:pt>
                <c:pt idx="411">
                  <c:v>-10.158887203500001</c:v>
                </c:pt>
                <c:pt idx="412">
                  <c:v>-2.2801317614099998</c:v>
                </c:pt>
                <c:pt idx="413">
                  <c:v>0.30552371277500001</c:v>
                </c:pt>
                <c:pt idx="414">
                  <c:v>-2.13899546135</c:v>
                </c:pt>
                <c:pt idx="415">
                  <c:v>-0.92414930652100002</c:v>
                </c:pt>
                <c:pt idx="416">
                  <c:v>2.6593124590600001</c:v>
                </c:pt>
                <c:pt idx="417">
                  <c:v>2.7357768204799999</c:v>
                </c:pt>
                <c:pt idx="418">
                  <c:v>-0.55876778418399997</c:v>
                </c:pt>
                <c:pt idx="419">
                  <c:v>2.32214196327</c:v>
                </c:pt>
                <c:pt idx="420">
                  <c:v>0.241260181075</c:v>
                </c:pt>
                <c:pt idx="421">
                  <c:v>-0.94070150433599997</c:v>
                </c:pt>
                <c:pt idx="422">
                  <c:v>3.24021671124</c:v>
                </c:pt>
                <c:pt idx="423">
                  <c:v>2.3581495442699998</c:v>
                </c:pt>
                <c:pt idx="424">
                  <c:v>1.7524470972999999</c:v>
                </c:pt>
                <c:pt idx="425">
                  <c:v>3.52012241087</c:v>
                </c:pt>
                <c:pt idx="426">
                  <c:v>8.0902738650000003</c:v>
                </c:pt>
                <c:pt idx="427">
                  <c:v>6.8024254222699998</c:v>
                </c:pt>
                <c:pt idx="428">
                  <c:v>9.0280603563300001</c:v>
                </c:pt>
                <c:pt idx="429">
                  <c:v>11.7229664292</c:v>
                </c:pt>
                <c:pt idx="430">
                  <c:v>10.348552099600001</c:v>
                </c:pt>
                <c:pt idx="431">
                  <c:v>14.6640490203</c:v>
                </c:pt>
                <c:pt idx="432">
                  <c:v>10.857432344899999</c:v>
                </c:pt>
                <c:pt idx="433">
                  <c:v>13.666154744</c:v>
                </c:pt>
                <c:pt idx="434">
                  <c:v>15.2118305682</c:v>
                </c:pt>
                <c:pt idx="435">
                  <c:v>13.242477385300001</c:v>
                </c:pt>
                <c:pt idx="436">
                  <c:v>13.9674106361</c:v>
                </c:pt>
                <c:pt idx="437">
                  <c:v>19.138070894199998</c:v>
                </c:pt>
                <c:pt idx="438">
                  <c:v>16.628017546500001</c:v>
                </c:pt>
                <c:pt idx="439">
                  <c:v>12.8519502036</c:v>
                </c:pt>
                <c:pt idx="440">
                  <c:v>14.5256678989</c:v>
                </c:pt>
                <c:pt idx="441">
                  <c:v>13.122222666300001</c:v>
                </c:pt>
                <c:pt idx="442">
                  <c:v>11.2021052474</c:v>
                </c:pt>
                <c:pt idx="443">
                  <c:v>10.9984724801</c:v>
                </c:pt>
                <c:pt idx="444">
                  <c:v>14.86932958</c:v>
                </c:pt>
                <c:pt idx="445">
                  <c:v>17.490173992399999</c:v>
                </c:pt>
                <c:pt idx="446">
                  <c:v>16.284248806299999</c:v>
                </c:pt>
                <c:pt idx="447">
                  <c:v>16.3149310455</c:v>
                </c:pt>
                <c:pt idx="448">
                  <c:v>17.667324734400001</c:v>
                </c:pt>
                <c:pt idx="449">
                  <c:v>19.683132056800002</c:v>
                </c:pt>
                <c:pt idx="450">
                  <c:v>17.552484315299999</c:v>
                </c:pt>
                <c:pt idx="451">
                  <c:v>21.357229378300001</c:v>
                </c:pt>
                <c:pt idx="452">
                  <c:v>20.029379202200001</c:v>
                </c:pt>
                <c:pt idx="453">
                  <c:v>21.906906674999998</c:v>
                </c:pt>
                <c:pt idx="454">
                  <c:v>20.9579889631</c:v>
                </c:pt>
                <c:pt idx="455">
                  <c:v>20.562801175499999</c:v>
                </c:pt>
                <c:pt idx="456">
                  <c:v>21.788956544200001</c:v>
                </c:pt>
                <c:pt idx="457">
                  <c:v>24.936529589300001</c:v>
                </c:pt>
                <c:pt idx="458">
                  <c:v>27.405906608700001</c:v>
                </c:pt>
                <c:pt idx="459">
                  <c:v>26.020643789499999</c:v>
                </c:pt>
                <c:pt idx="460">
                  <c:v>30.5267034554</c:v>
                </c:pt>
                <c:pt idx="461">
                  <c:v>26.061070798500001</c:v>
                </c:pt>
                <c:pt idx="462">
                  <c:v>30.576176617200002</c:v>
                </c:pt>
                <c:pt idx="463">
                  <c:v>31.025839886499998</c:v>
                </c:pt>
                <c:pt idx="464">
                  <c:v>31.236122183199999</c:v>
                </c:pt>
                <c:pt idx="465">
                  <c:v>35.540093926200001</c:v>
                </c:pt>
                <c:pt idx="466">
                  <c:v>32.878810637400001</c:v>
                </c:pt>
                <c:pt idx="467">
                  <c:v>32.994347035899999</c:v>
                </c:pt>
                <c:pt idx="468">
                  <c:v>39.226710982900002</c:v>
                </c:pt>
                <c:pt idx="469">
                  <c:v>44.6371490585</c:v>
                </c:pt>
                <c:pt idx="470">
                  <c:v>47.495023315300003</c:v>
                </c:pt>
                <c:pt idx="471">
                  <c:v>43.840700097800003</c:v>
                </c:pt>
                <c:pt idx="472">
                  <c:v>47.979037719099999</c:v>
                </c:pt>
                <c:pt idx="473">
                  <c:v>47.796518405400001</c:v>
                </c:pt>
                <c:pt idx="474">
                  <c:v>53.775146963499999</c:v>
                </c:pt>
                <c:pt idx="475">
                  <c:v>48.708272809199997</c:v>
                </c:pt>
                <c:pt idx="476">
                  <c:v>49.506925057099998</c:v>
                </c:pt>
                <c:pt idx="477">
                  <c:v>49.695547829100001</c:v>
                </c:pt>
                <c:pt idx="478">
                  <c:v>49.719849539099997</c:v>
                </c:pt>
                <c:pt idx="479">
                  <c:v>50.588445714899997</c:v>
                </c:pt>
                <c:pt idx="480">
                  <c:v>50.999157091900003</c:v>
                </c:pt>
                <c:pt idx="481">
                  <c:v>50.992910869500001</c:v>
                </c:pt>
                <c:pt idx="482">
                  <c:v>51.3848854278</c:v>
                </c:pt>
                <c:pt idx="483">
                  <c:v>51.9471995639</c:v>
                </c:pt>
                <c:pt idx="484">
                  <c:v>51.9142311548</c:v>
                </c:pt>
                <c:pt idx="485">
                  <c:v>52.504519500500002</c:v>
                </c:pt>
                <c:pt idx="486">
                  <c:v>53.3277288134</c:v>
                </c:pt>
                <c:pt idx="487">
                  <c:v>53.400562212700002</c:v>
                </c:pt>
                <c:pt idx="488">
                  <c:v>53.635668278399997</c:v>
                </c:pt>
                <c:pt idx="489">
                  <c:v>54.023229544599999</c:v>
                </c:pt>
                <c:pt idx="490">
                  <c:v>54.341793901400003</c:v>
                </c:pt>
                <c:pt idx="491">
                  <c:v>54.665569799700002</c:v>
                </c:pt>
                <c:pt idx="492">
                  <c:v>54.864543813099999</c:v>
                </c:pt>
                <c:pt idx="493">
                  <c:v>54.8159495624</c:v>
                </c:pt>
                <c:pt idx="494">
                  <c:v>55.279206557400002</c:v>
                </c:pt>
                <c:pt idx="495">
                  <c:v>55.512402292600001</c:v>
                </c:pt>
                <c:pt idx="496">
                  <c:v>56.074009418499998</c:v>
                </c:pt>
                <c:pt idx="497">
                  <c:v>56.408077926300003</c:v>
                </c:pt>
                <c:pt idx="498">
                  <c:v>57.033595275800003</c:v>
                </c:pt>
                <c:pt idx="499">
                  <c:v>57.861737943599998</c:v>
                </c:pt>
                <c:pt idx="500">
                  <c:v>58.581660470499997</c:v>
                </c:pt>
                <c:pt idx="501">
                  <c:v>59.450895624600001</c:v>
                </c:pt>
                <c:pt idx="502">
                  <c:v>59.830100283299998</c:v>
                </c:pt>
                <c:pt idx="503">
                  <c:v>59.792480745100001</c:v>
                </c:pt>
                <c:pt idx="504">
                  <c:v>59.120928787300002</c:v>
                </c:pt>
                <c:pt idx="505">
                  <c:v>59.213648999599997</c:v>
                </c:pt>
                <c:pt idx="506">
                  <c:v>59.283434119500001</c:v>
                </c:pt>
                <c:pt idx="507">
                  <c:v>59.167852084099998</c:v>
                </c:pt>
                <c:pt idx="508">
                  <c:v>59.160059574100003</c:v>
                </c:pt>
                <c:pt idx="509">
                  <c:v>59.194156421800002</c:v>
                </c:pt>
                <c:pt idx="510">
                  <c:v>59.149184478899997</c:v>
                </c:pt>
                <c:pt idx="511">
                  <c:v>59.051831760299997</c:v>
                </c:pt>
                <c:pt idx="512">
                  <c:v>59.256178691300001</c:v>
                </c:pt>
                <c:pt idx="513">
                  <c:v>59.169024799799999</c:v>
                </c:pt>
                <c:pt idx="514">
                  <c:v>59.2737580995</c:v>
                </c:pt>
                <c:pt idx="515">
                  <c:v>59.2444863666</c:v>
                </c:pt>
                <c:pt idx="516">
                  <c:v>59.305173772400003</c:v>
                </c:pt>
                <c:pt idx="517">
                  <c:v>59.1641515058</c:v>
                </c:pt>
                <c:pt idx="518">
                  <c:v>59.210384090700003</c:v>
                </c:pt>
                <c:pt idx="519">
                  <c:v>59.384625252299998</c:v>
                </c:pt>
                <c:pt idx="520">
                  <c:v>59.290652180800002</c:v>
                </c:pt>
                <c:pt idx="521">
                  <c:v>59.355991293999999</c:v>
                </c:pt>
                <c:pt idx="522">
                  <c:v>59.299773334999998</c:v>
                </c:pt>
                <c:pt idx="523">
                  <c:v>59.253512795900001</c:v>
                </c:pt>
                <c:pt idx="524">
                  <c:v>59.214717869099999</c:v>
                </c:pt>
                <c:pt idx="525">
                  <c:v>59.053107476500003</c:v>
                </c:pt>
                <c:pt idx="526">
                  <c:v>59.135070045799999</c:v>
                </c:pt>
                <c:pt idx="527">
                  <c:v>59.211590768400001</c:v>
                </c:pt>
                <c:pt idx="528">
                  <c:v>59.184451347500001</c:v>
                </c:pt>
                <c:pt idx="529">
                  <c:v>59.306157785400003</c:v>
                </c:pt>
                <c:pt idx="530">
                  <c:v>59.327991880500001</c:v>
                </c:pt>
                <c:pt idx="531">
                  <c:v>59.254500766699998</c:v>
                </c:pt>
                <c:pt idx="532">
                  <c:v>59.301486582999999</c:v>
                </c:pt>
                <c:pt idx="533">
                  <c:v>59.287561927299997</c:v>
                </c:pt>
                <c:pt idx="534">
                  <c:v>59.218051787</c:v>
                </c:pt>
                <c:pt idx="535">
                  <c:v>59.335941921500002</c:v>
                </c:pt>
                <c:pt idx="536">
                  <c:v>59.3120563676</c:v>
                </c:pt>
                <c:pt idx="537">
                  <c:v>59.317062463100001</c:v>
                </c:pt>
                <c:pt idx="538">
                  <c:v>59.254593216700002</c:v>
                </c:pt>
                <c:pt idx="539">
                  <c:v>59.447776737799998</c:v>
                </c:pt>
                <c:pt idx="540">
                  <c:v>59.341535057000002</c:v>
                </c:pt>
                <c:pt idx="541">
                  <c:v>59.266784957900001</c:v>
                </c:pt>
                <c:pt idx="542">
                  <c:v>59.307180938199998</c:v>
                </c:pt>
                <c:pt idx="543">
                  <c:v>59.344597928100001</c:v>
                </c:pt>
                <c:pt idx="544">
                  <c:v>59.254208513899997</c:v>
                </c:pt>
                <c:pt idx="545">
                  <c:v>59.460009497900003</c:v>
                </c:pt>
                <c:pt idx="546">
                  <c:v>59.354401593600002</c:v>
                </c:pt>
                <c:pt idx="547">
                  <c:v>59.2310152608</c:v>
                </c:pt>
                <c:pt idx="548">
                  <c:v>59.450309341500002</c:v>
                </c:pt>
                <c:pt idx="549">
                  <c:v>59.352547054399999</c:v>
                </c:pt>
                <c:pt idx="550">
                  <c:v>59.401358351399999</c:v>
                </c:pt>
                <c:pt idx="551">
                  <c:v>59.248101335900003</c:v>
                </c:pt>
                <c:pt idx="552">
                  <c:v>59.321058183600002</c:v>
                </c:pt>
                <c:pt idx="553">
                  <c:v>59.376671877299998</c:v>
                </c:pt>
                <c:pt idx="554">
                  <c:v>59.382097182400003</c:v>
                </c:pt>
                <c:pt idx="555">
                  <c:v>59.428218025900001</c:v>
                </c:pt>
                <c:pt idx="556">
                  <c:v>59.287939471599998</c:v>
                </c:pt>
                <c:pt idx="557">
                  <c:v>59.248054097500003</c:v>
                </c:pt>
                <c:pt idx="558">
                  <c:v>59.249689045899999</c:v>
                </c:pt>
                <c:pt idx="559">
                  <c:v>59.404696569400002</c:v>
                </c:pt>
                <c:pt idx="560">
                  <c:v>59.382446430800002</c:v>
                </c:pt>
                <c:pt idx="561">
                  <c:v>59.350298692099997</c:v>
                </c:pt>
                <c:pt idx="562">
                  <c:v>59.188606565800001</c:v>
                </c:pt>
                <c:pt idx="563">
                  <c:v>59.243788580599997</c:v>
                </c:pt>
                <c:pt idx="564">
                  <c:v>59.383154433500003</c:v>
                </c:pt>
                <c:pt idx="565">
                  <c:v>59.372293360100002</c:v>
                </c:pt>
                <c:pt idx="566">
                  <c:v>59.446922900399997</c:v>
                </c:pt>
                <c:pt idx="567">
                  <c:v>59.279705813699998</c:v>
                </c:pt>
                <c:pt idx="568">
                  <c:v>59.218472917299998</c:v>
                </c:pt>
                <c:pt idx="569">
                  <c:v>59.2779008678</c:v>
                </c:pt>
                <c:pt idx="570">
                  <c:v>59.315107918199999</c:v>
                </c:pt>
                <c:pt idx="571">
                  <c:v>59.392281153399999</c:v>
                </c:pt>
                <c:pt idx="572">
                  <c:v>59.402451254100001</c:v>
                </c:pt>
                <c:pt idx="573">
                  <c:v>59.379574745699998</c:v>
                </c:pt>
                <c:pt idx="574">
                  <c:v>59.246729752699999</c:v>
                </c:pt>
                <c:pt idx="575">
                  <c:v>59.287867179400003</c:v>
                </c:pt>
                <c:pt idx="576">
                  <c:v>59.348475129400001</c:v>
                </c:pt>
                <c:pt idx="577">
                  <c:v>59.416361084000002</c:v>
                </c:pt>
                <c:pt idx="578">
                  <c:v>59.446961577899998</c:v>
                </c:pt>
                <c:pt idx="579">
                  <c:v>59.429242536499999</c:v>
                </c:pt>
                <c:pt idx="580">
                  <c:v>59.329290122700002</c:v>
                </c:pt>
                <c:pt idx="581">
                  <c:v>58.9192783799</c:v>
                </c:pt>
                <c:pt idx="582">
                  <c:v>59.267908763999998</c:v>
                </c:pt>
                <c:pt idx="583">
                  <c:v>58.855484680399996</c:v>
                </c:pt>
                <c:pt idx="584">
                  <c:v>59.450909089699998</c:v>
                </c:pt>
                <c:pt idx="585">
                  <c:v>59.3134230776</c:v>
                </c:pt>
                <c:pt idx="586">
                  <c:v>59.331137576800003</c:v>
                </c:pt>
                <c:pt idx="587">
                  <c:v>59.490489291700001</c:v>
                </c:pt>
                <c:pt idx="588">
                  <c:v>59.969996096800003</c:v>
                </c:pt>
                <c:pt idx="589">
                  <c:v>60.2784571089</c:v>
                </c:pt>
                <c:pt idx="590">
                  <c:v>60.777329313199999</c:v>
                </c:pt>
                <c:pt idx="591">
                  <c:v>61.802127924399997</c:v>
                </c:pt>
                <c:pt idx="592">
                  <c:v>63.558472170800002</c:v>
                </c:pt>
                <c:pt idx="593">
                  <c:v>63.822718235700002</c:v>
                </c:pt>
                <c:pt idx="594">
                  <c:v>64.378946123199995</c:v>
                </c:pt>
                <c:pt idx="595">
                  <c:v>65.134853972599998</c:v>
                </c:pt>
                <c:pt idx="596">
                  <c:v>65.908666385100005</c:v>
                </c:pt>
                <c:pt idx="597">
                  <c:v>66.538567601599993</c:v>
                </c:pt>
                <c:pt idx="598">
                  <c:v>67.199310393299996</c:v>
                </c:pt>
                <c:pt idx="599">
                  <c:v>67.700322352800001</c:v>
                </c:pt>
                <c:pt idx="600">
                  <c:v>68.552332335499997</c:v>
                </c:pt>
                <c:pt idx="601">
                  <c:v>68.582647933700002</c:v>
                </c:pt>
                <c:pt idx="602">
                  <c:v>68.949307533300001</c:v>
                </c:pt>
                <c:pt idx="603">
                  <c:v>68.880982138899995</c:v>
                </c:pt>
                <c:pt idx="604">
                  <c:v>69.455248460700005</c:v>
                </c:pt>
                <c:pt idx="605">
                  <c:v>70.283423177200007</c:v>
                </c:pt>
                <c:pt idx="606">
                  <c:v>71.082452554200003</c:v>
                </c:pt>
                <c:pt idx="607">
                  <c:v>71.908468491700006</c:v>
                </c:pt>
                <c:pt idx="608">
                  <c:v>72.001599658700002</c:v>
                </c:pt>
                <c:pt idx="609">
                  <c:v>73.0837421672</c:v>
                </c:pt>
                <c:pt idx="610">
                  <c:v>73.616088380400001</c:v>
                </c:pt>
                <c:pt idx="611">
                  <c:v>93.176054178800001</c:v>
                </c:pt>
                <c:pt idx="612">
                  <c:v>93.395479215700007</c:v>
                </c:pt>
                <c:pt idx="613">
                  <c:v>95.9604570658</c:v>
                </c:pt>
                <c:pt idx="614">
                  <c:v>96.075900607299999</c:v>
                </c:pt>
                <c:pt idx="615">
                  <c:v>96.862208710000004</c:v>
                </c:pt>
                <c:pt idx="616">
                  <c:v>97.740279766</c:v>
                </c:pt>
                <c:pt idx="617">
                  <c:v>99.897881185299994</c:v>
                </c:pt>
                <c:pt idx="618">
                  <c:v>99.212080141599998</c:v>
                </c:pt>
                <c:pt idx="619">
                  <c:v>101.529115129</c:v>
                </c:pt>
                <c:pt idx="620">
                  <c:v>102.939571141</c:v>
                </c:pt>
                <c:pt idx="621">
                  <c:v>103.321463708</c:v>
                </c:pt>
                <c:pt idx="622">
                  <c:v>103.750162645</c:v>
                </c:pt>
                <c:pt idx="623">
                  <c:v>103.890925125</c:v>
                </c:pt>
                <c:pt idx="624">
                  <c:v>104.460167412</c:v>
                </c:pt>
                <c:pt idx="625">
                  <c:v>104.924017916</c:v>
                </c:pt>
                <c:pt idx="626">
                  <c:v>104.91796028</c:v>
                </c:pt>
                <c:pt idx="627">
                  <c:v>105.520800029</c:v>
                </c:pt>
                <c:pt idx="628">
                  <c:v>105.521218129</c:v>
                </c:pt>
                <c:pt idx="629">
                  <c:v>106.05452465899999</c:v>
                </c:pt>
                <c:pt idx="630">
                  <c:v>105.689991386</c:v>
                </c:pt>
                <c:pt idx="631">
                  <c:v>105.66385762</c:v>
                </c:pt>
                <c:pt idx="632">
                  <c:v>106.24333815999999</c:v>
                </c:pt>
                <c:pt idx="633">
                  <c:v>106.78803922900001</c:v>
                </c:pt>
                <c:pt idx="634">
                  <c:v>106.798264418</c:v>
                </c:pt>
                <c:pt idx="635">
                  <c:v>107.589254952</c:v>
                </c:pt>
                <c:pt idx="636">
                  <c:v>107.69129570600001</c:v>
                </c:pt>
                <c:pt idx="637">
                  <c:v>108.019192417</c:v>
                </c:pt>
                <c:pt idx="638">
                  <c:v>108.1298951</c:v>
                </c:pt>
                <c:pt idx="639">
                  <c:v>107.832221762</c:v>
                </c:pt>
                <c:pt idx="640">
                  <c:v>107.899754417</c:v>
                </c:pt>
                <c:pt idx="641">
                  <c:v>108.100825274</c:v>
                </c:pt>
                <c:pt idx="642">
                  <c:v>107.887469173</c:v>
                </c:pt>
                <c:pt idx="643">
                  <c:v>107.79043608800001</c:v>
                </c:pt>
                <c:pt idx="644">
                  <c:v>107.844166625</c:v>
                </c:pt>
                <c:pt idx="645">
                  <c:v>107.88744302000001</c:v>
                </c:pt>
                <c:pt idx="646">
                  <c:v>107.985878587</c:v>
                </c:pt>
                <c:pt idx="647">
                  <c:v>107.60687172199999</c:v>
                </c:pt>
                <c:pt idx="648">
                  <c:v>107.734414329</c:v>
                </c:pt>
                <c:pt idx="649">
                  <c:v>107.86813305699999</c:v>
                </c:pt>
                <c:pt idx="650">
                  <c:v>107.645415528</c:v>
                </c:pt>
                <c:pt idx="651">
                  <c:v>107.78540143399999</c:v>
                </c:pt>
                <c:pt idx="652">
                  <c:v>108.172619744</c:v>
                </c:pt>
                <c:pt idx="653">
                  <c:v>108.069198343</c:v>
                </c:pt>
                <c:pt idx="654">
                  <c:v>107.93951376699999</c:v>
                </c:pt>
                <c:pt idx="655">
                  <c:v>107.917771965</c:v>
                </c:pt>
                <c:pt idx="656">
                  <c:v>107.707513566</c:v>
                </c:pt>
                <c:pt idx="657">
                  <c:v>107.82732326999999</c:v>
                </c:pt>
                <c:pt idx="658">
                  <c:v>107.86348006</c:v>
                </c:pt>
                <c:pt idx="659">
                  <c:v>107.87083455299999</c:v>
                </c:pt>
                <c:pt idx="660">
                  <c:v>108.165690391</c:v>
                </c:pt>
                <c:pt idx="661">
                  <c:v>108.01296071599999</c:v>
                </c:pt>
                <c:pt idx="662">
                  <c:v>107.820998241</c:v>
                </c:pt>
                <c:pt idx="663">
                  <c:v>108.030430416</c:v>
                </c:pt>
                <c:pt idx="664">
                  <c:v>107.923324935</c:v>
                </c:pt>
                <c:pt idx="665">
                  <c:v>107.76765831100001</c:v>
                </c:pt>
                <c:pt idx="666">
                  <c:v>107.912207236</c:v>
                </c:pt>
                <c:pt idx="667">
                  <c:v>107.844297098</c:v>
                </c:pt>
                <c:pt idx="668">
                  <c:v>107.701765352</c:v>
                </c:pt>
                <c:pt idx="669">
                  <c:v>107.872230833</c:v>
                </c:pt>
                <c:pt idx="670">
                  <c:v>107.758100314</c:v>
                </c:pt>
                <c:pt idx="671">
                  <c:v>107.617862406</c:v>
                </c:pt>
                <c:pt idx="672">
                  <c:v>107.841630908</c:v>
                </c:pt>
                <c:pt idx="673">
                  <c:v>108.020502714</c:v>
                </c:pt>
                <c:pt idx="674">
                  <c:v>107.763407237</c:v>
                </c:pt>
                <c:pt idx="675">
                  <c:v>107.532280378</c:v>
                </c:pt>
                <c:pt idx="676">
                  <c:v>107.90852644500001</c:v>
                </c:pt>
                <c:pt idx="677">
                  <c:v>107.675720821</c:v>
                </c:pt>
                <c:pt idx="678">
                  <c:v>107.783355556</c:v>
                </c:pt>
                <c:pt idx="679">
                  <c:v>107.763736072</c:v>
                </c:pt>
                <c:pt idx="680">
                  <c:v>107.88333236699999</c:v>
                </c:pt>
                <c:pt idx="681">
                  <c:v>107.757663648</c:v>
                </c:pt>
                <c:pt idx="682">
                  <c:v>107.80775404800001</c:v>
                </c:pt>
                <c:pt idx="683">
                  <c:v>108.088215792</c:v>
                </c:pt>
                <c:pt idx="684">
                  <c:v>107.84182547100001</c:v>
                </c:pt>
                <c:pt idx="685">
                  <c:v>108.107739385</c:v>
                </c:pt>
                <c:pt idx="686">
                  <c:v>107.975254824</c:v>
                </c:pt>
                <c:pt idx="687">
                  <c:v>107.835327703</c:v>
                </c:pt>
                <c:pt idx="688">
                  <c:v>107.881452594</c:v>
                </c:pt>
                <c:pt idx="689">
                  <c:v>108.082156809</c:v>
                </c:pt>
                <c:pt idx="690">
                  <c:v>108.13816583000001</c:v>
                </c:pt>
                <c:pt idx="691">
                  <c:v>107.936686747</c:v>
                </c:pt>
                <c:pt idx="692">
                  <c:v>108.147537372</c:v>
                </c:pt>
                <c:pt idx="693">
                  <c:v>108.040632211</c:v>
                </c:pt>
                <c:pt idx="694">
                  <c:v>108.290511018</c:v>
                </c:pt>
                <c:pt idx="695">
                  <c:v>108.170861739</c:v>
                </c:pt>
                <c:pt idx="696">
                  <c:v>108.30242087000001</c:v>
                </c:pt>
                <c:pt idx="697">
                  <c:v>107.87630292999999</c:v>
                </c:pt>
                <c:pt idx="698">
                  <c:v>107.825090854</c:v>
                </c:pt>
                <c:pt idx="699">
                  <c:v>107.951510149</c:v>
                </c:pt>
                <c:pt idx="700">
                  <c:v>107.98802963</c:v>
                </c:pt>
                <c:pt idx="701">
                  <c:v>107.934349498</c:v>
                </c:pt>
                <c:pt idx="702">
                  <c:v>107.86058928999999</c:v>
                </c:pt>
                <c:pt idx="703">
                  <c:v>108.14207020800001</c:v>
                </c:pt>
                <c:pt idx="704">
                  <c:v>107.73837735799999</c:v>
                </c:pt>
                <c:pt idx="705">
                  <c:v>108.00309786</c:v>
                </c:pt>
                <c:pt idx="706">
                  <c:v>107.84208683999999</c:v>
                </c:pt>
                <c:pt idx="707">
                  <c:v>108.00222900200001</c:v>
                </c:pt>
                <c:pt idx="708">
                  <c:v>107.985686833</c:v>
                </c:pt>
                <c:pt idx="709">
                  <c:v>107.88729559799999</c:v>
                </c:pt>
                <c:pt idx="710">
                  <c:v>107.90138619699999</c:v>
                </c:pt>
                <c:pt idx="711">
                  <c:v>107.846977821</c:v>
                </c:pt>
                <c:pt idx="712">
                  <c:v>107.919535301</c:v>
                </c:pt>
                <c:pt idx="713">
                  <c:v>107.876501683</c:v>
                </c:pt>
                <c:pt idx="714">
                  <c:v>107.900007336</c:v>
                </c:pt>
                <c:pt idx="715">
                  <c:v>107.76098504700001</c:v>
                </c:pt>
                <c:pt idx="716">
                  <c:v>108.037755606</c:v>
                </c:pt>
                <c:pt idx="717">
                  <c:v>107.96720931199999</c:v>
                </c:pt>
                <c:pt idx="718">
                  <c:v>107.955115143</c:v>
                </c:pt>
                <c:pt idx="719">
                  <c:v>108.07282370599999</c:v>
                </c:pt>
                <c:pt idx="720">
                  <c:v>108.07102985</c:v>
                </c:pt>
                <c:pt idx="721">
                  <c:v>107.869795994</c:v>
                </c:pt>
                <c:pt idx="722">
                  <c:v>107.820094379</c:v>
                </c:pt>
                <c:pt idx="723">
                  <c:v>107.843731191</c:v>
                </c:pt>
                <c:pt idx="724">
                  <c:v>108.071373427</c:v>
                </c:pt>
                <c:pt idx="725">
                  <c:v>108.088477748</c:v>
                </c:pt>
                <c:pt idx="726">
                  <c:v>108.31232509</c:v>
                </c:pt>
                <c:pt idx="727">
                  <c:v>108.16223630899999</c:v>
                </c:pt>
                <c:pt idx="728">
                  <c:v>107.90683447000001</c:v>
                </c:pt>
                <c:pt idx="729">
                  <c:v>108.15653237399999</c:v>
                </c:pt>
                <c:pt idx="730">
                  <c:v>108.20055508199999</c:v>
                </c:pt>
                <c:pt idx="731">
                  <c:v>108.271251842</c:v>
                </c:pt>
                <c:pt idx="732">
                  <c:v>108.10806674600001</c:v>
                </c:pt>
                <c:pt idx="733">
                  <c:v>108.30239366000001</c:v>
                </c:pt>
                <c:pt idx="734">
                  <c:v>108.115612383</c:v>
                </c:pt>
                <c:pt idx="735">
                  <c:v>107.69420610500001</c:v>
                </c:pt>
                <c:pt idx="736">
                  <c:v>107.968952988</c:v>
                </c:pt>
                <c:pt idx="737">
                  <c:v>108.386108951</c:v>
                </c:pt>
                <c:pt idx="738">
                  <c:v>108.150917245</c:v>
                </c:pt>
                <c:pt idx="739">
                  <c:v>108.332586573</c:v>
                </c:pt>
                <c:pt idx="740">
                  <c:v>108.150188607</c:v>
                </c:pt>
                <c:pt idx="741">
                  <c:v>108.18326769799999</c:v>
                </c:pt>
                <c:pt idx="742">
                  <c:v>108.21771741400001</c:v>
                </c:pt>
                <c:pt idx="743">
                  <c:v>107.86665727899999</c:v>
                </c:pt>
                <c:pt idx="744">
                  <c:v>108.07060350099999</c:v>
                </c:pt>
                <c:pt idx="745">
                  <c:v>108.217149475</c:v>
                </c:pt>
                <c:pt idx="746">
                  <c:v>108.184135556</c:v>
                </c:pt>
                <c:pt idx="747">
                  <c:v>107.93218609100001</c:v>
                </c:pt>
                <c:pt idx="748">
                  <c:v>108.20253687899999</c:v>
                </c:pt>
                <c:pt idx="749">
                  <c:v>108.137758003</c:v>
                </c:pt>
                <c:pt idx="750">
                  <c:v>108.05410829900001</c:v>
                </c:pt>
                <c:pt idx="751">
                  <c:v>108.078260641</c:v>
                </c:pt>
                <c:pt idx="752">
                  <c:v>107.906135615</c:v>
                </c:pt>
                <c:pt idx="753">
                  <c:v>107.997756412</c:v>
                </c:pt>
                <c:pt idx="754">
                  <c:v>107.87456534899999</c:v>
                </c:pt>
                <c:pt idx="755">
                  <c:v>108.344226842</c:v>
                </c:pt>
                <c:pt idx="756">
                  <c:v>108.155834938</c:v>
                </c:pt>
                <c:pt idx="757">
                  <c:v>107.870645655</c:v>
                </c:pt>
                <c:pt idx="758">
                  <c:v>108.133959679</c:v>
                </c:pt>
                <c:pt idx="759">
                  <c:v>107.928023482</c:v>
                </c:pt>
                <c:pt idx="760">
                  <c:v>107.876695955</c:v>
                </c:pt>
                <c:pt idx="761">
                  <c:v>107.981545013</c:v>
                </c:pt>
                <c:pt idx="762">
                  <c:v>107.947720601</c:v>
                </c:pt>
                <c:pt idx="763">
                  <c:v>108.296271123</c:v>
                </c:pt>
                <c:pt idx="764">
                  <c:v>108.15707193900001</c:v>
                </c:pt>
                <c:pt idx="765">
                  <c:v>108.05353962700001</c:v>
                </c:pt>
                <c:pt idx="766">
                  <c:v>108.115412248</c:v>
                </c:pt>
                <c:pt idx="767">
                  <c:v>108.002339577</c:v>
                </c:pt>
                <c:pt idx="768">
                  <c:v>108.19212307399999</c:v>
                </c:pt>
                <c:pt idx="769">
                  <c:v>108.09725440299999</c:v>
                </c:pt>
                <c:pt idx="770">
                  <c:v>107.87359099</c:v>
                </c:pt>
                <c:pt idx="771">
                  <c:v>107.95395143</c:v>
                </c:pt>
                <c:pt idx="772">
                  <c:v>107.674845366</c:v>
                </c:pt>
                <c:pt idx="773">
                  <c:v>107.86994577599999</c:v>
                </c:pt>
                <c:pt idx="774">
                  <c:v>107.705090981</c:v>
                </c:pt>
                <c:pt idx="775">
                  <c:v>106.42039894200001</c:v>
                </c:pt>
                <c:pt idx="776">
                  <c:v>105.23988479099999</c:v>
                </c:pt>
                <c:pt idx="777">
                  <c:v>123.73540817600001</c:v>
                </c:pt>
                <c:pt idx="778">
                  <c:v>120.918348274</c:v>
                </c:pt>
                <c:pt idx="779">
                  <c:v>124.374290336</c:v>
                </c:pt>
                <c:pt idx="780">
                  <c:v>125.514069811</c:v>
                </c:pt>
                <c:pt idx="781">
                  <c:v>125.46892233</c:v>
                </c:pt>
                <c:pt idx="782">
                  <c:v>127.585797378</c:v>
                </c:pt>
                <c:pt idx="783">
                  <c:v>129.288272382</c:v>
                </c:pt>
                <c:pt idx="784">
                  <c:v>129.857779566</c:v>
                </c:pt>
                <c:pt idx="785">
                  <c:v>128.737557858</c:v>
                </c:pt>
                <c:pt idx="786">
                  <c:v>129.05167558299999</c:v>
                </c:pt>
                <c:pt idx="787">
                  <c:v>129.19434515099999</c:v>
                </c:pt>
                <c:pt idx="788">
                  <c:v>128.936453841</c:v>
                </c:pt>
                <c:pt idx="789">
                  <c:v>125.072548505</c:v>
                </c:pt>
                <c:pt idx="790">
                  <c:v>125.46691855100001</c:v>
                </c:pt>
                <c:pt idx="791">
                  <c:v>125.694267885</c:v>
                </c:pt>
                <c:pt idx="792">
                  <c:v>128.76677497099999</c:v>
                </c:pt>
                <c:pt idx="793">
                  <c:v>128.757227102</c:v>
                </c:pt>
                <c:pt idx="794">
                  <c:v>126.29676778</c:v>
                </c:pt>
                <c:pt idx="795">
                  <c:v>126.011008424</c:v>
                </c:pt>
                <c:pt idx="796">
                  <c:v>125.73588687100001</c:v>
                </c:pt>
                <c:pt idx="797">
                  <c:v>126.072598059</c:v>
                </c:pt>
                <c:pt idx="798">
                  <c:v>128.93239851800001</c:v>
                </c:pt>
                <c:pt idx="799">
                  <c:v>129.050641136</c:v>
                </c:pt>
                <c:pt idx="800">
                  <c:v>126.03562940800001</c:v>
                </c:pt>
                <c:pt idx="801">
                  <c:v>125.75315003599999</c:v>
                </c:pt>
                <c:pt idx="802">
                  <c:v>129.62443985499999</c:v>
                </c:pt>
                <c:pt idx="803">
                  <c:v>125.35725201699999</c:v>
                </c:pt>
                <c:pt idx="804">
                  <c:v>128.946565566</c:v>
                </c:pt>
                <c:pt idx="805">
                  <c:v>130.16636772199999</c:v>
                </c:pt>
                <c:pt idx="806">
                  <c:v>129.49853666199999</c:v>
                </c:pt>
                <c:pt idx="807">
                  <c:v>130.13520780299999</c:v>
                </c:pt>
                <c:pt idx="808">
                  <c:v>129.373599813</c:v>
                </c:pt>
                <c:pt idx="809">
                  <c:v>129.41347738900001</c:v>
                </c:pt>
                <c:pt idx="810">
                  <c:v>126.211343093</c:v>
                </c:pt>
                <c:pt idx="811">
                  <c:v>129.330867385</c:v>
                </c:pt>
                <c:pt idx="812">
                  <c:v>128.65238436800001</c:v>
                </c:pt>
                <c:pt idx="813">
                  <c:v>129.88625445</c:v>
                </c:pt>
                <c:pt idx="814">
                  <c:v>129.77377503299999</c:v>
                </c:pt>
                <c:pt idx="815">
                  <c:v>125.484575952</c:v>
                </c:pt>
                <c:pt idx="816">
                  <c:v>128.700138361</c:v>
                </c:pt>
                <c:pt idx="817">
                  <c:v>125.39835385400001</c:v>
                </c:pt>
                <c:pt idx="818">
                  <c:v>128.32108212399999</c:v>
                </c:pt>
                <c:pt idx="819">
                  <c:v>129.27569210999999</c:v>
                </c:pt>
                <c:pt idx="820">
                  <c:v>127.917107208</c:v>
                </c:pt>
                <c:pt idx="821">
                  <c:v>125.835056787</c:v>
                </c:pt>
                <c:pt idx="822">
                  <c:v>125.46981359500001</c:v>
                </c:pt>
                <c:pt idx="823">
                  <c:v>128.723759196</c:v>
                </c:pt>
                <c:pt idx="824">
                  <c:v>128.17521216899999</c:v>
                </c:pt>
                <c:pt idx="825">
                  <c:v>125.774067966</c:v>
                </c:pt>
                <c:pt idx="826">
                  <c:v>129.52044353299999</c:v>
                </c:pt>
                <c:pt idx="827">
                  <c:v>129.12131230400001</c:v>
                </c:pt>
                <c:pt idx="828">
                  <c:v>128.225241447</c:v>
                </c:pt>
                <c:pt idx="829">
                  <c:v>125.619959118</c:v>
                </c:pt>
                <c:pt idx="830">
                  <c:v>126.297635337</c:v>
                </c:pt>
                <c:pt idx="831">
                  <c:v>129.443040389</c:v>
                </c:pt>
                <c:pt idx="832">
                  <c:v>129.74096444700001</c:v>
                </c:pt>
                <c:pt idx="833">
                  <c:v>128.794981982</c:v>
                </c:pt>
                <c:pt idx="834">
                  <c:v>129.57889928099999</c:v>
                </c:pt>
                <c:pt idx="835">
                  <c:v>129.21795809299999</c:v>
                </c:pt>
                <c:pt idx="836">
                  <c:v>129.28469373300001</c:v>
                </c:pt>
                <c:pt idx="837">
                  <c:v>129.75718311</c:v>
                </c:pt>
                <c:pt idx="838">
                  <c:v>130.094433487</c:v>
                </c:pt>
                <c:pt idx="839">
                  <c:v>125.92729794900001</c:v>
                </c:pt>
                <c:pt idx="840">
                  <c:v>129.198314203</c:v>
                </c:pt>
                <c:pt idx="841">
                  <c:v>129.13749368500001</c:v>
                </c:pt>
                <c:pt idx="842">
                  <c:v>128.606413683</c:v>
                </c:pt>
                <c:pt idx="843">
                  <c:v>125.92678410800001</c:v>
                </c:pt>
                <c:pt idx="844">
                  <c:v>128.671435127</c:v>
                </c:pt>
                <c:pt idx="845">
                  <c:v>125.41847339100001</c:v>
                </c:pt>
                <c:pt idx="846">
                  <c:v>129.612907022</c:v>
                </c:pt>
                <c:pt idx="847">
                  <c:v>126.003257099</c:v>
                </c:pt>
                <c:pt idx="848">
                  <c:v>128.370035613</c:v>
                </c:pt>
                <c:pt idx="849">
                  <c:v>129.61552510600001</c:v>
                </c:pt>
                <c:pt idx="850">
                  <c:v>129.422953965</c:v>
                </c:pt>
                <c:pt idx="851">
                  <c:v>130.181121115</c:v>
                </c:pt>
                <c:pt idx="852">
                  <c:v>129.61943284899999</c:v>
                </c:pt>
                <c:pt idx="853">
                  <c:v>128.93115102300001</c:v>
                </c:pt>
                <c:pt idx="854">
                  <c:v>125.550445299</c:v>
                </c:pt>
                <c:pt idx="855">
                  <c:v>129.34379614700001</c:v>
                </c:pt>
                <c:pt idx="856">
                  <c:v>133.85044386600001</c:v>
                </c:pt>
                <c:pt idx="857">
                  <c:v>136.86915722000001</c:v>
                </c:pt>
                <c:pt idx="858">
                  <c:v>139.61374011000001</c:v>
                </c:pt>
                <c:pt idx="859">
                  <c:v>141.500506078</c:v>
                </c:pt>
                <c:pt idx="860">
                  <c:v>145.66163992899999</c:v>
                </c:pt>
                <c:pt idx="861">
                  <c:v>149.576410033</c:v>
                </c:pt>
                <c:pt idx="862">
                  <c:v>153.01855372099999</c:v>
                </c:pt>
                <c:pt idx="863">
                  <c:v>151.69296929699999</c:v>
                </c:pt>
                <c:pt idx="864">
                  <c:v>151.866920252</c:v>
                </c:pt>
                <c:pt idx="865">
                  <c:v>150.45625015900001</c:v>
                </c:pt>
                <c:pt idx="866">
                  <c:v>150.348602613</c:v>
                </c:pt>
                <c:pt idx="867">
                  <c:v>149.79319353700001</c:v>
                </c:pt>
                <c:pt idx="868">
                  <c:v>149.869134328</c:v>
                </c:pt>
                <c:pt idx="869">
                  <c:v>149.952200799</c:v>
                </c:pt>
                <c:pt idx="870">
                  <c:v>149.68322036399999</c:v>
                </c:pt>
                <c:pt idx="871">
                  <c:v>149.97465816799999</c:v>
                </c:pt>
                <c:pt idx="872">
                  <c:v>149.343970687</c:v>
                </c:pt>
                <c:pt idx="873">
                  <c:v>149.92072443000001</c:v>
                </c:pt>
                <c:pt idx="874">
                  <c:v>150.17629686699999</c:v>
                </c:pt>
                <c:pt idx="875">
                  <c:v>149.92979911500001</c:v>
                </c:pt>
                <c:pt idx="876">
                  <c:v>149.68031639500001</c:v>
                </c:pt>
                <c:pt idx="877">
                  <c:v>149.79284783599999</c:v>
                </c:pt>
                <c:pt idx="878">
                  <c:v>149.96867839500001</c:v>
                </c:pt>
                <c:pt idx="879">
                  <c:v>150.09376273399999</c:v>
                </c:pt>
                <c:pt idx="880">
                  <c:v>150.24291926500001</c:v>
                </c:pt>
                <c:pt idx="881">
                  <c:v>150.26645310999999</c:v>
                </c:pt>
                <c:pt idx="882">
                  <c:v>150.09720493200001</c:v>
                </c:pt>
                <c:pt idx="883">
                  <c:v>150.595856387</c:v>
                </c:pt>
                <c:pt idx="884">
                  <c:v>150.11812572900001</c:v>
                </c:pt>
                <c:pt idx="885">
                  <c:v>150.15897286800001</c:v>
                </c:pt>
                <c:pt idx="886">
                  <c:v>150.03125189799999</c:v>
                </c:pt>
                <c:pt idx="887">
                  <c:v>150.12817351699999</c:v>
                </c:pt>
                <c:pt idx="888">
                  <c:v>150.09919740199999</c:v>
                </c:pt>
                <c:pt idx="889">
                  <c:v>149.83421321700001</c:v>
                </c:pt>
                <c:pt idx="890">
                  <c:v>150.346311716</c:v>
                </c:pt>
                <c:pt idx="891">
                  <c:v>150.10256247500001</c:v>
                </c:pt>
                <c:pt idx="892">
                  <c:v>149.99510514299999</c:v>
                </c:pt>
                <c:pt idx="893">
                  <c:v>149.73897371000001</c:v>
                </c:pt>
                <c:pt idx="894">
                  <c:v>149.40971205299999</c:v>
                </c:pt>
                <c:pt idx="895">
                  <c:v>149.62058261600001</c:v>
                </c:pt>
                <c:pt idx="896">
                  <c:v>150.08941396200001</c:v>
                </c:pt>
                <c:pt idx="897">
                  <c:v>150.05329587200001</c:v>
                </c:pt>
                <c:pt idx="898">
                  <c:v>149.77929596499999</c:v>
                </c:pt>
                <c:pt idx="899">
                  <c:v>149.92734562300001</c:v>
                </c:pt>
                <c:pt idx="900">
                  <c:v>149.84607070300001</c:v>
                </c:pt>
                <c:pt idx="901">
                  <c:v>149.90860378900001</c:v>
                </c:pt>
                <c:pt idx="902">
                  <c:v>149.95129612400001</c:v>
                </c:pt>
                <c:pt idx="903">
                  <c:v>150.06820213399999</c:v>
                </c:pt>
                <c:pt idx="904">
                  <c:v>149.88377363999999</c:v>
                </c:pt>
                <c:pt idx="905">
                  <c:v>149.874273227</c:v>
                </c:pt>
                <c:pt idx="906">
                  <c:v>149.92946919299999</c:v>
                </c:pt>
                <c:pt idx="907">
                  <c:v>149.61340494800001</c:v>
                </c:pt>
                <c:pt idx="908">
                  <c:v>150.13410950400001</c:v>
                </c:pt>
                <c:pt idx="909">
                  <c:v>150.291152307</c:v>
                </c:pt>
                <c:pt idx="910">
                  <c:v>149.88053924299999</c:v>
                </c:pt>
                <c:pt idx="911">
                  <c:v>149.689630752</c:v>
                </c:pt>
                <c:pt idx="912">
                  <c:v>150.17136607899999</c:v>
                </c:pt>
                <c:pt idx="913">
                  <c:v>149.6322207</c:v>
                </c:pt>
                <c:pt idx="914">
                  <c:v>149.78428634799999</c:v>
                </c:pt>
                <c:pt idx="915">
                  <c:v>149.87400677900001</c:v>
                </c:pt>
                <c:pt idx="916">
                  <c:v>149.872871863</c:v>
                </c:pt>
                <c:pt idx="917">
                  <c:v>149.91601530599999</c:v>
                </c:pt>
                <c:pt idx="918">
                  <c:v>150.12011007199999</c:v>
                </c:pt>
                <c:pt idx="919">
                  <c:v>150.10016387600001</c:v>
                </c:pt>
                <c:pt idx="920">
                  <c:v>150.31758538599999</c:v>
                </c:pt>
                <c:pt idx="921">
                  <c:v>150.18855636500001</c:v>
                </c:pt>
                <c:pt idx="922">
                  <c:v>149.642143812</c:v>
                </c:pt>
                <c:pt idx="923">
                  <c:v>150.05580921699999</c:v>
                </c:pt>
                <c:pt idx="924">
                  <c:v>149.823574202</c:v>
                </c:pt>
                <c:pt idx="925">
                  <c:v>150.06285451400001</c:v>
                </c:pt>
                <c:pt idx="926">
                  <c:v>149.99562595099999</c:v>
                </c:pt>
                <c:pt idx="927">
                  <c:v>149.64716182000001</c:v>
                </c:pt>
                <c:pt idx="928">
                  <c:v>149.91369211099999</c:v>
                </c:pt>
                <c:pt idx="929">
                  <c:v>150.23205554500001</c:v>
                </c:pt>
                <c:pt idx="930">
                  <c:v>150.234793999</c:v>
                </c:pt>
                <c:pt idx="931">
                  <c:v>150.114535268</c:v>
                </c:pt>
                <c:pt idx="932">
                  <c:v>149.54484849299999</c:v>
                </c:pt>
                <c:pt idx="933">
                  <c:v>149.60083098600001</c:v>
                </c:pt>
                <c:pt idx="934">
                  <c:v>149.771881834</c:v>
                </c:pt>
                <c:pt idx="935">
                  <c:v>149.679843449</c:v>
                </c:pt>
                <c:pt idx="936">
                  <c:v>149.63086760300001</c:v>
                </c:pt>
                <c:pt idx="937">
                  <c:v>149.99740461600001</c:v>
                </c:pt>
                <c:pt idx="938">
                  <c:v>149.96512040900001</c:v>
                </c:pt>
                <c:pt idx="939">
                  <c:v>149.72454932900001</c:v>
                </c:pt>
                <c:pt idx="940">
                  <c:v>149.85154671500001</c:v>
                </c:pt>
                <c:pt idx="941">
                  <c:v>149.38733471099999</c:v>
                </c:pt>
                <c:pt idx="942">
                  <c:v>149.87110384100001</c:v>
                </c:pt>
                <c:pt idx="943">
                  <c:v>149.70215990200001</c:v>
                </c:pt>
                <c:pt idx="944">
                  <c:v>149.71407993099999</c:v>
                </c:pt>
                <c:pt idx="945">
                  <c:v>149.80724375299999</c:v>
                </c:pt>
                <c:pt idx="946">
                  <c:v>149.960631226</c:v>
                </c:pt>
                <c:pt idx="947">
                  <c:v>150.72735476400001</c:v>
                </c:pt>
                <c:pt idx="948">
                  <c:v>150.20284825600001</c:v>
                </c:pt>
                <c:pt idx="949">
                  <c:v>149.73115052700001</c:v>
                </c:pt>
                <c:pt idx="950">
                  <c:v>150.12800948099999</c:v>
                </c:pt>
                <c:pt idx="951">
                  <c:v>149.87739619199999</c:v>
                </c:pt>
                <c:pt idx="952">
                  <c:v>149.81231940800001</c:v>
                </c:pt>
                <c:pt idx="953">
                  <c:v>150.258641858</c:v>
                </c:pt>
                <c:pt idx="954">
                  <c:v>149.94848060800001</c:v>
                </c:pt>
                <c:pt idx="955">
                  <c:v>150.046926052</c:v>
                </c:pt>
                <c:pt idx="956">
                  <c:v>150.03448540299999</c:v>
                </c:pt>
                <c:pt idx="957">
                  <c:v>150.032119634</c:v>
                </c:pt>
                <c:pt idx="958">
                  <c:v>149.56525683699999</c:v>
                </c:pt>
                <c:pt idx="959">
                  <c:v>150.000612346</c:v>
                </c:pt>
                <c:pt idx="960">
                  <c:v>150.18976191100001</c:v>
                </c:pt>
                <c:pt idx="961">
                  <c:v>149.71009232599999</c:v>
                </c:pt>
                <c:pt idx="962">
                  <c:v>149.70837039</c:v>
                </c:pt>
                <c:pt idx="963">
                  <c:v>149.99451087899999</c:v>
                </c:pt>
                <c:pt idx="964">
                  <c:v>150.09973450499999</c:v>
                </c:pt>
                <c:pt idx="965">
                  <c:v>149.892474609</c:v>
                </c:pt>
                <c:pt idx="966">
                  <c:v>150.200730464</c:v>
                </c:pt>
                <c:pt idx="967">
                  <c:v>149.58602744300001</c:v>
                </c:pt>
                <c:pt idx="968">
                  <c:v>149.67111562299999</c:v>
                </c:pt>
                <c:pt idx="969">
                  <c:v>149.35071728899999</c:v>
                </c:pt>
                <c:pt idx="970">
                  <c:v>149.86190568699999</c:v>
                </c:pt>
                <c:pt idx="971">
                  <c:v>152.743055728</c:v>
                </c:pt>
                <c:pt idx="972">
                  <c:v>152.88554166399999</c:v>
                </c:pt>
                <c:pt idx="973">
                  <c:v>156.865092737</c:v>
                </c:pt>
                <c:pt idx="974">
                  <c:v>162.71295923</c:v>
                </c:pt>
                <c:pt idx="975">
                  <c:v>172.411535926</c:v>
                </c:pt>
                <c:pt idx="976">
                  <c:v>173.76043353700001</c:v>
                </c:pt>
                <c:pt idx="977">
                  <c:v>174.47442394999999</c:v>
                </c:pt>
                <c:pt idx="978">
                  <c:v>174.21368208499999</c:v>
                </c:pt>
                <c:pt idx="979">
                  <c:v>172.37585676500001</c:v>
                </c:pt>
                <c:pt idx="980">
                  <c:v>169.49780237499999</c:v>
                </c:pt>
                <c:pt idx="981">
                  <c:v>157.403230173</c:v>
                </c:pt>
                <c:pt idx="982">
                  <c:v>152.22528603800001</c:v>
                </c:pt>
                <c:pt idx="983">
                  <c:v>140.10627698600001</c:v>
                </c:pt>
                <c:pt idx="984">
                  <c:v>139.64456115300001</c:v>
                </c:pt>
                <c:pt idx="985">
                  <c:v>139.256904166</c:v>
                </c:pt>
                <c:pt idx="986">
                  <c:v>138.835096865</c:v>
                </c:pt>
                <c:pt idx="987">
                  <c:v>139.32234924599999</c:v>
                </c:pt>
                <c:pt idx="988">
                  <c:v>139.568719625</c:v>
                </c:pt>
                <c:pt idx="989">
                  <c:v>139.748973799</c:v>
                </c:pt>
                <c:pt idx="990">
                  <c:v>139.057793041</c:v>
                </c:pt>
                <c:pt idx="991">
                  <c:v>139.09153549199999</c:v>
                </c:pt>
                <c:pt idx="992">
                  <c:v>138.78700593900001</c:v>
                </c:pt>
                <c:pt idx="993">
                  <c:v>139.25108748100001</c:v>
                </c:pt>
                <c:pt idx="994">
                  <c:v>138.97279901900001</c:v>
                </c:pt>
                <c:pt idx="995">
                  <c:v>138.51183686300001</c:v>
                </c:pt>
                <c:pt idx="996">
                  <c:v>139.30888723999999</c:v>
                </c:pt>
                <c:pt idx="997">
                  <c:v>138.825727984</c:v>
                </c:pt>
                <c:pt idx="998">
                  <c:v>138.45005197899999</c:v>
                </c:pt>
                <c:pt idx="999">
                  <c:v>138.99771605699999</c:v>
                </c:pt>
                <c:pt idx="1000">
                  <c:v>140.48518169499999</c:v>
                </c:pt>
                <c:pt idx="1001">
                  <c:v>142.65001488799999</c:v>
                </c:pt>
                <c:pt idx="1002">
                  <c:v>142.12737080299999</c:v>
                </c:pt>
                <c:pt idx="1003">
                  <c:v>134.61410348800001</c:v>
                </c:pt>
                <c:pt idx="1004">
                  <c:v>135.614533446</c:v>
                </c:pt>
                <c:pt idx="1005">
                  <c:v>136.10950031199999</c:v>
                </c:pt>
                <c:pt idx="1006">
                  <c:v>136.54330754399999</c:v>
                </c:pt>
                <c:pt idx="1007">
                  <c:v>137.082315712</c:v>
                </c:pt>
                <c:pt idx="1008">
                  <c:v>137.77056163399999</c:v>
                </c:pt>
                <c:pt idx="1009">
                  <c:v>138.027108618</c:v>
                </c:pt>
                <c:pt idx="1010">
                  <c:v>138.908961519</c:v>
                </c:pt>
                <c:pt idx="1011">
                  <c:v>139.78609562299999</c:v>
                </c:pt>
                <c:pt idx="1012">
                  <c:v>140.29694040000001</c:v>
                </c:pt>
                <c:pt idx="1013">
                  <c:v>141.199677829</c:v>
                </c:pt>
                <c:pt idx="1014">
                  <c:v>142.19782227100001</c:v>
                </c:pt>
                <c:pt idx="1015">
                  <c:v>142.16888754499999</c:v>
                </c:pt>
                <c:pt idx="1016">
                  <c:v>142.68740561199999</c:v>
                </c:pt>
                <c:pt idx="1017">
                  <c:v>143.81291317099999</c:v>
                </c:pt>
                <c:pt idx="1018">
                  <c:v>143.97483341500001</c:v>
                </c:pt>
                <c:pt idx="1019">
                  <c:v>144.38195639400001</c:v>
                </c:pt>
                <c:pt idx="1020">
                  <c:v>144.445938692</c:v>
                </c:pt>
                <c:pt idx="1021">
                  <c:v>144.68716079800001</c:v>
                </c:pt>
                <c:pt idx="1022">
                  <c:v>145.21243178399999</c:v>
                </c:pt>
                <c:pt idx="1023">
                  <c:v>145.42710160300001</c:v>
                </c:pt>
                <c:pt idx="1024">
                  <c:v>146.16484650699999</c:v>
                </c:pt>
                <c:pt idx="1025">
                  <c:v>145.92714786499999</c:v>
                </c:pt>
                <c:pt idx="1026">
                  <c:v>145.562473297</c:v>
                </c:pt>
                <c:pt idx="1027">
                  <c:v>144.15922449199999</c:v>
                </c:pt>
                <c:pt idx="1028">
                  <c:v>142.91474716900001</c:v>
                </c:pt>
                <c:pt idx="1029">
                  <c:v>142.442179033</c:v>
                </c:pt>
                <c:pt idx="1030">
                  <c:v>141.23526709800001</c:v>
                </c:pt>
                <c:pt idx="1031">
                  <c:v>137.80774015599999</c:v>
                </c:pt>
                <c:pt idx="1032">
                  <c:v>137.72264523199999</c:v>
                </c:pt>
                <c:pt idx="1033">
                  <c:v>137.66996305999999</c:v>
                </c:pt>
                <c:pt idx="1034">
                  <c:v>144.75482269599999</c:v>
                </c:pt>
                <c:pt idx="1035">
                  <c:v>146.97163717800001</c:v>
                </c:pt>
                <c:pt idx="1036">
                  <c:v>146.96836975400001</c:v>
                </c:pt>
                <c:pt idx="1037">
                  <c:v>146.75815034499999</c:v>
                </c:pt>
                <c:pt idx="1038">
                  <c:v>147.035185541</c:v>
                </c:pt>
                <c:pt idx="1039">
                  <c:v>147.16363229699999</c:v>
                </c:pt>
                <c:pt idx="1040">
                  <c:v>147.21717377300001</c:v>
                </c:pt>
                <c:pt idx="1041">
                  <c:v>146.97651133100001</c:v>
                </c:pt>
                <c:pt idx="1042">
                  <c:v>147.039665507</c:v>
                </c:pt>
                <c:pt idx="1043">
                  <c:v>146.89658063600001</c:v>
                </c:pt>
                <c:pt idx="1044">
                  <c:v>146.908053964</c:v>
                </c:pt>
                <c:pt idx="1045">
                  <c:v>146.926227565</c:v>
                </c:pt>
                <c:pt idx="1046">
                  <c:v>146.95473232000001</c:v>
                </c:pt>
                <c:pt idx="1047">
                  <c:v>146.96879102299999</c:v>
                </c:pt>
                <c:pt idx="1048">
                  <c:v>146.91600027000001</c:v>
                </c:pt>
                <c:pt idx="1049">
                  <c:v>146.99541925400001</c:v>
                </c:pt>
                <c:pt idx="1050">
                  <c:v>146.95587731699999</c:v>
                </c:pt>
                <c:pt idx="1051">
                  <c:v>146.81555857699999</c:v>
                </c:pt>
                <c:pt idx="1052">
                  <c:v>146.95951442800001</c:v>
                </c:pt>
                <c:pt idx="1053">
                  <c:v>147.11357805</c:v>
                </c:pt>
                <c:pt idx="1054">
                  <c:v>147.05084413700001</c:v>
                </c:pt>
                <c:pt idx="1055">
                  <c:v>147.21587142300001</c:v>
                </c:pt>
                <c:pt idx="1056">
                  <c:v>147.27882068299999</c:v>
                </c:pt>
                <c:pt idx="1057">
                  <c:v>147.18802401799999</c:v>
                </c:pt>
                <c:pt idx="1058">
                  <c:v>147.288069345</c:v>
                </c:pt>
                <c:pt idx="1059">
                  <c:v>147.24377563100001</c:v>
                </c:pt>
                <c:pt idx="1060">
                  <c:v>147.22402792599999</c:v>
                </c:pt>
                <c:pt idx="1061">
                  <c:v>147.10501132799999</c:v>
                </c:pt>
                <c:pt idx="1062">
                  <c:v>147.222176641</c:v>
                </c:pt>
                <c:pt idx="1063">
                  <c:v>147.08261348799999</c:v>
                </c:pt>
                <c:pt idx="1064">
                  <c:v>147.081238533</c:v>
                </c:pt>
                <c:pt idx="1065">
                  <c:v>147.138663243</c:v>
                </c:pt>
                <c:pt idx="1066">
                  <c:v>147.10154500600001</c:v>
                </c:pt>
                <c:pt idx="1067">
                  <c:v>147.16902418500001</c:v>
                </c:pt>
                <c:pt idx="1068">
                  <c:v>147.20183759299999</c:v>
                </c:pt>
                <c:pt idx="1069">
                  <c:v>147.313700708</c:v>
                </c:pt>
                <c:pt idx="1070">
                  <c:v>147.19486683299999</c:v>
                </c:pt>
                <c:pt idx="1071">
                  <c:v>147.232276646</c:v>
                </c:pt>
                <c:pt idx="1072">
                  <c:v>147.14557973199999</c:v>
                </c:pt>
                <c:pt idx="1073">
                  <c:v>147.182795193</c:v>
                </c:pt>
                <c:pt idx="1074">
                  <c:v>147.20842241700001</c:v>
                </c:pt>
                <c:pt idx="1075">
                  <c:v>147.21588725699999</c:v>
                </c:pt>
                <c:pt idx="1076">
                  <c:v>147.22536083700001</c:v>
                </c:pt>
                <c:pt idx="1077">
                  <c:v>147.18252164099999</c:v>
                </c:pt>
                <c:pt idx="1078">
                  <c:v>147.19886799299999</c:v>
                </c:pt>
                <c:pt idx="1079">
                  <c:v>147.25948475800001</c:v>
                </c:pt>
                <c:pt idx="1080">
                  <c:v>147.28006011599999</c:v>
                </c:pt>
                <c:pt idx="1081">
                  <c:v>147.31507381700001</c:v>
                </c:pt>
                <c:pt idx="1082">
                  <c:v>147.221713849</c:v>
                </c:pt>
                <c:pt idx="1083">
                  <c:v>147.26750589400001</c:v>
                </c:pt>
                <c:pt idx="1084">
                  <c:v>147.27412936799999</c:v>
                </c:pt>
                <c:pt idx="1085">
                  <c:v>147.28179874</c:v>
                </c:pt>
                <c:pt idx="1086">
                  <c:v>147.23512242300001</c:v>
                </c:pt>
                <c:pt idx="1087">
                  <c:v>147.225771573</c:v>
                </c:pt>
                <c:pt idx="1088">
                  <c:v>147.129314722</c:v>
                </c:pt>
                <c:pt idx="1089">
                  <c:v>147.227949618</c:v>
                </c:pt>
                <c:pt idx="1090">
                  <c:v>147.165686077</c:v>
                </c:pt>
                <c:pt idx="1091">
                  <c:v>147.19644623299999</c:v>
                </c:pt>
                <c:pt idx="1092">
                  <c:v>147.31957633900001</c:v>
                </c:pt>
                <c:pt idx="1093">
                  <c:v>147.185207628</c:v>
                </c:pt>
                <c:pt idx="1094">
                  <c:v>147.130083646</c:v>
                </c:pt>
                <c:pt idx="1095">
                  <c:v>147.293042654</c:v>
                </c:pt>
                <c:pt idx="1096">
                  <c:v>147.22118597900001</c:v>
                </c:pt>
                <c:pt idx="1097">
                  <c:v>147.143250091</c:v>
                </c:pt>
                <c:pt idx="1098">
                  <c:v>147.16839126100001</c:v>
                </c:pt>
                <c:pt idx="1099">
                  <c:v>147.28550766800001</c:v>
                </c:pt>
                <c:pt idx="1100">
                  <c:v>147.17931768099999</c:v>
                </c:pt>
                <c:pt idx="1101">
                  <c:v>147.199723068</c:v>
                </c:pt>
                <c:pt idx="1102">
                  <c:v>147.27248071599999</c:v>
                </c:pt>
                <c:pt idx="1103">
                  <c:v>147.24621622999999</c:v>
                </c:pt>
                <c:pt idx="1104">
                  <c:v>147.16033619000001</c:v>
                </c:pt>
                <c:pt idx="1105">
                  <c:v>147.20550533400001</c:v>
                </c:pt>
                <c:pt idx="1106">
                  <c:v>147.17812920099999</c:v>
                </c:pt>
                <c:pt idx="1107">
                  <c:v>147.31424210099999</c:v>
                </c:pt>
                <c:pt idx="1108">
                  <c:v>147.15359704799999</c:v>
                </c:pt>
                <c:pt idx="1109">
                  <c:v>146.85479589100001</c:v>
                </c:pt>
                <c:pt idx="1110">
                  <c:v>146.76529766799999</c:v>
                </c:pt>
                <c:pt idx="1111">
                  <c:v>142.36099923099999</c:v>
                </c:pt>
                <c:pt idx="1112">
                  <c:v>127.871405938</c:v>
                </c:pt>
                <c:pt idx="1113">
                  <c:v>127.224815436</c:v>
                </c:pt>
                <c:pt idx="1114">
                  <c:v>113.07290412099999</c:v>
                </c:pt>
                <c:pt idx="1115">
                  <c:v>103.59563878199999</c:v>
                </c:pt>
                <c:pt idx="1116">
                  <c:v>97.240767443899998</c:v>
                </c:pt>
                <c:pt idx="1117">
                  <c:v>96.6069517639</c:v>
                </c:pt>
                <c:pt idx="1118">
                  <c:v>96.287622867899998</c:v>
                </c:pt>
                <c:pt idx="1119">
                  <c:v>94.563888477600003</c:v>
                </c:pt>
                <c:pt idx="1120">
                  <c:v>90.829906916599995</c:v>
                </c:pt>
                <c:pt idx="1121">
                  <c:v>82.819368282100001</c:v>
                </c:pt>
                <c:pt idx="1122">
                  <c:v>75.600188497100007</c:v>
                </c:pt>
                <c:pt idx="1123">
                  <c:v>70.160314719300004</c:v>
                </c:pt>
                <c:pt idx="1124">
                  <c:v>67.439948182400002</c:v>
                </c:pt>
                <c:pt idx="1125">
                  <c:v>63.765035901399997</c:v>
                </c:pt>
                <c:pt idx="1126">
                  <c:v>61.226209926300001</c:v>
                </c:pt>
                <c:pt idx="1127">
                  <c:v>55.418737369399999</c:v>
                </c:pt>
                <c:pt idx="1128">
                  <c:v>63.222661503600001</c:v>
                </c:pt>
                <c:pt idx="1129">
                  <c:v>57.541030041200003</c:v>
                </c:pt>
                <c:pt idx="1130">
                  <c:v>50.068670188399999</c:v>
                </c:pt>
                <c:pt idx="1131">
                  <c:v>48.273965765100002</c:v>
                </c:pt>
                <c:pt idx="1132">
                  <c:v>35.964605565399999</c:v>
                </c:pt>
                <c:pt idx="1133">
                  <c:v>31.486639040299998</c:v>
                </c:pt>
                <c:pt idx="1134">
                  <c:v>33.8551547255</c:v>
                </c:pt>
                <c:pt idx="1135">
                  <c:v>31.243702716600001</c:v>
                </c:pt>
                <c:pt idx="1136">
                  <c:v>47.160097579599999</c:v>
                </c:pt>
                <c:pt idx="1137">
                  <c:v>55.241086339100001</c:v>
                </c:pt>
                <c:pt idx="1138">
                  <c:v>49.573917624800004</c:v>
                </c:pt>
                <c:pt idx="1139">
                  <c:v>49.691975788699999</c:v>
                </c:pt>
                <c:pt idx="1140">
                  <c:v>49.321679499399998</c:v>
                </c:pt>
                <c:pt idx="1141">
                  <c:v>49.7169174852</c:v>
                </c:pt>
                <c:pt idx="1142">
                  <c:v>50.294495761999997</c:v>
                </c:pt>
                <c:pt idx="1143">
                  <c:v>50.483667073299998</c:v>
                </c:pt>
                <c:pt idx="1144">
                  <c:v>50.220891325799997</c:v>
                </c:pt>
                <c:pt idx="1145">
                  <c:v>50.130374838999998</c:v>
                </c:pt>
                <c:pt idx="1146">
                  <c:v>50.526356611700002</c:v>
                </c:pt>
                <c:pt idx="1147">
                  <c:v>50.185828275399999</c:v>
                </c:pt>
                <c:pt idx="1148">
                  <c:v>50.442892873300003</c:v>
                </c:pt>
                <c:pt idx="1149">
                  <c:v>50.061665839900002</c:v>
                </c:pt>
                <c:pt idx="1150">
                  <c:v>50.570689248000001</c:v>
                </c:pt>
                <c:pt idx="1151">
                  <c:v>50.104807472899999</c:v>
                </c:pt>
                <c:pt idx="1152">
                  <c:v>50.514280256799999</c:v>
                </c:pt>
                <c:pt idx="1153">
                  <c:v>50.596566129999999</c:v>
                </c:pt>
                <c:pt idx="1154">
                  <c:v>50.347989340300003</c:v>
                </c:pt>
                <c:pt idx="1155">
                  <c:v>50.478952423099997</c:v>
                </c:pt>
                <c:pt idx="1156">
                  <c:v>50.331832084799998</c:v>
                </c:pt>
                <c:pt idx="1157">
                  <c:v>49.998152709599999</c:v>
                </c:pt>
                <c:pt idx="1158">
                  <c:v>50.557591436700001</c:v>
                </c:pt>
                <c:pt idx="1159">
                  <c:v>50.3016706963</c:v>
                </c:pt>
                <c:pt idx="1160">
                  <c:v>49.937942158200002</c:v>
                </c:pt>
                <c:pt idx="1161">
                  <c:v>50.386405570999997</c:v>
                </c:pt>
                <c:pt idx="1162">
                  <c:v>50.592434637099998</c:v>
                </c:pt>
                <c:pt idx="1163">
                  <c:v>50.235984469000002</c:v>
                </c:pt>
                <c:pt idx="1164">
                  <c:v>50.1558092613</c:v>
                </c:pt>
                <c:pt idx="1165">
                  <c:v>50.466874538399999</c:v>
                </c:pt>
                <c:pt idx="1166">
                  <c:v>50.240732794700001</c:v>
                </c:pt>
                <c:pt idx="1167">
                  <c:v>50.407464716900002</c:v>
                </c:pt>
                <c:pt idx="1168">
                  <c:v>50.421030143499998</c:v>
                </c:pt>
                <c:pt idx="1169">
                  <c:v>50.183267835199999</c:v>
                </c:pt>
                <c:pt idx="1170">
                  <c:v>50.2961719905</c:v>
                </c:pt>
                <c:pt idx="1171">
                  <c:v>49.885298745699998</c:v>
                </c:pt>
                <c:pt idx="1172">
                  <c:v>50.229095155000003</c:v>
                </c:pt>
                <c:pt idx="1173">
                  <c:v>50.5103492768</c:v>
                </c:pt>
                <c:pt idx="1174">
                  <c:v>50.581305603300002</c:v>
                </c:pt>
                <c:pt idx="1175">
                  <c:v>50.713285826000003</c:v>
                </c:pt>
                <c:pt idx="1176">
                  <c:v>50.305666291999998</c:v>
                </c:pt>
                <c:pt idx="1177">
                  <c:v>50.3186764095</c:v>
                </c:pt>
                <c:pt idx="1178">
                  <c:v>50.227594624300004</c:v>
                </c:pt>
                <c:pt idx="1179">
                  <c:v>50.249300857800002</c:v>
                </c:pt>
                <c:pt idx="1180">
                  <c:v>50.603010507199997</c:v>
                </c:pt>
                <c:pt idx="1181">
                  <c:v>50.3779606668</c:v>
                </c:pt>
                <c:pt idx="1182">
                  <c:v>50.531357333599999</c:v>
                </c:pt>
                <c:pt idx="1183">
                  <c:v>50.417568391499998</c:v>
                </c:pt>
                <c:pt idx="1184">
                  <c:v>50.324565086900002</c:v>
                </c:pt>
                <c:pt idx="1185">
                  <c:v>50.435449414300003</c:v>
                </c:pt>
                <c:pt idx="1186">
                  <c:v>50.675284158399997</c:v>
                </c:pt>
                <c:pt idx="1187">
                  <c:v>50.470933728699997</c:v>
                </c:pt>
                <c:pt idx="1188">
                  <c:v>53.356742784600002</c:v>
                </c:pt>
                <c:pt idx="1189">
                  <c:v>49.956846710800001</c:v>
                </c:pt>
                <c:pt idx="1190">
                  <c:v>49.5896803953</c:v>
                </c:pt>
                <c:pt idx="1191">
                  <c:v>50.0818379464</c:v>
                </c:pt>
                <c:pt idx="1192">
                  <c:v>49.961444319899996</c:v>
                </c:pt>
                <c:pt idx="1193">
                  <c:v>50.564319130000001</c:v>
                </c:pt>
                <c:pt idx="1194">
                  <c:v>49.727736098500003</c:v>
                </c:pt>
                <c:pt idx="1195">
                  <c:v>48.7900748522</c:v>
                </c:pt>
                <c:pt idx="1196">
                  <c:v>48.589028063599997</c:v>
                </c:pt>
                <c:pt idx="1197">
                  <c:v>49.872956623100002</c:v>
                </c:pt>
                <c:pt idx="1198">
                  <c:v>50.853697710100001</c:v>
                </c:pt>
                <c:pt idx="1199">
                  <c:v>49.7985064585</c:v>
                </c:pt>
                <c:pt idx="1200">
                  <c:v>53.162146177300002</c:v>
                </c:pt>
                <c:pt idx="1201">
                  <c:v>52.1058627301</c:v>
                </c:pt>
                <c:pt idx="1202">
                  <c:v>51.170212043699998</c:v>
                </c:pt>
                <c:pt idx="1203">
                  <c:v>51.827630241400001</c:v>
                </c:pt>
                <c:pt idx="1204">
                  <c:v>52.504297800700002</c:v>
                </c:pt>
                <c:pt idx="1205">
                  <c:v>53.099558465599998</c:v>
                </c:pt>
                <c:pt idx="1206">
                  <c:v>51.513142603600002</c:v>
                </c:pt>
                <c:pt idx="1207">
                  <c:v>51.316024726899997</c:v>
                </c:pt>
                <c:pt idx="1208">
                  <c:v>51.919836205999999</c:v>
                </c:pt>
                <c:pt idx="1209">
                  <c:v>52.014609393000001</c:v>
                </c:pt>
                <c:pt idx="1210">
                  <c:v>51.816689406899997</c:v>
                </c:pt>
                <c:pt idx="1211">
                  <c:v>52.0333520378</c:v>
                </c:pt>
                <c:pt idx="1212">
                  <c:v>51.584190341700001</c:v>
                </c:pt>
                <c:pt idx="1213">
                  <c:v>51.665212629099997</c:v>
                </c:pt>
                <c:pt idx="1214">
                  <c:v>51.670026442299999</c:v>
                </c:pt>
                <c:pt idx="1215">
                  <c:v>51.5399014929</c:v>
                </c:pt>
                <c:pt idx="1216">
                  <c:v>52.432042972200001</c:v>
                </c:pt>
                <c:pt idx="1217">
                  <c:v>51.279485154</c:v>
                </c:pt>
                <c:pt idx="1218">
                  <c:v>51.828872803599999</c:v>
                </c:pt>
                <c:pt idx="1219">
                  <c:v>51.801122921900003</c:v>
                </c:pt>
                <c:pt idx="1220">
                  <c:v>52.047557017899997</c:v>
                </c:pt>
                <c:pt idx="1221">
                  <c:v>51.824922878400002</c:v>
                </c:pt>
                <c:pt idx="1222">
                  <c:v>52.4376096481</c:v>
                </c:pt>
                <c:pt idx="1223">
                  <c:v>51.800283612900003</c:v>
                </c:pt>
                <c:pt idx="1224">
                  <c:v>52.0089559826</c:v>
                </c:pt>
                <c:pt idx="1225">
                  <c:v>52.130593826000002</c:v>
                </c:pt>
                <c:pt idx="1226">
                  <c:v>51.721187396799998</c:v>
                </c:pt>
                <c:pt idx="1227">
                  <c:v>51.965155791400001</c:v>
                </c:pt>
                <c:pt idx="1228">
                  <c:v>51.801027679800001</c:v>
                </c:pt>
                <c:pt idx="1229">
                  <c:v>51.905014574600003</c:v>
                </c:pt>
                <c:pt idx="1230">
                  <c:v>51.948103353299999</c:v>
                </c:pt>
                <c:pt idx="1231">
                  <c:v>51.820702237100001</c:v>
                </c:pt>
                <c:pt idx="1232">
                  <c:v>52.207476640599999</c:v>
                </c:pt>
                <c:pt idx="1233">
                  <c:v>51.890895668799999</c:v>
                </c:pt>
                <c:pt idx="1234">
                  <c:v>51.5432212917</c:v>
                </c:pt>
                <c:pt idx="1235">
                  <c:v>51.674617839600003</c:v>
                </c:pt>
                <c:pt idx="1236">
                  <c:v>51.816656009500001</c:v>
                </c:pt>
                <c:pt idx="1237">
                  <c:v>51.864829445200002</c:v>
                </c:pt>
                <c:pt idx="1238">
                  <c:v>51.685943021600004</c:v>
                </c:pt>
                <c:pt idx="1239">
                  <c:v>51.748777118299998</c:v>
                </c:pt>
                <c:pt idx="1240">
                  <c:v>51.364616871400003</c:v>
                </c:pt>
                <c:pt idx="1241">
                  <c:v>51.324186100399999</c:v>
                </c:pt>
                <c:pt idx="1242">
                  <c:v>51.398472401399999</c:v>
                </c:pt>
                <c:pt idx="1243">
                  <c:v>51.505680808000001</c:v>
                </c:pt>
                <c:pt idx="1244">
                  <c:v>51.481247393099999</c:v>
                </c:pt>
                <c:pt idx="1245">
                  <c:v>51.478285612299999</c:v>
                </c:pt>
                <c:pt idx="1246">
                  <c:v>51.2679285472</c:v>
                </c:pt>
                <c:pt idx="1247">
                  <c:v>51.3005160011</c:v>
                </c:pt>
                <c:pt idx="1248">
                  <c:v>51.556602015300001</c:v>
                </c:pt>
                <c:pt idx="1249">
                  <c:v>50.827296533099997</c:v>
                </c:pt>
                <c:pt idx="1250">
                  <c:v>51.212272722400002</c:v>
                </c:pt>
                <c:pt idx="1251">
                  <c:v>51.676321851200001</c:v>
                </c:pt>
                <c:pt idx="1252">
                  <c:v>51.590387323199998</c:v>
                </c:pt>
                <c:pt idx="1253">
                  <c:v>51.623523777400003</c:v>
                </c:pt>
                <c:pt idx="1254">
                  <c:v>51.444258325900002</c:v>
                </c:pt>
                <c:pt idx="1255">
                  <c:v>51.024561700600003</c:v>
                </c:pt>
                <c:pt idx="1256">
                  <c:v>51.502541483599998</c:v>
                </c:pt>
                <c:pt idx="1257">
                  <c:v>51.1278822186</c:v>
                </c:pt>
                <c:pt idx="1258">
                  <c:v>51.555051698900002</c:v>
                </c:pt>
                <c:pt idx="1259">
                  <c:v>51.201348033899997</c:v>
                </c:pt>
                <c:pt idx="1260">
                  <c:v>51.263462484999998</c:v>
                </c:pt>
                <c:pt idx="1261">
                  <c:v>51.719660165699999</c:v>
                </c:pt>
                <c:pt idx="1262">
                  <c:v>50.741609040900002</c:v>
                </c:pt>
                <c:pt idx="1263">
                  <c:v>51.346089696299998</c:v>
                </c:pt>
                <c:pt idx="1264">
                  <c:v>52.058250256500003</c:v>
                </c:pt>
                <c:pt idx="1265">
                  <c:v>51.597027238400003</c:v>
                </c:pt>
                <c:pt idx="1266">
                  <c:v>51.955794517599998</c:v>
                </c:pt>
                <c:pt idx="1267">
                  <c:v>51.770645337300003</c:v>
                </c:pt>
                <c:pt idx="1268">
                  <c:v>54.9118752332</c:v>
                </c:pt>
                <c:pt idx="1269">
                  <c:v>56.041121083900002</c:v>
                </c:pt>
                <c:pt idx="1270">
                  <c:v>51.2823048363</c:v>
                </c:pt>
                <c:pt idx="1271">
                  <c:v>42.374991866099997</c:v>
                </c:pt>
                <c:pt idx="1272">
                  <c:v>38.587821283499999</c:v>
                </c:pt>
                <c:pt idx="1273">
                  <c:v>23.435488176500002</c:v>
                </c:pt>
                <c:pt idx="1274">
                  <c:v>14.1915184859</c:v>
                </c:pt>
                <c:pt idx="1275">
                  <c:v>11.704465876900001</c:v>
                </c:pt>
                <c:pt idx="1276">
                  <c:v>11.231760036000001</c:v>
                </c:pt>
                <c:pt idx="1277">
                  <c:v>16.169545176100002</c:v>
                </c:pt>
                <c:pt idx="1278">
                  <c:v>15.462082003200001</c:v>
                </c:pt>
                <c:pt idx="1279">
                  <c:v>16.2068871763</c:v>
                </c:pt>
                <c:pt idx="1280">
                  <c:v>14.135938207400001</c:v>
                </c:pt>
                <c:pt idx="1281">
                  <c:v>16.5804702617</c:v>
                </c:pt>
                <c:pt idx="1282">
                  <c:v>14.864739927600001</c:v>
                </c:pt>
                <c:pt idx="1283">
                  <c:v>16.3209261483</c:v>
                </c:pt>
                <c:pt idx="1284">
                  <c:v>14.438603537500001</c:v>
                </c:pt>
                <c:pt idx="1285">
                  <c:v>15.7400296863</c:v>
                </c:pt>
                <c:pt idx="1286">
                  <c:v>15.0984810744</c:v>
                </c:pt>
                <c:pt idx="1287">
                  <c:v>14.882349618299999</c:v>
                </c:pt>
                <c:pt idx="1288">
                  <c:v>15.4328844957</c:v>
                </c:pt>
                <c:pt idx="1289">
                  <c:v>16.609153017499999</c:v>
                </c:pt>
                <c:pt idx="1290">
                  <c:v>14.5711436754</c:v>
                </c:pt>
                <c:pt idx="1291">
                  <c:v>13.0902204874</c:v>
                </c:pt>
                <c:pt idx="1292">
                  <c:v>13.646678957200001</c:v>
                </c:pt>
                <c:pt idx="1293">
                  <c:v>13.7867300599</c:v>
                </c:pt>
                <c:pt idx="1294">
                  <c:v>12.672999024399999</c:v>
                </c:pt>
                <c:pt idx="1295">
                  <c:v>12.130787447599999</c:v>
                </c:pt>
                <c:pt idx="1296">
                  <c:v>14.4960583524</c:v>
                </c:pt>
                <c:pt idx="1297">
                  <c:v>14.1459567335</c:v>
                </c:pt>
                <c:pt idx="1298">
                  <c:v>15.7344873082</c:v>
                </c:pt>
                <c:pt idx="1299">
                  <c:v>14.5733964834</c:v>
                </c:pt>
                <c:pt idx="1300">
                  <c:v>14.157498603200001</c:v>
                </c:pt>
                <c:pt idx="1301">
                  <c:v>16.169516915900001</c:v>
                </c:pt>
                <c:pt idx="1302">
                  <c:v>14.0377853674</c:v>
                </c:pt>
                <c:pt idx="1303">
                  <c:v>13.979246398800001</c:v>
                </c:pt>
                <c:pt idx="1304">
                  <c:v>14.031299667200001</c:v>
                </c:pt>
                <c:pt idx="1305">
                  <c:v>14.5641150358</c:v>
                </c:pt>
                <c:pt idx="1306">
                  <c:v>13.8995560855</c:v>
                </c:pt>
                <c:pt idx="1307">
                  <c:v>13.921855017</c:v>
                </c:pt>
                <c:pt idx="1308">
                  <c:v>15.435146072</c:v>
                </c:pt>
                <c:pt idx="1309">
                  <c:v>13.082166107600001</c:v>
                </c:pt>
                <c:pt idx="1310">
                  <c:v>14.187687840300001</c:v>
                </c:pt>
                <c:pt idx="1311">
                  <c:v>16.046068552800001</c:v>
                </c:pt>
                <c:pt idx="1312">
                  <c:v>15.665397045000001</c:v>
                </c:pt>
                <c:pt idx="1313">
                  <c:v>13.6059596869</c:v>
                </c:pt>
                <c:pt idx="1314">
                  <c:v>13.8480206476</c:v>
                </c:pt>
                <c:pt idx="1315">
                  <c:v>15.9560240284</c:v>
                </c:pt>
                <c:pt idx="1316">
                  <c:v>12.9775818992</c:v>
                </c:pt>
                <c:pt idx="1317">
                  <c:v>13.927709441999999</c:v>
                </c:pt>
                <c:pt idx="1318">
                  <c:v>13.974958534600001</c:v>
                </c:pt>
                <c:pt idx="1319">
                  <c:v>14.145427098900001</c:v>
                </c:pt>
                <c:pt idx="1320">
                  <c:v>14.399076668799999</c:v>
                </c:pt>
                <c:pt idx="1321">
                  <c:v>15.433199977999999</c:v>
                </c:pt>
                <c:pt idx="1322">
                  <c:v>13.8201643051</c:v>
                </c:pt>
                <c:pt idx="1323">
                  <c:v>13.0002947102</c:v>
                </c:pt>
                <c:pt idx="1324">
                  <c:v>13.8646473257</c:v>
                </c:pt>
                <c:pt idx="1325">
                  <c:v>12.178547286400001</c:v>
                </c:pt>
                <c:pt idx="1326">
                  <c:v>13.9053953423</c:v>
                </c:pt>
                <c:pt idx="1327">
                  <c:v>15.4336826952</c:v>
                </c:pt>
                <c:pt idx="1328">
                  <c:v>15.1302761689</c:v>
                </c:pt>
                <c:pt idx="1329">
                  <c:v>13.0808955127</c:v>
                </c:pt>
                <c:pt idx="1330">
                  <c:v>11.106488714799999</c:v>
                </c:pt>
                <c:pt idx="1331">
                  <c:v>14.2758038801</c:v>
                </c:pt>
                <c:pt idx="1332">
                  <c:v>16.7428260977</c:v>
                </c:pt>
                <c:pt idx="1333">
                  <c:v>-21.400861904500001</c:v>
                </c:pt>
                <c:pt idx="1334">
                  <c:v>3.1681645706300001</c:v>
                </c:pt>
                <c:pt idx="1335">
                  <c:v>16.0039691576</c:v>
                </c:pt>
                <c:pt idx="1336">
                  <c:v>12.987653853299999</c:v>
                </c:pt>
                <c:pt idx="1337">
                  <c:v>12.942392223600001</c:v>
                </c:pt>
                <c:pt idx="1338">
                  <c:v>15.9173784322</c:v>
                </c:pt>
                <c:pt idx="1339">
                  <c:v>16.583359831399999</c:v>
                </c:pt>
                <c:pt idx="1340">
                  <c:v>28.2949252204</c:v>
                </c:pt>
                <c:pt idx="1341">
                  <c:v>56.642671632499997</c:v>
                </c:pt>
                <c:pt idx="1342">
                  <c:v>59.434466323899997</c:v>
                </c:pt>
                <c:pt idx="1343">
                  <c:v>59.502224131699997</c:v>
                </c:pt>
                <c:pt idx="1344">
                  <c:v>60.223931000500002</c:v>
                </c:pt>
                <c:pt idx="1345">
                  <c:v>64.232367573800005</c:v>
                </c:pt>
                <c:pt idx="1346">
                  <c:v>96.805821003099993</c:v>
                </c:pt>
                <c:pt idx="1347">
                  <c:v>106.188414135</c:v>
                </c:pt>
                <c:pt idx="1348">
                  <c:v>107.05414595800001</c:v>
                </c:pt>
                <c:pt idx="1349">
                  <c:v>106.980970726</c:v>
                </c:pt>
                <c:pt idx="1350">
                  <c:v>107.099850291</c:v>
                </c:pt>
                <c:pt idx="1351">
                  <c:v>126.436953323</c:v>
                </c:pt>
                <c:pt idx="1352">
                  <c:v>129.07900962400001</c:v>
                </c:pt>
                <c:pt idx="1353">
                  <c:v>128.69914775999999</c:v>
                </c:pt>
                <c:pt idx="1354">
                  <c:v>146.480950337</c:v>
                </c:pt>
                <c:pt idx="1355">
                  <c:v>149.849676802</c:v>
                </c:pt>
                <c:pt idx="1356">
                  <c:v>151.79207921599999</c:v>
                </c:pt>
                <c:pt idx="1357">
                  <c:v>176.10338117399999</c:v>
                </c:pt>
                <c:pt idx="1358">
                  <c:v>172.026393211</c:v>
                </c:pt>
                <c:pt idx="1359">
                  <c:v>160.361531974</c:v>
                </c:pt>
                <c:pt idx="1360">
                  <c:v>138.95368652499999</c:v>
                </c:pt>
                <c:pt idx="1361">
                  <c:v>142.725602794</c:v>
                </c:pt>
                <c:pt idx="1362">
                  <c:v>147.317784676</c:v>
                </c:pt>
                <c:pt idx="1363">
                  <c:v>147.09496620199999</c:v>
                </c:pt>
                <c:pt idx="1364">
                  <c:v>144.183453681</c:v>
                </c:pt>
                <c:pt idx="1365">
                  <c:v>143.04860859499999</c:v>
                </c:pt>
                <c:pt idx="1366">
                  <c:v>134.83134131</c:v>
                </c:pt>
                <c:pt idx="1367">
                  <c:v>95.365405706299995</c:v>
                </c:pt>
                <c:pt idx="1368">
                  <c:v>61.271451566300001</c:v>
                </c:pt>
                <c:pt idx="1369">
                  <c:v>60.1702827672</c:v>
                </c:pt>
                <c:pt idx="1370">
                  <c:v>49.095861368999998</c:v>
                </c:pt>
                <c:pt idx="1371">
                  <c:v>49.810434645100003</c:v>
                </c:pt>
                <c:pt idx="1372">
                  <c:v>49.961046918599997</c:v>
                </c:pt>
                <c:pt idx="1373">
                  <c:v>49.512727828499997</c:v>
                </c:pt>
                <c:pt idx="1374">
                  <c:v>48.951242453600003</c:v>
                </c:pt>
                <c:pt idx="1375">
                  <c:v>49.1655043345</c:v>
                </c:pt>
                <c:pt idx="1376">
                  <c:v>49.483642655399997</c:v>
                </c:pt>
                <c:pt idx="1377">
                  <c:v>52.2201280329</c:v>
                </c:pt>
                <c:pt idx="1378">
                  <c:v>32.975106623199999</c:v>
                </c:pt>
                <c:pt idx="1379">
                  <c:v>9.3138891526500007</c:v>
                </c:pt>
                <c:pt idx="1380">
                  <c:v>3.7298812843500002</c:v>
                </c:pt>
                <c:pt idx="1381">
                  <c:v>3.7202161715900002</c:v>
                </c:pt>
                <c:pt idx="1382">
                  <c:v>-5.0919327631099999E-2</c:v>
                </c:pt>
                <c:pt idx="1383">
                  <c:v>-37.422811829600001</c:v>
                </c:pt>
                <c:pt idx="1384">
                  <c:v>-17.424965969100001</c:v>
                </c:pt>
                <c:pt idx="1385">
                  <c:v>0.39010507547599999</c:v>
                </c:pt>
                <c:pt idx="1386">
                  <c:v>13.4804321936</c:v>
                </c:pt>
                <c:pt idx="1387">
                  <c:v>49.948807091500001</c:v>
                </c:pt>
                <c:pt idx="1388">
                  <c:v>56.603072216699999</c:v>
                </c:pt>
                <c:pt idx="1389">
                  <c:v>59.0284633861</c:v>
                </c:pt>
                <c:pt idx="1390">
                  <c:v>91.520281413700005</c:v>
                </c:pt>
                <c:pt idx="1391">
                  <c:v>105.850218903</c:v>
                </c:pt>
                <c:pt idx="1392">
                  <c:v>107.65939914</c:v>
                </c:pt>
                <c:pt idx="1393">
                  <c:v>127.31076582999999</c:v>
                </c:pt>
                <c:pt idx="1394">
                  <c:v>122.768328397</c:v>
                </c:pt>
                <c:pt idx="1395">
                  <c:v>131.014887321</c:v>
                </c:pt>
                <c:pt idx="1396">
                  <c:v>129.822471458</c:v>
                </c:pt>
                <c:pt idx="1397">
                  <c:v>128.860466395</c:v>
                </c:pt>
                <c:pt idx="1398">
                  <c:v>129.759929177</c:v>
                </c:pt>
                <c:pt idx="1399">
                  <c:v>130.903780891</c:v>
                </c:pt>
                <c:pt idx="1400">
                  <c:v>129.79779344400001</c:v>
                </c:pt>
                <c:pt idx="1401">
                  <c:v>128.96456966400001</c:v>
                </c:pt>
                <c:pt idx="1402">
                  <c:v>128.77969919099999</c:v>
                </c:pt>
                <c:pt idx="1403">
                  <c:v>128.496211781</c:v>
                </c:pt>
                <c:pt idx="1404">
                  <c:v>128.000536708</c:v>
                </c:pt>
                <c:pt idx="1405">
                  <c:v>128.90230041800001</c:v>
                </c:pt>
                <c:pt idx="1406">
                  <c:v>128.59253896999999</c:v>
                </c:pt>
                <c:pt idx="1407">
                  <c:v>129.463561443</c:v>
                </c:pt>
                <c:pt idx="1408">
                  <c:v>128.48269293800001</c:v>
                </c:pt>
                <c:pt idx="1409">
                  <c:v>128.88591326700001</c:v>
                </c:pt>
                <c:pt idx="1410">
                  <c:v>128.02661392900001</c:v>
                </c:pt>
                <c:pt idx="1411">
                  <c:v>129.652204568</c:v>
                </c:pt>
                <c:pt idx="1412">
                  <c:v>129.54103217400001</c:v>
                </c:pt>
                <c:pt idx="1413">
                  <c:v>128.847066259</c:v>
                </c:pt>
                <c:pt idx="1414">
                  <c:v>128.981805122</c:v>
                </c:pt>
                <c:pt idx="1415">
                  <c:v>129.45768561700001</c:v>
                </c:pt>
                <c:pt idx="1416">
                  <c:v>130.59579617599999</c:v>
                </c:pt>
                <c:pt idx="1417">
                  <c:v>128.93215398300001</c:v>
                </c:pt>
                <c:pt idx="1418">
                  <c:v>128.131999353</c:v>
                </c:pt>
                <c:pt idx="1419">
                  <c:v>127.9290245</c:v>
                </c:pt>
                <c:pt idx="1420">
                  <c:v>128.69440444400001</c:v>
                </c:pt>
                <c:pt idx="1421">
                  <c:v>128.67454816700001</c:v>
                </c:pt>
                <c:pt idx="1422">
                  <c:v>128.79406697499999</c:v>
                </c:pt>
                <c:pt idx="1423">
                  <c:v>129.654297851</c:v>
                </c:pt>
                <c:pt idx="1424">
                  <c:v>129.45647865699999</c:v>
                </c:pt>
                <c:pt idx="1425">
                  <c:v>129.23093945599999</c:v>
                </c:pt>
                <c:pt idx="1426">
                  <c:v>129.73366469999999</c:v>
                </c:pt>
                <c:pt idx="1427">
                  <c:v>128.489993105</c:v>
                </c:pt>
                <c:pt idx="1428">
                  <c:v>129.16552663900001</c:v>
                </c:pt>
                <c:pt idx="1429">
                  <c:v>129.36755464699999</c:v>
                </c:pt>
                <c:pt idx="1430">
                  <c:v>129.95062310599999</c:v>
                </c:pt>
                <c:pt idx="1431">
                  <c:v>128.38000328999999</c:v>
                </c:pt>
                <c:pt idx="1432">
                  <c:v>129.588286979</c:v>
                </c:pt>
                <c:pt idx="1433">
                  <c:v>129.353041147</c:v>
                </c:pt>
                <c:pt idx="1434">
                  <c:v>129.407626556</c:v>
                </c:pt>
                <c:pt idx="1435">
                  <c:v>132.62466169699999</c:v>
                </c:pt>
                <c:pt idx="1436">
                  <c:v>147.52887541999999</c:v>
                </c:pt>
                <c:pt idx="1437">
                  <c:v>150.81459437999999</c:v>
                </c:pt>
                <c:pt idx="1438">
                  <c:v>160.68446212500001</c:v>
                </c:pt>
                <c:pt idx="1439">
                  <c:v>173.13715900299999</c:v>
                </c:pt>
                <c:pt idx="1440">
                  <c:v>173.40998787199999</c:v>
                </c:pt>
                <c:pt idx="1441">
                  <c:v>157.397994963</c:v>
                </c:pt>
                <c:pt idx="1442">
                  <c:v>140.25573885200001</c:v>
                </c:pt>
                <c:pt idx="1443">
                  <c:v>141.55541557500001</c:v>
                </c:pt>
                <c:pt idx="1444">
                  <c:v>148.744153963</c:v>
                </c:pt>
                <c:pt idx="1445">
                  <c:v>146.718128452</c:v>
                </c:pt>
                <c:pt idx="1446">
                  <c:v>143.41709049100001</c:v>
                </c:pt>
                <c:pt idx="1447">
                  <c:v>142.841158401</c:v>
                </c:pt>
                <c:pt idx="1448">
                  <c:v>131.529577496</c:v>
                </c:pt>
                <c:pt idx="1449">
                  <c:v>74.185034801699999</c:v>
                </c:pt>
                <c:pt idx="1450">
                  <c:v>61.339778373500003</c:v>
                </c:pt>
                <c:pt idx="1451">
                  <c:v>49.461968603400003</c:v>
                </c:pt>
                <c:pt idx="1452">
                  <c:v>50.5258849903</c:v>
                </c:pt>
                <c:pt idx="1453">
                  <c:v>51.2822534795</c:v>
                </c:pt>
                <c:pt idx="1454">
                  <c:v>53.126653036199997</c:v>
                </c:pt>
                <c:pt idx="1455">
                  <c:v>48.695118988700003</c:v>
                </c:pt>
                <c:pt idx="1456">
                  <c:v>52.138370544300003</c:v>
                </c:pt>
                <c:pt idx="1457">
                  <c:v>51.325818181800003</c:v>
                </c:pt>
                <c:pt idx="1458">
                  <c:v>51.608774649499999</c:v>
                </c:pt>
                <c:pt idx="1459">
                  <c:v>51.2643085566</c:v>
                </c:pt>
                <c:pt idx="1460">
                  <c:v>51.786318884400004</c:v>
                </c:pt>
                <c:pt idx="1461">
                  <c:v>51.346732664999998</c:v>
                </c:pt>
                <c:pt idx="1462">
                  <c:v>50.963403407400001</c:v>
                </c:pt>
                <c:pt idx="1463">
                  <c:v>51.388918722900002</c:v>
                </c:pt>
                <c:pt idx="1464">
                  <c:v>50.734699773499997</c:v>
                </c:pt>
                <c:pt idx="1465">
                  <c:v>51.447172579799997</c:v>
                </c:pt>
                <c:pt idx="1466">
                  <c:v>52.206426125500002</c:v>
                </c:pt>
                <c:pt idx="1467">
                  <c:v>51.239131409899997</c:v>
                </c:pt>
              </c:numCache>
            </c:numRef>
          </c:xVal>
          <c:yVal>
            <c:numRef>
              <c:f>'small magnet, trial 2'!$B$1:$B$1468</c:f>
              <c:numCache>
                <c:formatCode>General</c:formatCode>
                <c:ptCount val="1468"/>
                <c:pt idx="0">
                  <c:v>45.8347931833</c:v>
                </c:pt>
                <c:pt idx="1">
                  <c:v>46.599721382200002</c:v>
                </c:pt>
                <c:pt idx="2">
                  <c:v>47.6708578828</c:v>
                </c:pt>
                <c:pt idx="3">
                  <c:v>46.652777544300001</c:v>
                </c:pt>
                <c:pt idx="4">
                  <c:v>46.007410038099998</c:v>
                </c:pt>
                <c:pt idx="5">
                  <c:v>45.983697490899999</c:v>
                </c:pt>
                <c:pt idx="6">
                  <c:v>45.894001681399999</c:v>
                </c:pt>
                <c:pt idx="7">
                  <c:v>46.292577813000001</c:v>
                </c:pt>
                <c:pt idx="8">
                  <c:v>45.357707058499997</c:v>
                </c:pt>
                <c:pt idx="9">
                  <c:v>45.687207231400002</c:v>
                </c:pt>
                <c:pt idx="10">
                  <c:v>46.798957772800001</c:v>
                </c:pt>
                <c:pt idx="11">
                  <c:v>45.8353922983</c:v>
                </c:pt>
                <c:pt idx="12">
                  <c:v>45.451808199200002</c:v>
                </c:pt>
                <c:pt idx="13">
                  <c:v>46.338495473000002</c:v>
                </c:pt>
                <c:pt idx="14">
                  <c:v>45.548987858099999</c:v>
                </c:pt>
                <c:pt idx="15">
                  <c:v>45.9208271117</c:v>
                </c:pt>
                <c:pt idx="16">
                  <c:v>45.7270320979</c:v>
                </c:pt>
                <c:pt idx="17">
                  <c:v>46.021596125199999</c:v>
                </c:pt>
                <c:pt idx="18">
                  <c:v>45.625802241999999</c:v>
                </c:pt>
                <c:pt idx="19">
                  <c:v>46.547570406799998</c:v>
                </c:pt>
                <c:pt idx="20">
                  <c:v>46.2079873339</c:v>
                </c:pt>
                <c:pt idx="21">
                  <c:v>46.683979199200003</c:v>
                </c:pt>
                <c:pt idx="22">
                  <c:v>46.145854308799997</c:v>
                </c:pt>
                <c:pt idx="23">
                  <c:v>46.060959921399999</c:v>
                </c:pt>
                <c:pt idx="24">
                  <c:v>45.483388343999998</c:v>
                </c:pt>
                <c:pt idx="25">
                  <c:v>45.8209969173</c:v>
                </c:pt>
                <c:pt idx="26">
                  <c:v>45.568076178200002</c:v>
                </c:pt>
                <c:pt idx="27">
                  <c:v>46.1579191509</c:v>
                </c:pt>
                <c:pt idx="28">
                  <c:v>45.950862446400002</c:v>
                </c:pt>
                <c:pt idx="29">
                  <c:v>46.187812479999998</c:v>
                </c:pt>
                <c:pt idx="30">
                  <c:v>46.218035717699998</c:v>
                </c:pt>
                <c:pt idx="31">
                  <c:v>46.078778018999998</c:v>
                </c:pt>
                <c:pt idx="32">
                  <c:v>46.628574262699999</c:v>
                </c:pt>
                <c:pt idx="33">
                  <c:v>46.472639434000001</c:v>
                </c:pt>
                <c:pt idx="34">
                  <c:v>46.4090020796</c:v>
                </c:pt>
                <c:pt idx="35">
                  <c:v>45.673097257899997</c:v>
                </c:pt>
                <c:pt idx="36">
                  <c:v>45.724155658500003</c:v>
                </c:pt>
                <c:pt idx="37">
                  <c:v>46.699569354700003</c:v>
                </c:pt>
                <c:pt idx="38">
                  <c:v>45.835514252800003</c:v>
                </c:pt>
                <c:pt idx="39">
                  <c:v>46.104566091300001</c:v>
                </c:pt>
                <c:pt idx="40">
                  <c:v>45.793815809800002</c:v>
                </c:pt>
                <c:pt idx="41">
                  <c:v>46.303075874400001</c:v>
                </c:pt>
                <c:pt idx="42">
                  <c:v>45.860618692599999</c:v>
                </c:pt>
                <c:pt idx="43">
                  <c:v>45.642472788600003</c:v>
                </c:pt>
                <c:pt idx="44">
                  <c:v>45.660908452100003</c:v>
                </c:pt>
                <c:pt idx="45">
                  <c:v>46.286772557500001</c:v>
                </c:pt>
                <c:pt idx="46">
                  <c:v>45.805652055199999</c:v>
                </c:pt>
                <c:pt idx="47">
                  <c:v>45.446755539500003</c:v>
                </c:pt>
                <c:pt idx="48">
                  <c:v>46.6487570448</c:v>
                </c:pt>
                <c:pt idx="49">
                  <c:v>46.482940524500002</c:v>
                </c:pt>
                <c:pt idx="50">
                  <c:v>46.246532401499998</c:v>
                </c:pt>
                <c:pt idx="51">
                  <c:v>46.381669897099997</c:v>
                </c:pt>
                <c:pt idx="52">
                  <c:v>47.156711107</c:v>
                </c:pt>
                <c:pt idx="53">
                  <c:v>46.909845216699999</c:v>
                </c:pt>
                <c:pt idx="54">
                  <c:v>46.467378536200002</c:v>
                </c:pt>
                <c:pt idx="55">
                  <c:v>46.913802012200001</c:v>
                </c:pt>
                <c:pt idx="56">
                  <c:v>46.218826218499999</c:v>
                </c:pt>
                <c:pt idx="57">
                  <c:v>45.996185459599999</c:v>
                </c:pt>
                <c:pt idx="58">
                  <c:v>47.086029788399998</c:v>
                </c:pt>
                <c:pt idx="59">
                  <c:v>47.213267579799997</c:v>
                </c:pt>
                <c:pt idx="60">
                  <c:v>46.015412099599999</c:v>
                </c:pt>
                <c:pt idx="61">
                  <c:v>46.220748071899997</c:v>
                </c:pt>
                <c:pt idx="62">
                  <c:v>47.731340881400001</c:v>
                </c:pt>
                <c:pt idx="63">
                  <c:v>46.948292543299999</c:v>
                </c:pt>
                <c:pt idx="64">
                  <c:v>46.741899045099998</c:v>
                </c:pt>
                <c:pt idx="65">
                  <c:v>46.637041243699997</c:v>
                </c:pt>
                <c:pt idx="66">
                  <c:v>46.572579652800002</c:v>
                </c:pt>
                <c:pt idx="67">
                  <c:v>47.549661430599997</c:v>
                </c:pt>
                <c:pt idx="68">
                  <c:v>47.353113788899996</c:v>
                </c:pt>
                <c:pt idx="69">
                  <c:v>46.896082994899999</c:v>
                </c:pt>
                <c:pt idx="70">
                  <c:v>46.003935038500003</c:v>
                </c:pt>
                <c:pt idx="71">
                  <c:v>46.667656820600001</c:v>
                </c:pt>
                <c:pt idx="72">
                  <c:v>46.802105040500003</c:v>
                </c:pt>
                <c:pt idx="73">
                  <c:v>46.244584833600001</c:v>
                </c:pt>
                <c:pt idx="74">
                  <c:v>47.315287044400002</c:v>
                </c:pt>
                <c:pt idx="75">
                  <c:v>47.096383969100003</c:v>
                </c:pt>
                <c:pt idx="76">
                  <c:v>47.125724926700002</c:v>
                </c:pt>
                <c:pt idx="77">
                  <c:v>46.224787702199997</c:v>
                </c:pt>
                <c:pt idx="78">
                  <c:v>46.876976561600003</c:v>
                </c:pt>
                <c:pt idx="79">
                  <c:v>46.8264335147</c:v>
                </c:pt>
                <c:pt idx="80">
                  <c:v>47.174331696199999</c:v>
                </c:pt>
                <c:pt idx="81">
                  <c:v>47.1412440601</c:v>
                </c:pt>
                <c:pt idx="82">
                  <c:v>46.909444624300001</c:v>
                </c:pt>
                <c:pt idx="83">
                  <c:v>47.306343583100002</c:v>
                </c:pt>
                <c:pt idx="84">
                  <c:v>47.321430551399999</c:v>
                </c:pt>
                <c:pt idx="85">
                  <c:v>47.049094782700003</c:v>
                </c:pt>
                <c:pt idx="86">
                  <c:v>46.722121845799997</c:v>
                </c:pt>
                <c:pt idx="87">
                  <c:v>47.460036984600002</c:v>
                </c:pt>
                <c:pt idx="88">
                  <c:v>46.934790543200002</c:v>
                </c:pt>
                <c:pt idx="89">
                  <c:v>47.215472883700002</c:v>
                </c:pt>
                <c:pt idx="90">
                  <c:v>46.800104153699998</c:v>
                </c:pt>
                <c:pt idx="91">
                  <c:v>47.4532026997</c:v>
                </c:pt>
                <c:pt idx="92">
                  <c:v>46.987862509300001</c:v>
                </c:pt>
                <c:pt idx="93">
                  <c:v>46.9116760661</c:v>
                </c:pt>
                <c:pt idx="94">
                  <c:v>46.948463938300002</c:v>
                </c:pt>
                <c:pt idx="95">
                  <c:v>46.7787626207</c:v>
                </c:pt>
                <c:pt idx="96">
                  <c:v>46.665358424600001</c:v>
                </c:pt>
                <c:pt idx="97">
                  <c:v>46.772153858700001</c:v>
                </c:pt>
                <c:pt idx="98">
                  <c:v>46.683959707299998</c:v>
                </c:pt>
                <c:pt idx="99">
                  <c:v>46.726786629999999</c:v>
                </c:pt>
                <c:pt idx="100">
                  <c:v>46.530549658299996</c:v>
                </c:pt>
                <c:pt idx="101">
                  <c:v>46.981512384200002</c:v>
                </c:pt>
                <c:pt idx="102">
                  <c:v>46.380414412299999</c:v>
                </c:pt>
                <c:pt idx="103">
                  <c:v>46.8059721666</c:v>
                </c:pt>
                <c:pt idx="104">
                  <c:v>46.6549342263</c:v>
                </c:pt>
                <c:pt idx="105">
                  <c:v>47.368680419199997</c:v>
                </c:pt>
                <c:pt idx="106">
                  <c:v>47.019016837899997</c:v>
                </c:pt>
                <c:pt idx="107">
                  <c:v>46.504415987999998</c:v>
                </c:pt>
                <c:pt idx="108">
                  <c:v>46.262416393000002</c:v>
                </c:pt>
                <c:pt idx="109">
                  <c:v>47.012459730700002</c:v>
                </c:pt>
                <c:pt idx="110">
                  <c:v>46.7486199756</c:v>
                </c:pt>
                <c:pt idx="111">
                  <c:v>46.903161971099998</c:v>
                </c:pt>
                <c:pt idx="112">
                  <c:v>46.687458278900003</c:v>
                </c:pt>
                <c:pt idx="113">
                  <c:v>45.937348614400001</c:v>
                </c:pt>
                <c:pt idx="114">
                  <c:v>46.150855773899998</c:v>
                </c:pt>
                <c:pt idx="115">
                  <c:v>46.654617748500002</c:v>
                </c:pt>
                <c:pt idx="116">
                  <c:v>47.082210574599998</c:v>
                </c:pt>
                <c:pt idx="117">
                  <c:v>46.687517731</c:v>
                </c:pt>
                <c:pt idx="118">
                  <c:v>46.995125125999998</c:v>
                </c:pt>
                <c:pt idx="119">
                  <c:v>46.977699974499998</c:v>
                </c:pt>
                <c:pt idx="120">
                  <c:v>47.027651146099998</c:v>
                </c:pt>
                <c:pt idx="121">
                  <c:v>46.425975840299998</c:v>
                </c:pt>
                <c:pt idx="122">
                  <c:v>45.958912799499998</c:v>
                </c:pt>
                <c:pt idx="123">
                  <c:v>46.271580584299997</c:v>
                </c:pt>
                <c:pt idx="124">
                  <c:v>47.012654798699998</c:v>
                </c:pt>
                <c:pt idx="125">
                  <c:v>46.808939279299999</c:v>
                </c:pt>
                <c:pt idx="126">
                  <c:v>46.509228294800003</c:v>
                </c:pt>
                <c:pt idx="127">
                  <c:v>47.301779226900003</c:v>
                </c:pt>
                <c:pt idx="128">
                  <c:v>46.4685155361</c:v>
                </c:pt>
                <c:pt idx="129">
                  <c:v>46.440060130799999</c:v>
                </c:pt>
                <c:pt idx="130">
                  <c:v>46.989641368199997</c:v>
                </c:pt>
                <c:pt idx="131">
                  <c:v>47.870549957199998</c:v>
                </c:pt>
                <c:pt idx="132">
                  <c:v>47.315497804300001</c:v>
                </c:pt>
                <c:pt idx="133">
                  <c:v>46.520510393099997</c:v>
                </c:pt>
                <c:pt idx="134">
                  <c:v>47.208815282300002</c:v>
                </c:pt>
                <c:pt idx="135">
                  <c:v>46.708091917099999</c:v>
                </c:pt>
                <c:pt idx="136">
                  <c:v>46.994878846600002</c:v>
                </c:pt>
                <c:pt idx="137">
                  <c:v>47.529506187300001</c:v>
                </c:pt>
                <c:pt idx="138">
                  <c:v>47.411883711199998</c:v>
                </c:pt>
                <c:pt idx="139">
                  <c:v>47.684354075199998</c:v>
                </c:pt>
                <c:pt idx="140">
                  <c:v>47.295525654800002</c:v>
                </c:pt>
                <c:pt idx="141">
                  <c:v>46.7794206409</c:v>
                </c:pt>
                <c:pt idx="142">
                  <c:v>47.538676917300002</c:v>
                </c:pt>
                <c:pt idx="143">
                  <c:v>47.1888207354</c:v>
                </c:pt>
                <c:pt idx="144">
                  <c:v>46.738752213600002</c:v>
                </c:pt>
                <c:pt idx="145">
                  <c:v>46.623860787600002</c:v>
                </c:pt>
                <c:pt idx="146">
                  <c:v>47.212632784500002</c:v>
                </c:pt>
                <c:pt idx="147">
                  <c:v>47.260311539100002</c:v>
                </c:pt>
                <c:pt idx="148">
                  <c:v>46.349143059500001</c:v>
                </c:pt>
                <c:pt idx="149">
                  <c:v>46.892300991200003</c:v>
                </c:pt>
                <c:pt idx="150">
                  <c:v>46.720926001899997</c:v>
                </c:pt>
                <c:pt idx="151">
                  <c:v>47.271783903900001</c:v>
                </c:pt>
                <c:pt idx="152">
                  <c:v>47.548516966800001</c:v>
                </c:pt>
                <c:pt idx="153">
                  <c:v>47.340675066099998</c:v>
                </c:pt>
                <c:pt idx="154">
                  <c:v>47.267677011499998</c:v>
                </c:pt>
                <c:pt idx="155">
                  <c:v>47.223192184799998</c:v>
                </c:pt>
                <c:pt idx="156">
                  <c:v>46.494656145</c:v>
                </c:pt>
                <c:pt idx="157">
                  <c:v>47.064805908499999</c:v>
                </c:pt>
                <c:pt idx="158">
                  <c:v>47.092361576499997</c:v>
                </c:pt>
                <c:pt idx="159">
                  <c:v>46.901323880699998</c:v>
                </c:pt>
                <c:pt idx="160">
                  <c:v>47.2241735996</c:v>
                </c:pt>
                <c:pt idx="161">
                  <c:v>47.152394726200001</c:v>
                </c:pt>
                <c:pt idx="162">
                  <c:v>46.7419592794</c:v>
                </c:pt>
                <c:pt idx="163">
                  <c:v>45.806477542099998</c:v>
                </c:pt>
                <c:pt idx="164">
                  <c:v>47.750247408500002</c:v>
                </c:pt>
                <c:pt idx="165">
                  <c:v>46.474633484400002</c:v>
                </c:pt>
                <c:pt idx="166">
                  <c:v>47.105518899099998</c:v>
                </c:pt>
                <c:pt idx="167">
                  <c:v>45.794807588499999</c:v>
                </c:pt>
                <c:pt idx="168">
                  <c:v>46.836981604899997</c:v>
                </c:pt>
                <c:pt idx="169">
                  <c:v>46.4111894423</c:v>
                </c:pt>
                <c:pt idx="170">
                  <c:v>46.835526054699997</c:v>
                </c:pt>
                <c:pt idx="171">
                  <c:v>46.581174369099998</c:v>
                </c:pt>
                <c:pt idx="172">
                  <c:v>46.610749367700002</c:v>
                </c:pt>
                <c:pt idx="173">
                  <c:v>46.925128483999998</c:v>
                </c:pt>
                <c:pt idx="174">
                  <c:v>46.436588856999997</c:v>
                </c:pt>
                <c:pt idx="175">
                  <c:v>46.436062449700003</c:v>
                </c:pt>
                <c:pt idx="176">
                  <c:v>46.176611322500001</c:v>
                </c:pt>
                <c:pt idx="177">
                  <c:v>46.275807352000001</c:v>
                </c:pt>
                <c:pt idx="178">
                  <c:v>46.371806012699999</c:v>
                </c:pt>
                <c:pt idx="179">
                  <c:v>47.172472949000003</c:v>
                </c:pt>
                <c:pt idx="180">
                  <c:v>47.881023723600002</c:v>
                </c:pt>
                <c:pt idx="181">
                  <c:v>47.059927298700003</c:v>
                </c:pt>
                <c:pt idx="182">
                  <c:v>46.501175071200002</c:v>
                </c:pt>
                <c:pt idx="183">
                  <c:v>46.4706122921</c:v>
                </c:pt>
                <c:pt idx="184">
                  <c:v>46.330022133999996</c:v>
                </c:pt>
                <c:pt idx="185">
                  <c:v>46.166210815100001</c:v>
                </c:pt>
                <c:pt idx="186">
                  <c:v>46.926953281099998</c:v>
                </c:pt>
                <c:pt idx="187">
                  <c:v>46.464065358699997</c:v>
                </c:pt>
                <c:pt idx="188">
                  <c:v>45.915616822499999</c:v>
                </c:pt>
                <c:pt idx="189">
                  <c:v>46.832371379199998</c:v>
                </c:pt>
                <c:pt idx="190">
                  <c:v>46.631740464099998</c:v>
                </c:pt>
                <c:pt idx="191">
                  <c:v>46.636671600100001</c:v>
                </c:pt>
                <c:pt idx="192">
                  <c:v>47.069097091099998</c:v>
                </c:pt>
                <c:pt idx="193">
                  <c:v>46.685472935900002</c:v>
                </c:pt>
                <c:pt idx="194">
                  <c:v>46.944696911100003</c:v>
                </c:pt>
                <c:pt idx="195">
                  <c:v>46.443147903099998</c:v>
                </c:pt>
                <c:pt idx="196">
                  <c:v>47.010993963700002</c:v>
                </c:pt>
                <c:pt idx="197">
                  <c:v>46.564777488700003</c:v>
                </c:pt>
                <c:pt idx="198">
                  <c:v>46.677794598399998</c:v>
                </c:pt>
                <c:pt idx="199">
                  <c:v>46.971019284</c:v>
                </c:pt>
                <c:pt idx="200">
                  <c:v>46.440271075699997</c:v>
                </c:pt>
                <c:pt idx="201">
                  <c:v>47.085277071</c:v>
                </c:pt>
                <c:pt idx="202">
                  <c:v>46.274033172899998</c:v>
                </c:pt>
                <c:pt idx="203">
                  <c:v>47.198412192299998</c:v>
                </c:pt>
                <c:pt idx="204">
                  <c:v>45.899512717699999</c:v>
                </c:pt>
                <c:pt idx="205">
                  <c:v>46.630155755300002</c:v>
                </c:pt>
                <c:pt idx="206">
                  <c:v>46.4996438537</c:v>
                </c:pt>
                <c:pt idx="207">
                  <c:v>47.4031779978</c:v>
                </c:pt>
                <c:pt idx="208">
                  <c:v>47.211270724099997</c:v>
                </c:pt>
                <c:pt idx="209">
                  <c:v>47.281269752599997</c:v>
                </c:pt>
                <c:pt idx="210">
                  <c:v>46.814787888799998</c:v>
                </c:pt>
                <c:pt idx="211">
                  <c:v>46.845897702599999</c:v>
                </c:pt>
                <c:pt idx="212">
                  <c:v>46.253913231600002</c:v>
                </c:pt>
                <c:pt idx="213">
                  <c:v>46.889493162800001</c:v>
                </c:pt>
                <c:pt idx="214">
                  <c:v>46.783942270700003</c:v>
                </c:pt>
                <c:pt idx="215">
                  <c:v>47.098647087099998</c:v>
                </c:pt>
                <c:pt idx="216">
                  <c:v>46.451547669599996</c:v>
                </c:pt>
                <c:pt idx="217">
                  <c:v>46.383581412300003</c:v>
                </c:pt>
                <c:pt idx="218">
                  <c:v>46.349815971600002</c:v>
                </c:pt>
                <c:pt idx="219">
                  <c:v>47.565431212900002</c:v>
                </c:pt>
                <c:pt idx="220">
                  <c:v>47.906155923599997</c:v>
                </c:pt>
                <c:pt idx="221">
                  <c:v>47.024698674699998</c:v>
                </c:pt>
                <c:pt idx="222">
                  <c:v>46.316098194399999</c:v>
                </c:pt>
                <c:pt idx="223">
                  <c:v>46.3121566652</c:v>
                </c:pt>
                <c:pt idx="224">
                  <c:v>46.475226234200001</c:v>
                </c:pt>
                <c:pt idx="225">
                  <c:v>46.425018921899998</c:v>
                </c:pt>
                <c:pt idx="226">
                  <c:v>46.6143864959</c:v>
                </c:pt>
                <c:pt idx="227">
                  <c:v>47.010030759300001</c:v>
                </c:pt>
                <c:pt idx="228">
                  <c:v>48.8259160968</c:v>
                </c:pt>
                <c:pt idx="229">
                  <c:v>46.282495689000001</c:v>
                </c:pt>
                <c:pt idx="230">
                  <c:v>47.208882363000001</c:v>
                </c:pt>
                <c:pt idx="231">
                  <c:v>47.503334540200001</c:v>
                </c:pt>
                <c:pt idx="232">
                  <c:v>47.331014812100001</c:v>
                </c:pt>
                <c:pt idx="233">
                  <c:v>46.545443933500003</c:v>
                </c:pt>
                <c:pt idx="234">
                  <c:v>46.488401332499997</c:v>
                </c:pt>
                <c:pt idx="235">
                  <c:v>45.833865177699998</c:v>
                </c:pt>
                <c:pt idx="236">
                  <c:v>46.409123872800002</c:v>
                </c:pt>
                <c:pt idx="237">
                  <c:v>46.112804498899997</c:v>
                </c:pt>
                <c:pt idx="238">
                  <c:v>45.837741104899997</c:v>
                </c:pt>
                <c:pt idx="239">
                  <c:v>47.088893270500002</c:v>
                </c:pt>
                <c:pt idx="240">
                  <c:v>46.412277236100003</c:v>
                </c:pt>
                <c:pt idx="241">
                  <c:v>46.797395983199998</c:v>
                </c:pt>
                <c:pt idx="242">
                  <c:v>46.9412313801</c:v>
                </c:pt>
                <c:pt idx="243">
                  <c:v>47.066669011199998</c:v>
                </c:pt>
                <c:pt idx="244">
                  <c:v>47.145064279899998</c:v>
                </c:pt>
                <c:pt idx="245">
                  <c:v>46.846915912100002</c:v>
                </c:pt>
                <c:pt idx="246">
                  <c:v>46.783172300799997</c:v>
                </c:pt>
                <c:pt idx="247">
                  <c:v>47.498371622500002</c:v>
                </c:pt>
                <c:pt idx="248">
                  <c:v>47.672749805899997</c:v>
                </c:pt>
                <c:pt idx="249">
                  <c:v>47.304046725500001</c:v>
                </c:pt>
                <c:pt idx="250">
                  <c:v>47.463072476400001</c:v>
                </c:pt>
                <c:pt idx="251">
                  <c:v>47.965416839600003</c:v>
                </c:pt>
                <c:pt idx="252">
                  <c:v>47.606473189299997</c:v>
                </c:pt>
                <c:pt idx="253">
                  <c:v>48.343087393499999</c:v>
                </c:pt>
                <c:pt idx="254">
                  <c:v>47.951043194299999</c:v>
                </c:pt>
                <c:pt idx="255">
                  <c:v>47.1711234164</c:v>
                </c:pt>
                <c:pt idx="256">
                  <c:v>47.619901404499998</c:v>
                </c:pt>
                <c:pt idx="257">
                  <c:v>48.230214678199999</c:v>
                </c:pt>
                <c:pt idx="258">
                  <c:v>47.680433303800001</c:v>
                </c:pt>
                <c:pt idx="259">
                  <c:v>48.475490880499997</c:v>
                </c:pt>
                <c:pt idx="260">
                  <c:v>47.390650066299997</c:v>
                </c:pt>
                <c:pt idx="261">
                  <c:v>47.419640993599998</c:v>
                </c:pt>
                <c:pt idx="262">
                  <c:v>47.632208657200003</c:v>
                </c:pt>
                <c:pt idx="263">
                  <c:v>49.404804728999999</c:v>
                </c:pt>
                <c:pt idx="264">
                  <c:v>48.457966730000003</c:v>
                </c:pt>
                <c:pt idx="265">
                  <c:v>48.658934360099998</c:v>
                </c:pt>
                <c:pt idx="266">
                  <c:v>49.428450946799998</c:v>
                </c:pt>
                <c:pt idx="267">
                  <c:v>49.332056784499997</c:v>
                </c:pt>
                <c:pt idx="268">
                  <c:v>49.718628693799999</c:v>
                </c:pt>
                <c:pt idx="269">
                  <c:v>48.514995719799998</c:v>
                </c:pt>
                <c:pt idx="270">
                  <c:v>48.006953614700002</c:v>
                </c:pt>
                <c:pt idx="271">
                  <c:v>48.092817105500004</c:v>
                </c:pt>
                <c:pt idx="272">
                  <c:v>49.097802296099999</c:v>
                </c:pt>
                <c:pt idx="273">
                  <c:v>48.748366313200002</c:v>
                </c:pt>
                <c:pt idx="274">
                  <c:v>48.648889136100003</c:v>
                </c:pt>
                <c:pt idx="275">
                  <c:v>48.938467865900002</c:v>
                </c:pt>
                <c:pt idx="276">
                  <c:v>47.984834256399999</c:v>
                </c:pt>
                <c:pt idx="277">
                  <c:v>48.005486711400003</c:v>
                </c:pt>
                <c:pt idx="278">
                  <c:v>47.6744354151</c:v>
                </c:pt>
                <c:pt idx="279">
                  <c:v>48.305357374000003</c:v>
                </c:pt>
                <c:pt idx="280">
                  <c:v>48.202156797900003</c:v>
                </c:pt>
                <c:pt idx="281">
                  <c:v>48.7841084736</c:v>
                </c:pt>
                <c:pt idx="282">
                  <c:v>48.443163662899998</c:v>
                </c:pt>
                <c:pt idx="283">
                  <c:v>49.243283056000003</c:v>
                </c:pt>
                <c:pt idx="284">
                  <c:v>48.460587568199998</c:v>
                </c:pt>
                <c:pt idx="285">
                  <c:v>48.031568961399998</c:v>
                </c:pt>
                <c:pt idx="286">
                  <c:v>47.322646424200002</c:v>
                </c:pt>
                <c:pt idx="287">
                  <c:v>48.523644237699997</c:v>
                </c:pt>
                <c:pt idx="288">
                  <c:v>48.113981399099998</c:v>
                </c:pt>
                <c:pt idx="289">
                  <c:v>48.502299621200002</c:v>
                </c:pt>
                <c:pt idx="290">
                  <c:v>48.708118255499997</c:v>
                </c:pt>
                <c:pt idx="291">
                  <c:v>48.722861759600001</c:v>
                </c:pt>
                <c:pt idx="292">
                  <c:v>47.914304236600003</c:v>
                </c:pt>
                <c:pt idx="293">
                  <c:v>46.961085036199997</c:v>
                </c:pt>
                <c:pt idx="294">
                  <c:v>48.798110167200001</c:v>
                </c:pt>
                <c:pt idx="295">
                  <c:v>49.044855362699998</c:v>
                </c:pt>
                <c:pt idx="296">
                  <c:v>47.727299934599998</c:v>
                </c:pt>
                <c:pt idx="297">
                  <c:v>48.343959817399998</c:v>
                </c:pt>
                <c:pt idx="298">
                  <c:v>47.966667415400003</c:v>
                </c:pt>
                <c:pt idx="299">
                  <c:v>48.844903544700003</c:v>
                </c:pt>
                <c:pt idx="300">
                  <c:v>49.880000983000002</c:v>
                </c:pt>
                <c:pt idx="301">
                  <c:v>51.207765673600001</c:v>
                </c:pt>
                <c:pt idx="302">
                  <c:v>49.608359326299997</c:v>
                </c:pt>
                <c:pt idx="303">
                  <c:v>48.797073352600002</c:v>
                </c:pt>
                <c:pt idx="304">
                  <c:v>49.438165383300003</c:v>
                </c:pt>
                <c:pt idx="305">
                  <c:v>49.153284743199997</c:v>
                </c:pt>
                <c:pt idx="306">
                  <c:v>49.828725101800003</c:v>
                </c:pt>
                <c:pt idx="307">
                  <c:v>49.959402412400003</c:v>
                </c:pt>
                <c:pt idx="308">
                  <c:v>51.3445264008</c:v>
                </c:pt>
                <c:pt idx="309">
                  <c:v>51.128247451599997</c:v>
                </c:pt>
                <c:pt idx="310">
                  <c:v>50.521166177300003</c:v>
                </c:pt>
                <c:pt idx="311">
                  <c:v>50.756005694000002</c:v>
                </c:pt>
                <c:pt idx="312">
                  <c:v>51.040195903399997</c:v>
                </c:pt>
                <c:pt idx="313">
                  <c:v>50.752207921999997</c:v>
                </c:pt>
                <c:pt idx="314">
                  <c:v>50.761729870800004</c:v>
                </c:pt>
                <c:pt idx="315">
                  <c:v>50.948331680300001</c:v>
                </c:pt>
                <c:pt idx="316">
                  <c:v>50.524782929099999</c:v>
                </c:pt>
                <c:pt idx="317">
                  <c:v>49.941980666699997</c:v>
                </c:pt>
                <c:pt idx="318">
                  <c:v>50.413190871799998</c:v>
                </c:pt>
                <c:pt idx="319">
                  <c:v>50.549871749200001</c:v>
                </c:pt>
                <c:pt idx="320">
                  <c:v>49.847692697900001</c:v>
                </c:pt>
                <c:pt idx="321">
                  <c:v>50.752392791299997</c:v>
                </c:pt>
                <c:pt idx="322">
                  <c:v>49.665247346599998</c:v>
                </c:pt>
                <c:pt idx="323">
                  <c:v>50.595080856499997</c:v>
                </c:pt>
                <c:pt idx="324">
                  <c:v>50.254908157999999</c:v>
                </c:pt>
                <c:pt idx="325">
                  <c:v>49.585967743600001</c:v>
                </c:pt>
                <c:pt idx="326">
                  <c:v>50.580616129500001</c:v>
                </c:pt>
                <c:pt idx="327">
                  <c:v>49.9495265284</c:v>
                </c:pt>
                <c:pt idx="328">
                  <c:v>49.878029201799997</c:v>
                </c:pt>
                <c:pt idx="329">
                  <c:v>50.370400748500003</c:v>
                </c:pt>
                <c:pt idx="330">
                  <c:v>49.507163775199999</c:v>
                </c:pt>
                <c:pt idx="331">
                  <c:v>50.357661354999998</c:v>
                </c:pt>
                <c:pt idx="332">
                  <c:v>50.136658254300002</c:v>
                </c:pt>
                <c:pt idx="333">
                  <c:v>50.781631201899998</c:v>
                </c:pt>
                <c:pt idx="334">
                  <c:v>50.2549856017</c:v>
                </c:pt>
                <c:pt idx="335">
                  <c:v>50.919957744100003</c:v>
                </c:pt>
                <c:pt idx="336">
                  <c:v>50.259321245400002</c:v>
                </c:pt>
                <c:pt idx="337">
                  <c:v>50.012195330200001</c:v>
                </c:pt>
                <c:pt idx="338">
                  <c:v>49.800142812399997</c:v>
                </c:pt>
                <c:pt idx="339">
                  <c:v>50.679944075500003</c:v>
                </c:pt>
                <c:pt idx="340">
                  <c:v>50.866757064200002</c:v>
                </c:pt>
                <c:pt idx="341">
                  <c:v>49.765697181199997</c:v>
                </c:pt>
                <c:pt idx="342">
                  <c:v>49.916429490799999</c:v>
                </c:pt>
                <c:pt idx="343">
                  <c:v>50.928923202500002</c:v>
                </c:pt>
                <c:pt idx="344">
                  <c:v>49.435480396099997</c:v>
                </c:pt>
                <c:pt idx="345">
                  <c:v>50.640382903000003</c:v>
                </c:pt>
                <c:pt idx="346">
                  <c:v>50.879998186100003</c:v>
                </c:pt>
                <c:pt idx="347">
                  <c:v>50.380174718200003</c:v>
                </c:pt>
                <c:pt idx="348">
                  <c:v>49.899299579599997</c:v>
                </c:pt>
                <c:pt idx="349">
                  <c:v>50.905269423999997</c:v>
                </c:pt>
                <c:pt idx="350">
                  <c:v>50.597776163900001</c:v>
                </c:pt>
                <c:pt idx="351">
                  <c:v>50.1412471999</c:v>
                </c:pt>
                <c:pt idx="352">
                  <c:v>50.3278099658</c:v>
                </c:pt>
                <c:pt idx="353">
                  <c:v>49.0442907236</c:v>
                </c:pt>
                <c:pt idx="354">
                  <c:v>50.2342222702</c:v>
                </c:pt>
                <c:pt idx="355">
                  <c:v>50.379655115299997</c:v>
                </c:pt>
                <c:pt idx="356">
                  <c:v>50.304914596300002</c:v>
                </c:pt>
                <c:pt idx="357">
                  <c:v>50.897194539899999</c:v>
                </c:pt>
                <c:pt idx="358">
                  <c:v>50.742805950600001</c:v>
                </c:pt>
                <c:pt idx="359">
                  <c:v>50.778813733299998</c:v>
                </c:pt>
                <c:pt idx="360">
                  <c:v>49.653122605699998</c:v>
                </c:pt>
                <c:pt idx="361">
                  <c:v>49.626871699799999</c:v>
                </c:pt>
                <c:pt idx="362">
                  <c:v>50.583227089099999</c:v>
                </c:pt>
                <c:pt idx="363">
                  <c:v>50.047187242699998</c:v>
                </c:pt>
                <c:pt idx="364">
                  <c:v>49.934252021699997</c:v>
                </c:pt>
                <c:pt idx="365">
                  <c:v>50.478830870400003</c:v>
                </c:pt>
                <c:pt idx="366">
                  <c:v>50.2017022709</c:v>
                </c:pt>
                <c:pt idx="367">
                  <c:v>49.808012894900003</c:v>
                </c:pt>
                <c:pt idx="368">
                  <c:v>51.159563664399997</c:v>
                </c:pt>
                <c:pt idx="369">
                  <c:v>51.511033153200003</c:v>
                </c:pt>
                <c:pt idx="370">
                  <c:v>50.948511905499998</c:v>
                </c:pt>
                <c:pt idx="371">
                  <c:v>53.0259588033</c:v>
                </c:pt>
                <c:pt idx="372">
                  <c:v>57.016448517199997</c:v>
                </c:pt>
                <c:pt idx="373">
                  <c:v>58.809784626899997</c:v>
                </c:pt>
                <c:pt idx="374">
                  <c:v>64.791983089200002</c:v>
                </c:pt>
                <c:pt idx="375">
                  <c:v>73.171137494299998</c:v>
                </c:pt>
                <c:pt idx="376">
                  <c:v>74.234837028900003</c:v>
                </c:pt>
                <c:pt idx="377">
                  <c:v>74.562994872700003</c:v>
                </c:pt>
                <c:pt idx="378">
                  <c:v>74.161135454399997</c:v>
                </c:pt>
                <c:pt idx="379">
                  <c:v>74.717369208199997</c:v>
                </c:pt>
                <c:pt idx="380">
                  <c:v>73.380754616700003</c:v>
                </c:pt>
                <c:pt idx="381">
                  <c:v>73.892295884999996</c:v>
                </c:pt>
                <c:pt idx="382">
                  <c:v>73.725039034299996</c:v>
                </c:pt>
                <c:pt idx="383">
                  <c:v>73.611441513399996</c:v>
                </c:pt>
                <c:pt idx="384">
                  <c:v>73.596217067699996</c:v>
                </c:pt>
                <c:pt idx="385">
                  <c:v>74.559646399100004</c:v>
                </c:pt>
                <c:pt idx="386">
                  <c:v>74.088035164199994</c:v>
                </c:pt>
                <c:pt idx="387">
                  <c:v>72.9962187677</c:v>
                </c:pt>
                <c:pt idx="388">
                  <c:v>73.091103585499994</c:v>
                </c:pt>
                <c:pt idx="389">
                  <c:v>73.751934051500001</c:v>
                </c:pt>
                <c:pt idx="390">
                  <c:v>74.132828127699995</c:v>
                </c:pt>
                <c:pt idx="391">
                  <c:v>73.612464932999998</c:v>
                </c:pt>
                <c:pt idx="392">
                  <c:v>73.718292560799995</c:v>
                </c:pt>
                <c:pt idx="393">
                  <c:v>73.521371011699998</c:v>
                </c:pt>
                <c:pt idx="394">
                  <c:v>73.879285257600003</c:v>
                </c:pt>
                <c:pt idx="395">
                  <c:v>73.080414986700006</c:v>
                </c:pt>
                <c:pt idx="396">
                  <c:v>73.076652673300003</c:v>
                </c:pt>
                <c:pt idx="397">
                  <c:v>73.598275100400002</c:v>
                </c:pt>
                <c:pt idx="398">
                  <c:v>74.296312201299997</c:v>
                </c:pt>
                <c:pt idx="399">
                  <c:v>73.7309736343</c:v>
                </c:pt>
                <c:pt idx="400">
                  <c:v>74.483503678800005</c:v>
                </c:pt>
                <c:pt idx="401">
                  <c:v>72.946806120800005</c:v>
                </c:pt>
                <c:pt idx="402">
                  <c:v>73.401787952999996</c:v>
                </c:pt>
                <c:pt idx="403">
                  <c:v>73.162624535700004</c:v>
                </c:pt>
                <c:pt idx="404">
                  <c:v>72.324816572499998</c:v>
                </c:pt>
                <c:pt idx="405">
                  <c:v>74.104849878899998</c:v>
                </c:pt>
                <c:pt idx="406">
                  <c:v>73.139732888200001</c:v>
                </c:pt>
                <c:pt idx="407">
                  <c:v>73.858026447599997</c:v>
                </c:pt>
                <c:pt idx="408">
                  <c:v>75.087932988199995</c:v>
                </c:pt>
                <c:pt idx="409">
                  <c:v>74.091032020599997</c:v>
                </c:pt>
                <c:pt idx="410">
                  <c:v>75.118522051499994</c:v>
                </c:pt>
                <c:pt idx="411">
                  <c:v>75.489470690399997</c:v>
                </c:pt>
                <c:pt idx="412">
                  <c:v>76.7945577622</c:v>
                </c:pt>
                <c:pt idx="413">
                  <c:v>77.0389664649</c:v>
                </c:pt>
                <c:pt idx="414">
                  <c:v>77.389957516899997</c:v>
                </c:pt>
                <c:pt idx="415">
                  <c:v>77.195534164600005</c:v>
                </c:pt>
                <c:pt idx="416">
                  <c:v>77.462792696799994</c:v>
                </c:pt>
                <c:pt idx="417">
                  <c:v>77.409724077199996</c:v>
                </c:pt>
                <c:pt idx="418">
                  <c:v>78.398740048999997</c:v>
                </c:pt>
                <c:pt idx="419">
                  <c:v>78.170049443799996</c:v>
                </c:pt>
                <c:pt idx="420">
                  <c:v>78.346853870999993</c:v>
                </c:pt>
                <c:pt idx="421">
                  <c:v>78.340978629600002</c:v>
                </c:pt>
                <c:pt idx="422">
                  <c:v>78.339014214100004</c:v>
                </c:pt>
                <c:pt idx="423">
                  <c:v>79.0297692595</c:v>
                </c:pt>
                <c:pt idx="424">
                  <c:v>79.030598834100005</c:v>
                </c:pt>
                <c:pt idx="425">
                  <c:v>79.060293850199997</c:v>
                </c:pt>
                <c:pt idx="426">
                  <c:v>79.614826556500006</c:v>
                </c:pt>
                <c:pt idx="427">
                  <c:v>80.424747498200006</c:v>
                </c:pt>
                <c:pt idx="428">
                  <c:v>80.224077387899996</c:v>
                </c:pt>
                <c:pt idx="429">
                  <c:v>80.042777680599997</c:v>
                </c:pt>
                <c:pt idx="430">
                  <c:v>80.607808645299997</c:v>
                </c:pt>
                <c:pt idx="431">
                  <c:v>79.894961783900001</c:v>
                </c:pt>
                <c:pt idx="432">
                  <c:v>80.663895426500005</c:v>
                </c:pt>
                <c:pt idx="433">
                  <c:v>81.228331579799999</c:v>
                </c:pt>
                <c:pt idx="434">
                  <c:v>81.161538855399996</c:v>
                </c:pt>
                <c:pt idx="435">
                  <c:v>82.0998468003</c:v>
                </c:pt>
                <c:pt idx="436">
                  <c:v>81.160792967399999</c:v>
                </c:pt>
                <c:pt idx="437">
                  <c:v>80.577198983800002</c:v>
                </c:pt>
                <c:pt idx="438">
                  <c:v>81.268419437299997</c:v>
                </c:pt>
                <c:pt idx="439">
                  <c:v>82.967536242899996</c:v>
                </c:pt>
                <c:pt idx="440">
                  <c:v>83.097805862599998</c:v>
                </c:pt>
                <c:pt idx="441">
                  <c:v>83.272551201799999</c:v>
                </c:pt>
                <c:pt idx="442">
                  <c:v>84.291831009999996</c:v>
                </c:pt>
                <c:pt idx="443">
                  <c:v>84.428544165399998</c:v>
                </c:pt>
                <c:pt idx="444">
                  <c:v>84.561686713399993</c:v>
                </c:pt>
                <c:pt idx="445">
                  <c:v>83.000200429399996</c:v>
                </c:pt>
                <c:pt idx="446">
                  <c:v>84.641922656299997</c:v>
                </c:pt>
                <c:pt idx="447">
                  <c:v>84.950669766499999</c:v>
                </c:pt>
                <c:pt idx="448">
                  <c:v>86.703056375200006</c:v>
                </c:pt>
                <c:pt idx="449">
                  <c:v>86.891561180300002</c:v>
                </c:pt>
                <c:pt idx="450">
                  <c:v>87.876548270499995</c:v>
                </c:pt>
                <c:pt idx="451">
                  <c:v>87.561024225899999</c:v>
                </c:pt>
                <c:pt idx="452">
                  <c:v>87.421753314399993</c:v>
                </c:pt>
                <c:pt idx="453">
                  <c:v>87.622995191699999</c:v>
                </c:pt>
                <c:pt idx="454">
                  <c:v>87.873750974900005</c:v>
                </c:pt>
                <c:pt idx="455">
                  <c:v>88.042510800499997</c:v>
                </c:pt>
                <c:pt idx="456">
                  <c:v>89.921614095600006</c:v>
                </c:pt>
                <c:pt idx="457">
                  <c:v>89.144234804999996</c:v>
                </c:pt>
                <c:pt idx="458">
                  <c:v>88.274334882100007</c:v>
                </c:pt>
                <c:pt idx="459">
                  <c:v>89.825782353700006</c:v>
                </c:pt>
                <c:pt idx="460">
                  <c:v>89.453906837000005</c:v>
                </c:pt>
                <c:pt idx="461">
                  <c:v>92.224060174900004</c:v>
                </c:pt>
                <c:pt idx="462">
                  <c:v>91.1575089002</c:v>
                </c:pt>
                <c:pt idx="463">
                  <c:v>91.535379620499995</c:v>
                </c:pt>
                <c:pt idx="464">
                  <c:v>91.281778274999994</c:v>
                </c:pt>
                <c:pt idx="465">
                  <c:v>89.922050963299995</c:v>
                </c:pt>
                <c:pt idx="466">
                  <c:v>91.209785731099998</c:v>
                </c:pt>
                <c:pt idx="467">
                  <c:v>92.464575074899997</c:v>
                </c:pt>
                <c:pt idx="468">
                  <c:v>90.713918882300007</c:v>
                </c:pt>
                <c:pt idx="469">
                  <c:v>89.391479377500005</c:v>
                </c:pt>
                <c:pt idx="470">
                  <c:v>88.297905672400006</c:v>
                </c:pt>
                <c:pt idx="471">
                  <c:v>90.674303624299995</c:v>
                </c:pt>
                <c:pt idx="472">
                  <c:v>89.098124558799995</c:v>
                </c:pt>
                <c:pt idx="473">
                  <c:v>88.776107057900006</c:v>
                </c:pt>
                <c:pt idx="474">
                  <c:v>86.703836991599999</c:v>
                </c:pt>
                <c:pt idx="475">
                  <c:v>90.8191515229</c:v>
                </c:pt>
                <c:pt idx="476">
                  <c:v>92.080556705800007</c:v>
                </c:pt>
                <c:pt idx="477">
                  <c:v>92.288513719700006</c:v>
                </c:pt>
                <c:pt idx="478">
                  <c:v>92.573118803900002</c:v>
                </c:pt>
                <c:pt idx="479">
                  <c:v>94.372598212300005</c:v>
                </c:pt>
                <c:pt idx="480">
                  <c:v>94.977255589500004</c:v>
                </c:pt>
                <c:pt idx="481">
                  <c:v>95.240583119299998</c:v>
                </c:pt>
                <c:pt idx="482">
                  <c:v>95.785539187500007</c:v>
                </c:pt>
                <c:pt idx="483">
                  <c:v>96.892424798700006</c:v>
                </c:pt>
                <c:pt idx="484">
                  <c:v>96.995570249500005</c:v>
                </c:pt>
                <c:pt idx="485">
                  <c:v>98.132611621099997</c:v>
                </c:pt>
                <c:pt idx="486">
                  <c:v>99.579411696400001</c:v>
                </c:pt>
                <c:pt idx="487">
                  <c:v>100.22192325899999</c:v>
                </c:pt>
                <c:pt idx="488">
                  <c:v>100.576607037</c:v>
                </c:pt>
                <c:pt idx="489">
                  <c:v>101.34541600199999</c:v>
                </c:pt>
                <c:pt idx="490">
                  <c:v>101.965936525</c:v>
                </c:pt>
                <c:pt idx="491">
                  <c:v>102.20675281299999</c:v>
                </c:pt>
                <c:pt idx="492">
                  <c:v>102.913309192</c:v>
                </c:pt>
                <c:pt idx="493">
                  <c:v>102.844116415</c:v>
                </c:pt>
                <c:pt idx="494">
                  <c:v>103.81906757900001</c:v>
                </c:pt>
                <c:pt idx="495">
                  <c:v>104.58626346</c:v>
                </c:pt>
                <c:pt idx="496">
                  <c:v>105.74880981299999</c:v>
                </c:pt>
                <c:pt idx="497">
                  <c:v>106.357942342</c:v>
                </c:pt>
                <c:pt idx="498">
                  <c:v>107.11381586100001</c:v>
                </c:pt>
                <c:pt idx="499">
                  <c:v>109.130736042</c:v>
                </c:pt>
                <c:pt idx="500">
                  <c:v>111.363802513</c:v>
                </c:pt>
                <c:pt idx="501">
                  <c:v>112.77390769199999</c:v>
                </c:pt>
                <c:pt idx="502">
                  <c:v>113.596419715</c:v>
                </c:pt>
                <c:pt idx="503">
                  <c:v>113.556870452</c:v>
                </c:pt>
                <c:pt idx="504">
                  <c:v>112.0764855</c:v>
                </c:pt>
                <c:pt idx="505">
                  <c:v>112.214038634</c:v>
                </c:pt>
                <c:pt idx="506">
                  <c:v>112.149601358</c:v>
                </c:pt>
                <c:pt idx="507">
                  <c:v>112.263671806</c:v>
                </c:pt>
                <c:pt idx="508">
                  <c:v>112.18064772699999</c:v>
                </c:pt>
                <c:pt idx="509">
                  <c:v>112.094272715</c:v>
                </c:pt>
                <c:pt idx="510">
                  <c:v>112.0957841</c:v>
                </c:pt>
                <c:pt idx="511">
                  <c:v>112.160180908</c:v>
                </c:pt>
                <c:pt idx="512">
                  <c:v>112.47855253</c:v>
                </c:pt>
                <c:pt idx="513">
                  <c:v>112.418303874</c:v>
                </c:pt>
                <c:pt idx="514">
                  <c:v>112.188590245</c:v>
                </c:pt>
                <c:pt idx="515">
                  <c:v>112.205215681</c:v>
                </c:pt>
                <c:pt idx="516">
                  <c:v>112.18589556400001</c:v>
                </c:pt>
                <c:pt idx="517">
                  <c:v>112.266433339</c:v>
                </c:pt>
                <c:pt idx="518">
                  <c:v>112.439416634</c:v>
                </c:pt>
                <c:pt idx="519">
                  <c:v>112.466058219</c:v>
                </c:pt>
                <c:pt idx="520">
                  <c:v>112.12459988400001</c:v>
                </c:pt>
                <c:pt idx="521">
                  <c:v>112.375393316</c:v>
                </c:pt>
                <c:pt idx="522">
                  <c:v>112.13801395900001</c:v>
                </c:pt>
                <c:pt idx="523">
                  <c:v>112.10632857100001</c:v>
                </c:pt>
                <c:pt idx="524">
                  <c:v>112.480018386</c:v>
                </c:pt>
                <c:pt idx="525">
                  <c:v>111.956896239</c:v>
                </c:pt>
                <c:pt idx="526">
                  <c:v>112.239890011</c:v>
                </c:pt>
                <c:pt idx="527">
                  <c:v>112.39466345</c:v>
                </c:pt>
                <c:pt idx="528">
                  <c:v>112.109409501</c:v>
                </c:pt>
                <c:pt idx="529">
                  <c:v>112.589152552</c:v>
                </c:pt>
                <c:pt idx="530">
                  <c:v>112.656782963</c:v>
                </c:pt>
                <c:pt idx="531">
                  <c:v>112.580421601</c:v>
                </c:pt>
                <c:pt idx="532">
                  <c:v>112.61952322099999</c:v>
                </c:pt>
                <c:pt idx="533">
                  <c:v>112.469011349</c:v>
                </c:pt>
                <c:pt idx="534">
                  <c:v>112.265391685</c:v>
                </c:pt>
                <c:pt idx="535">
                  <c:v>112.459786713</c:v>
                </c:pt>
                <c:pt idx="536">
                  <c:v>112.688207445</c:v>
                </c:pt>
                <c:pt idx="537">
                  <c:v>112.44183857100001</c:v>
                </c:pt>
                <c:pt idx="538">
                  <c:v>112.23414248500001</c:v>
                </c:pt>
                <c:pt idx="539">
                  <c:v>112.46715954299999</c:v>
                </c:pt>
                <c:pt idx="540">
                  <c:v>112.60596728199999</c:v>
                </c:pt>
                <c:pt idx="541">
                  <c:v>112.488961789</c:v>
                </c:pt>
                <c:pt idx="542">
                  <c:v>112.765963958</c:v>
                </c:pt>
                <c:pt idx="543">
                  <c:v>112.56782979099999</c:v>
                </c:pt>
                <c:pt idx="544">
                  <c:v>112.589280563</c:v>
                </c:pt>
                <c:pt idx="545">
                  <c:v>112.66465033599999</c:v>
                </c:pt>
                <c:pt idx="546">
                  <c:v>112.732356443</c:v>
                </c:pt>
                <c:pt idx="547">
                  <c:v>112.569247373</c:v>
                </c:pt>
                <c:pt idx="548">
                  <c:v>112.584015177</c:v>
                </c:pt>
                <c:pt idx="549">
                  <c:v>112.806489455</c:v>
                </c:pt>
                <c:pt idx="550">
                  <c:v>112.530368231</c:v>
                </c:pt>
                <c:pt idx="551">
                  <c:v>112.546915787</c:v>
                </c:pt>
                <c:pt idx="552">
                  <c:v>112.63453990799999</c:v>
                </c:pt>
                <c:pt idx="553">
                  <c:v>112.38176291400001</c:v>
                </c:pt>
                <c:pt idx="554">
                  <c:v>112.449032741</c:v>
                </c:pt>
                <c:pt idx="555">
                  <c:v>112.31474328</c:v>
                </c:pt>
                <c:pt idx="556">
                  <c:v>112.301976211</c:v>
                </c:pt>
                <c:pt idx="557">
                  <c:v>112.307151722</c:v>
                </c:pt>
                <c:pt idx="558">
                  <c:v>112.547908123</c:v>
                </c:pt>
                <c:pt idx="559">
                  <c:v>112.419436046</c:v>
                </c:pt>
                <c:pt idx="560">
                  <c:v>112.392953198</c:v>
                </c:pt>
                <c:pt idx="561">
                  <c:v>112.157748365</c:v>
                </c:pt>
                <c:pt idx="562">
                  <c:v>112.345929324</c:v>
                </c:pt>
                <c:pt idx="563">
                  <c:v>112.15781206</c:v>
                </c:pt>
                <c:pt idx="564">
                  <c:v>112.286950245</c:v>
                </c:pt>
                <c:pt idx="565">
                  <c:v>112.38201175499999</c:v>
                </c:pt>
                <c:pt idx="566">
                  <c:v>112.43195536499999</c:v>
                </c:pt>
                <c:pt idx="567">
                  <c:v>112.52523521000001</c:v>
                </c:pt>
                <c:pt idx="568">
                  <c:v>112.345636771</c:v>
                </c:pt>
                <c:pt idx="569">
                  <c:v>112.545426113</c:v>
                </c:pt>
                <c:pt idx="570">
                  <c:v>112.57175384599999</c:v>
                </c:pt>
                <c:pt idx="571">
                  <c:v>112.583973728</c:v>
                </c:pt>
                <c:pt idx="572">
                  <c:v>112.54840740500001</c:v>
                </c:pt>
                <c:pt idx="573">
                  <c:v>112.450167244</c:v>
                </c:pt>
                <c:pt idx="574">
                  <c:v>112.419510737</c:v>
                </c:pt>
                <c:pt idx="575">
                  <c:v>112.26932414700001</c:v>
                </c:pt>
                <c:pt idx="576">
                  <c:v>112.184149052</c:v>
                </c:pt>
                <c:pt idx="577">
                  <c:v>112.179585221</c:v>
                </c:pt>
                <c:pt idx="578">
                  <c:v>112.206526787</c:v>
                </c:pt>
                <c:pt idx="579">
                  <c:v>112.31438825799999</c:v>
                </c:pt>
                <c:pt idx="580">
                  <c:v>112.219078748</c:v>
                </c:pt>
                <c:pt idx="581">
                  <c:v>112.579465567</c:v>
                </c:pt>
                <c:pt idx="582">
                  <c:v>112.354378052</c:v>
                </c:pt>
                <c:pt idx="583">
                  <c:v>111.260885105</c:v>
                </c:pt>
                <c:pt idx="584">
                  <c:v>112.722611849</c:v>
                </c:pt>
                <c:pt idx="585">
                  <c:v>113.108789034</c:v>
                </c:pt>
                <c:pt idx="586">
                  <c:v>112.75928741200001</c:v>
                </c:pt>
                <c:pt idx="587">
                  <c:v>112.722056873</c:v>
                </c:pt>
                <c:pt idx="588">
                  <c:v>113.48344957499999</c:v>
                </c:pt>
                <c:pt idx="589">
                  <c:v>114.417744333</c:v>
                </c:pt>
                <c:pt idx="590">
                  <c:v>114.870265618</c:v>
                </c:pt>
                <c:pt idx="591">
                  <c:v>116.73930500199999</c:v>
                </c:pt>
                <c:pt idx="592">
                  <c:v>118.70062008399999</c:v>
                </c:pt>
                <c:pt idx="593">
                  <c:v>119.41036508400001</c:v>
                </c:pt>
                <c:pt idx="594">
                  <c:v>120.23782297</c:v>
                </c:pt>
                <c:pt idx="595">
                  <c:v>121.07828382300001</c:v>
                </c:pt>
                <c:pt idx="596">
                  <c:v>122.21101932800001</c:v>
                </c:pt>
                <c:pt idx="597">
                  <c:v>123.06173944</c:v>
                </c:pt>
                <c:pt idx="598">
                  <c:v>123.547714959</c:v>
                </c:pt>
                <c:pt idx="599">
                  <c:v>124.01815985099999</c:v>
                </c:pt>
                <c:pt idx="600">
                  <c:v>124.958864659</c:v>
                </c:pt>
                <c:pt idx="601">
                  <c:v>125.014385996</c:v>
                </c:pt>
                <c:pt idx="602">
                  <c:v>125.51518511800001</c:v>
                </c:pt>
                <c:pt idx="603">
                  <c:v>125.61033029799999</c:v>
                </c:pt>
                <c:pt idx="604">
                  <c:v>126.1107334</c:v>
                </c:pt>
                <c:pt idx="605">
                  <c:v>127.10302103799999</c:v>
                </c:pt>
                <c:pt idx="606">
                  <c:v>128.48825663599999</c:v>
                </c:pt>
                <c:pt idx="607">
                  <c:v>128.81534969800001</c:v>
                </c:pt>
                <c:pt idx="608">
                  <c:v>129.36232867499999</c:v>
                </c:pt>
                <c:pt idx="609">
                  <c:v>129.63324407900001</c:v>
                </c:pt>
                <c:pt idx="610">
                  <c:v>129.73100461000001</c:v>
                </c:pt>
                <c:pt idx="611">
                  <c:v>128.41455111600001</c:v>
                </c:pt>
                <c:pt idx="612">
                  <c:v>128.37951715</c:v>
                </c:pt>
                <c:pt idx="613">
                  <c:v>128.94539047500001</c:v>
                </c:pt>
                <c:pt idx="614">
                  <c:v>128.93712800599999</c:v>
                </c:pt>
                <c:pt idx="615">
                  <c:v>128.98223790399999</c:v>
                </c:pt>
                <c:pt idx="616">
                  <c:v>128.99589220300001</c:v>
                </c:pt>
                <c:pt idx="617">
                  <c:v>129.259729316</c:v>
                </c:pt>
                <c:pt idx="618">
                  <c:v>128.74062896500001</c:v>
                </c:pt>
                <c:pt idx="619">
                  <c:v>127.97691054000001</c:v>
                </c:pt>
                <c:pt idx="620">
                  <c:v>126.865340684</c:v>
                </c:pt>
                <c:pt idx="621">
                  <c:v>126.610452782</c:v>
                </c:pt>
                <c:pt idx="622">
                  <c:v>126.758007664</c:v>
                </c:pt>
                <c:pt idx="623">
                  <c:v>125.906477775</c:v>
                </c:pt>
                <c:pt idx="624">
                  <c:v>125.270330629</c:v>
                </c:pt>
                <c:pt idx="625">
                  <c:v>123.680780824</c:v>
                </c:pt>
                <c:pt idx="626">
                  <c:v>123.10646468500001</c:v>
                </c:pt>
                <c:pt idx="627">
                  <c:v>122.729689933</c:v>
                </c:pt>
                <c:pt idx="628">
                  <c:v>122.713530671</c:v>
                </c:pt>
                <c:pt idx="629">
                  <c:v>121.83546554500001</c:v>
                </c:pt>
                <c:pt idx="630">
                  <c:v>121.464035588</c:v>
                </c:pt>
                <c:pt idx="631">
                  <c:v>121.23782668</c:v>
                </c:pt>
                <c:pt idx="632">
                  <c:v>119.358189811</c:v>
                </c:pt>
                <c:pt idx="633">
                  <c:v>118.405413087</c:v>
                </c:pt>
                <c:pt idx="634">
                  <c:v>118.380891229</c:v>
                </c:pt>
                <c:pt idx="635">
                  <c:v>114.571284271</c:v>
                </c:pt>
                <c:pt idx="636">
                  <c:v>112.90127373200001</c:v>
                </c:pt>
                <c:pt idx="637">
                  <c:v>112.985653535</c:v>
                </c:pt>
                <c:pt idx="638">
                  <c:v>113.110556496</c:v>
                </c:pt>
                <c:pt idx="639">
                  <c:v>113.111529683</c:v>
                </c:pt>
                <c:pt idx="640">
                  <c:v>112.997621955</c:v>
                </c:pt>
                <c:pt idx="641">
                  <c:v>113.834528488</c:v>
                </c:pt>
                <c:pt idx="642">
                  <c:v>113.618084919</c:v>
                </c:pt>
                <c:pt idx="643">
                  <c:v>113.55940813300001</c:v>
                </c:pt>
                <c:pt idx="644">
                  <c:v>113.502951064</c:v>
                </c:pt>
                <c:pt idx="645">
                  <c:v>113.574342035</c:v>
                </c:pt>
                <c:pt idx="646">
                  <c:v>113.708393413</c:v>
                </c:pt>
                <c:pt idx="647">
                  <c:v>113.333886276</c:v>
                </c:pt>
                <c:pt idx="648">
                  <c:v>113.43027399</c:v>
                </c:pt>
                <c:pt idx="649">
                  <c:v>113.59667138</c:v>
                </c:pt>
                <c:pt idx="650">
                  <c:v>113.38303126300001</c:v>
                </c:pt>
                <c:pt idx="651">
                  <c:v>113.511393368</c:v>
                </c:pt>
                <c:pt idx="652">
                  <c:v>113.856504528</c:v>
                </c:pt>
                <c:pt idx="653">
                  <c:v>113.61463653</c:v>
                </c:pt>
                <c:pt idx="654">
                  <c:v>113.69183702300001</c:v>
                </c:pt>
                <c:pt idx="655">
                  <c:v>113.505979271</c:v>
                </c:pt>
                <c:pt idx="656">
                  <c:v>113.673160927</c:v>
                </c:pt>
                <c:pt idx="657">
                  <c:v>113.510718936</c:v>
                </c:pt>
                <c:pt idx="658">
                  <c:v>113.491965697</c:v>
                </c:pt>
                <c:pt idx="659">
                  <c:v>113.550099721</c:v>
                </c:pt>
                <c:pt idx="660">
                  <c:v>113.736523662</c:v>
                </c:pt>
                <c:pt idx="661">
                  <c:v>113.76739105999999</c:v>
                </c:pt>
                <c:pt idx="662">
                  <c:v>113.439615059</c:v>
                </c:pt>
                <c:pt idx="663">
                  <c:v>113.554321534</c:v>
                </c:pt>
                <c:pt idx="664">
                  <c:v>113.543567451</c:v>
                </c:pt>
                <c:pt idx="665">
                  <c:v>113.442002753</c:v>
                </c:pt>
                <c:pt idx="666">
                  <c:v>113.480999739</c:v>
                </c:pt>
                <c:pt idx="667">
                  <c:v>113.341728094</c:v>
                </c:pt>
                <c:pt idx="668">
                  <c:v>113.461840717</c:v>
                </c:pt>
                <c:pt idx="669">
                  <c:v>113.520189784</c:v>
                </c:pt>
                <c:pt idx="670">
                  <c:v>113.413893032</c:v>
                </c:pt>
                <c:pt idx="671">
                  <c:v>113.263918422</c:v>
                </c:pt>
                <c:pt idx="672">
                  <c:v>113.266951253</c:v>
                </c:pt>
                <c:pt idx="673">
                  <c:v>113.567356133</c:v>
                </c:pt>
                <c:pt idx="674">
                  <c:v>113.13897937900001</c:v>
                </c:pt>
                <c:pt idx="675">
                  <c:v>113.205463911</c:v>
                </c:pt>
                <c:pt idx="676">
                  <c:v>113.590104466</c:v>
                </c:pt>
                <c:pt idx="677">
                  <c:v>113.43027706300001</c:v>
                </c:pt>
                <c:pt idx="678">
                  <c:v>113.45063290500001</c:v>
                </c:pt>
                <c:pt idx="679">
                  <c:v>113.392338948</c:v>
                </c:pt>
                <c:pt idx="680">
                  <c:v>113.36942799800001</c:v>
                </c:pt>
                <c:pt idx="681">
                  <c:v>113.334669369</c:v>
                </c:pt>
                <c:pt idx="682">
                  <c:v>113.51516720799999</c:v>
                </c:pt>
                <c:pt idx="683">
                  <c:v>113.611240901</c:v>
                </c:pt>
                <c:pt idx="684">
                  <c:v>113.447565101</c:v>
                </c:pt>
                <c:pt idx="685">
                  <c:v>113.571907243</c:v>
                </c:pt>
                <c:pt idx="686">
                  <c:v>113.471491134</c:v>
                </c:pt>
                <c:pt idx="687">
                  <c:v>113.386682788</c:v>
                </c:pt>
                <c:pt idx="688">
                  <c:v>113.27867628200001</c:v>
                </c:pt>
                <c:pt idx="689">
                  <c:v>113.56024684</c:v>
                </c:pt>
                <c:pt idx="690">
                  <c:v>113.66710958100001</c:v>
                </c:pt>
                <c:pt idx="691">
                  <c:v>113.479500473</c:v>
                </c:pt>
                <c:pt idx="692">
                  <c:v>113.659760093</c:v>
                </c:pt>
                <c:pt idx="693">
                  <c:v>113.68126634799999</c:v>
                </c:pt>
                <c:pt idx="694">
                  <c:v>113.807118391</c:v>
                </c:pt>
                <c:pt idx="695">
                  <c:v>113.77997464400001</c:v>
                </c:pt>
                <c:pt idx="696">
                  <c:v>113.86763463600001</c:v>
                </c:pt>
                <c:pt idx="697">
                  <c:v>113.37269495300001</c:v>
                </c:pt>
                <c:pt idx="698">
                  <c:v>113.51941614</c:v>
                </c:pt>
                <c:pt idx="699">
                  <c:v>113.57905368999999</c:v>
                </c:pt>
                <c:pt idx="700">
                  <c:v>113.67661826699999</c:v>
                </c:pt>
                <c:pt idx="701">
                  <c:v>113.658035682</c:v>
                </c:pt>
                <c:pt idx="702">
                  <c:v>113.537417003</c:v>
                </c:pt>
                <c:pt idx="703">
                  <c:v>113.672465761</c:v>
                </c:pt>
                <c:pt idx="704">
                  <c:v>113.308558014</c:v>
                </c:pt>
                <c:pt idx="705">
                  <c:v>113.70116691</c:v>
                </c:pt>
                <c:pt idx="706">
                  <c:v>113.58234448100001</c:v>
                </c:pt>
                <c:pt idx="707">
                  <c:v>113.65944477399999</c:v>
                </c:pt>
                <c:pt idx="708">
                  <c:v>113.705722237</c:v>
                </c:pt>
                <c:pt idx="709">
                  <c:v>113.310051109</c:v>
                </c:pt>
                <c:pt idx="710">
                  <c:v>113.46079599799999</c:v>
                </c:pt>
                <c:pt idx="711">
                  <c:v>113.61693242600001</c:v>
                </c:pt>
                <c:pt idx="712">
                  <c:v>113.645156868</c:v>
                </c:pt>
                <c:pt idx="713">
                  <c:v>113.521745178</c:v>
                </c:pt>
                <c:pt idx="714">
                  <c:v>113.40062836</c:v>
                </c:pt>
                <c:pt idx="715">
                  <c:v>113.315453866</c:v>
                </c:pt>
                <c:pt idx="716">
                  <c:v>113.48033883399999</c:v>
                </c:pt>
                <c:pt idx="717">
                  <c:v>113.54303679</c:v>
                </c:pt>
                <c:pt idx="718">
                  <c:v>113.581632425</c:v>
                </c:pt>
                <c:pt idx="719">
                  <c:v>113.720369268</c:v>
                </c:pt>
                <c:pt idx="720">
                  <c:v>113.996659459</c:v>
                </c:pt>
                <c:pt idx="721">
                  <c:v>113.66746105599999</c:v>
                </c:pt>
                <c:pt idx="722">
                  <c:v>113.42557816999999</c:v>
                </c:pt>
                <c:pt idx="723">
                  <c:v>113.47974929900001</c:v>
                </c:pt>
                <c:pt idx="724">
                  <c:v>113.578880789</c:v>
                </c:pt>
                <c:pt idx="725">
                  <c:v>113.33642408</c:v>
                </c:pt>
                <c:pt idx="726">
                  <c:v>113.760414051</c:v>
                </c:pt>
                <c:pt idx="727">
                  <c:v>113.67001107</c:v>
                </c:pt>
                <c:pt idx="728">
                  <c:v>113.801202069</c:v>
                </c:pt>
                <c:pt idx="729">
                  <c:v>113.73275554200001</c:v>
                </c:pt>
                <c:pt idx="730">
                  <c:v>113.690163218</c:v>
                </c:pt>
                <c:pt idx="731">
                  <c:v>113.887294763</c:v>
                </c:pt>
                <c:pt idx="732">
                  <c:v>113.86167309699999</c:v>
                </c:pt>
                <c:pt idx="733">
                  <c:v>113.863944909</c:v>
                </c:pt>
                <c:pt idx="734">
                  <c:v>113.815253672</c:v>
                </c:pt>
                <c:pt idx="735">
                  <c:v>113.368479042</c:v>
                </c:pt>
                <c:pt idx="736">
                  <c:v>113.59905933100001</c:v>
                </c:pt>
                <c:pt idx="737">
                  <c:v>114.07885906200001</c:v>
                </c:pt>
                <c:pt idx="738">
                  <c:v>113.688697862</c:v>
                </c:pt>
                <c:pt idx="739">
                  <c:v>113.70759669900001</c:v>
                </c:pt>
                <c:pt idx="740">
                  <c:v>113.709818188</c:v>
                </c:pt>
                <c:pt idx="741">
                  <c:v>113.596534117</c:v>
                </c:pt>
                <c:pt idx="742">
                  <c:v>113.853300975</c:v>
                </c:pt>
                <c:pt idx="743">
                  <c:v>113.493450688</c:v>
                </c:pt>
                <c:pt idx="744">
                  <c:v>113.82761304900001</c:v>
                </c:pt>
                <c:pt idx="745">
                  <c:v>113.860609588</c:v>
                </c:pt>
                <c:pt idx="746">
                  <c:v>113.79760333599999</c:v>
                </c:pt>
                <c:pt idx="747">
                  <c:v>113.53637160300001</c:v>
                </c:pt>
                <c:pt idx="748">
                  <c:v>113.66163582199999</c:v>
                </c:pt>
                <c:pt idx="749">
                  <c:v>113.623585769</c:v>
                </c:pt>
                <c:pt idx="750">
                  <c:v>113.611633673</c:v>
                </c:pt>
                <c:pt idx="751">
                  <c:v>113.48394225</c:v>
                </c:pt>
                <c:pt idx="752">
                  <c:v>113.61240864</c:v>
                </c:pt>
                <c:pt idx="753">
                  <c:v>113.706860651</c:v>
                </c:pt>
                <c:pt idx="754">
                  <c:v>113.619950555</c:v>
                </c:pt>
                <c:pt idx="755">
                  <c:v>113.931182721</c:v>
                </c:pt>
                <c:pt idx="756">
                  <c:v>113.65528248299999</c:v>
                </c:pt>
                <c:pt idx="757">
                  <c:v>113.67902107499999</c:v>
                </c:pt>
                <c:pt idx="758">
                  <c:v>113.82684557100001</c:v>
                </c:pt>
                <c:pt idx="759">
                  <c:v>113.793333484</c:v>
                </c:pt>
                <c:pt idx="760">
                  <c:v>113.663419605</c:v>
                </c:pt>
                <c:pt idx="761">
                  <c:v>113.644304908</c:v>
                </c:pt>
                <c:pt idx="762">
                  <c:v>113.761768191</c:v>
                </c:pt>
                <c:pt idx="763">
                  <c:v>114.081525165</c:v>
                </c:pt>
                <c:pt idx="764">
                  <c:v>113.79179318200001</c:v>
                </c:pt>
                <c:pt idx="765">
                  <c:v>113.64533666299999</c:v>
                </c:pt>
                <c:pt idx="766">
                  <c:v>113.771830092</c:v>
                </c:pt>
                <c:pt idx="767">
                  <c:v>113.75273942699999</c:v>
                </c:pt>
                <c:pt idx="768">
                  <c:v>113.65162091000001</c:v>
                </c:pt>
                <c:pt idx="769">
                  <c:v>113.852855887</c:v>
                </c:pt>
                <c:pt idx="770">
                  <c:v>113.611349484</c:v>
                </c:pt>
                <c:pt idx="771">
                  <c:v>113.388781413</c:v>
                </c:pt>
                <c:pt idx="772">
                  <c:v>111.211439906</c:v>
                </c:pt>
                <c:pt idx="773">
                  <c:v>111.41023927099999</c:v>
                </c:pt>
                <c:pt idx="774">
                  <c:v>109.680897311</c:v>
                </c:pt>
                <c:pt idx="775">
                  <c:v>104.87719793799999</c:v>
                </c:pt>
                <c:pt idx="776">
                  <c:v>99.0334463091</c:v>
                </c:pt>
                <c:pt idx="777">
                  <c:v>90.122696814600005</c:v>
                </c:pt>
                <c:pt idx="778">
                  <c:v>85.636817598299999</c:v>
                </c:pt>
                <c:pt idx="779">
                  <c:v>83.229905031599998</c:v>
                </c:pt>
                <c:pt idx="780">
                  <c:v>75.800520343900004</c:v>
                </c:pt>
                <c:pt idx="781">
                  <c:v>70.994441638300003</c:v>
                </c:pt>
                <c:pt idx="782">
                  <c:v>69.598312593800003</c:v>
                </c:pt>
                <c:pt idx="783">
                  <c:v>59.153877364400003</c:v>
                </c:pt>
                <c:pt idx="784">
                  <c:v>59.778023404499997</c:v>
                </c:pt>
                <c:pt idx="785">
                  <c:v>58.938958562300002</c:v>
                </c:pt>
                <c:pt idx="786">
                  <c:v>59.610496700200002</c:v>
                </c:pt>
                <c:pt idx="787">
                  <c:v>60.159919904900001</c:v>
                </c:pt>
                <c:pt idx="788">
                  <c:v>61.377885799200001</c:v>
                </c:pt>
                <c:pt idx="789">
                  <c:v>45.332391886000003</c:v>
                </c:pt>
                <c:pt idx="790">
                  <c:v>45.726235632799998</c:v>
                </c:pt>
                <c:pt idx="791">
                  <c:v>45.4132286456</c:v>
                </c:pt>
                <c:pt idx="792">
                  <c:v>60.102688192599999</c:v>
                </c:pt>
                <c:pt idx="793">
                  <c:v>60.275115931000002</c:v>
                </c:pt>
                <c:pt idx="794">
                  <c:v>45.441002273700001</c:v>
                </c:pt>
                <c:pt idx="795">
                  <c:v>45.2294591502</c:v>
                </c:pt>
                <c:pt idx="796">
                  <c:v>45.340475931299999</c:v>
                </c:pt>
                <c:pt idx="797">
                  <c:v>45.510548736899999</c:v>
                </c:pt>
                <c:pt idx="798">
                  <c:v>60.000408847499997</c:v>
                </c:pt>
                <c:pt idx="799">
                  <c:v>61.285563205899997</c:v>
                </c:pt>
                <c:pt idx="800">
                  <c:v>45.1924485527</c:v>
                </c:pt>
                <c:pt idx="801">
                  <c:v>45.680051710500003</c:v>
                </c:pt>
                <c:pt idx="802">
                  <c:v>61.392616393099999</c:v>
                </c:pt>
                <c:pt idx="803">
                  <c:v>45.648281996800002</c:v>
                </c:pt>
                <c:pt idx="804">
                  <c:v>60.067355775899998</c:v>
                </c:pt>
                <c:pt idx="805">
                  <c:v>61.795819033000001</c:v>
                </c:pt>
                <c:pt idx="806">
                  <c:v>61.8622623256</c:v>
                </c:pt>
                <c:pt idx="807">
                  <c:v>62.2523807512</c:v>
                </c:pt>
                <c:pt idx="808">
                  <c:v>61.0162727604</c:v>
                </c:pt>
                <c:pt idx="809">
                  <c:v>61.257730760699999</c:v>
                </c:pt>
                <c:pt idx="810">
                  <c:v>45.402294370500002</c:v>
                </c:pt>
                <c:pt idx="811">
                  <c:v>60.558157162500002</c:v>
                </c:pt>
                <c:pt idx="812">
                  <c:v>59.1812258705</c:v>
                </c:pt>
                <c:pt idx="813">
                  <c:v>60.585211907199998</c:v>
                </c:pt>
                <c:pt idx="814">
                  <c:v>61.292165522700003</c:v>
                </c:pt>
                <c:pt idx="815">
                  <c:v>45.539819927000003</c:v>
                </c:pt>
                <c:pt idx="816">
                  <c:v>60.798588791699999</c:v>
                </c:pt>
                <c:pt idx="817">
                  <c:v>45.188722830000003</c:v>
                </c:pt>
                <c:pt idx="818">
                  <c:v>59.802137770800002</c:v>
                </c:pt>
                <c:pt idx="819">
                  <c:v>60.442657425199997</c:v>
                </c:pt>
                <c:pt idx="820">
                  <c:v>59.424998508800002</c:v>
                </c:pt>
                <c:pt idx="821">
                  <c:v>45.904348947199999</c:v>
                </c:pt>
                <c:pt idx="822">
                  <c:v>45.7837816037</c:v>
                </c:pt>
                <c:pt idx="823">
                  <c:v>60.920458868099999</c:v>
                </c:pt>
                <c:pt idx="824">
                  <c:v>60.110714446199999</c:v>
                </c:pt>
                <c:pt idx="825">
                  <c:v>45.634257010299997</c:v>
                </c:pt>
                <c:pt idx="826">
                  <c:v>61.613762225800002</c:v>
                </c:pt>
                <c:pt idx="827">
                  <c:v>60.727124656699999</c:v>
                </c:pt>
                <c:pt idx="828">
                  <c:v>59.2463684903</c:v>
                </c:pt>
                <c:pt idx="829">
                  <c:v>45.333633614</c:v>
                </c:pt>
                <c:pt idx="830">
                  <c:v>45.1737528727</c:v>
                </c:pt>
                <c:pt idx="831">
                  <c:v>61.088181668799997</c:v>
                </c:pt>
                <c:pt idx="832">
                  <c:v>61.519164580999998</c:v>
                </c:pt>
                <c:pt idx="833">
                  <c:v>61.309028402800003</c:v>
                </c:pt>
                <c:pt idx="834">
                  <c:v>61.895484117700001</c:v>
                </c:pt>
                <c:pt idx="835">
                  <c:v>61.293887931800001</c:v>
                </c:pt>
                <c:pt idx="836">
                  <c:v>60.321982225100001</c:v>
                </c:pt>
                <c:pt idx="837">
                  <c:v>60.978531684099998</c:v>
                </c:pt>
                <c:pt idx="838">
                  <c:v>61.665429079699997</c:v>
                </c:pt>
                <c:pt idx="839">
                  <c:v>45.3077057637</c:v>
                </c:pt>
                <c:pt idx="840">
                  <c:v>61.054385883099997</c:v>
                </c:pt>
                <c:pt idx="841">
                  <c:v>61.334969910600002</c:v>
                </c:pt>
                <c:pt idx="842">
                  <c:v>59.743809482700001</c:v>
                </c:pt>
                <c:pt idx="843">
                  <c:v>44.889563786700002</c:v>
                </c:pt>
                <c:pt idx="844">
                  <c:v>60.901728205600001</c:v>
                </c:pt>
                <c:pt idx="845">
                  <c:v>45.209138250000002</c:v>
                </c:pt>
                <c:pt idx="846">
                  <c:v>61.232954327599998</c:v>
                </c:pt>
                <c:pt idx="847">
                  <c:v>45.6287087519</c:v>
                </c:pt>
                <c:pt idx="848">
                  <c:v>60.587082603299997</c:v>
                </c:pt>
                <c:pt idx="849">
                  <c:v>61.202375935200003</c:v>
                </c:pt>
                <c:pt idx="850">
                  <c:v>60.299495809</c:v>
                </c:pt>
                <c:pt idx="851">
                  <c:v>62.102112425500003</c:v>
                </c:pt>
                <c:pt idx="852">
                  <c:v>62.458008525799997</c:v>
                </c:pt>
                <c:pt idx="853">
                  <c:v>61.3116046811</c:v>
                </c:pt>
                <c:pt idx="854">
                  <c:v>45.536472953199997</c:v>
                </c:pt>
                <c:pt idx="855">
                  <c:v>59.030757457100002</c:v>
                </c:pt>
                <c:pt idx="856">
                  <c:v>59.320833450099997</c:v>
                </c:pt>
                <c:pt idx="857">
                  <c:v>43.830305689600003</c:v>
                </c:pt>
                <c:pt idx="858">
                  <c:v>43.231889997700002</c:v>
                </c:pt>
                <c:pt idx="859">
                  <c:v>43.225299821900002</c:v>
                </c:pt>
                <c:pt idx="860">
                  <c:v>43.444406882599999</c:v>
                </c:pt>
                <c:pt idx="861">
                  <c:v>43.251342874099997</c:v>
                </c:pt>
                <c:pt idx="862">
                  <c:v>42.768851457300002</c:v>
                </c:pt>
                <c:pt idx="863">
                  <c:v>42.652284240199997</c:v>
                </c:pt>
                <c:pt idx="864">
                  <c:v>43.239923419299998</c:v>
                </c:pt>
                <c:pt idx="865">
                  <c:v>43.066612525399997</c:v>
                </c:pt>
                <c:pt idx="866">
                  <c:v>43.026316513499999</c:v>
                </c:pt>
                <c:pt idx="867">
                  <c:v>42.628142647399997</c:v>
                </c:pt>
                <c:pt idx="868">
                  <c:v>42.806380637700002</c:v>
                </c:pt>
                <c:pt idx="869">
                  <c:v>42.754562197600002</c:v>
                </c:pt>
                <c:pt idx="870">
                  <c:v>42.716599330699999</c:v>
                </c:pt>
                <c:pt idx="871">
                  <c:v>42.751914315299999</c:v>
                </c:pt>
                <c:pt idx="872">
                  <c:v>42.693840228399999</c:v>
                </c:pt>
                <c:pt idx="873">
                  <c:v>42.793315216499998</c:v>
                </c:pt>
                <c:pt idx="874">
                  <c:v>42.797939080100001</c:v>
                </c:pt>
                <c:pt idx="875">
                  <c:v>42.8673183581</c:v>
                </c:pt>
                <c:pt idx="876">
                  <c:v>42.779484028699997</c:v>
                </c:pt>
                <c:pt idx="877">
                  <c:v>42.792777348999998</c:v>
                </c:pt>
                <c:pt idx="878">
                  <c:v>42.868237862699999</c:v>
                </c:pt>
                <c:pt idx="879">
                  <c:v>42.845907985700002</c:v>
                </c:pt>
                <c:pt idx="880">
                  <c:v>42.916428655799997</c:v>
                </c:pt>
                <c:pt idx="881">
                  <c:v>42.920149508199998</c:v>
                </c:pt>
                <c:pt idx="882">
                  <c:v>42.675840453500001</c:v>
                </c:pt>
                <c:pt idx="883">
                  <c:v>42.939666529100002</c:v>
                </c:pt>
                <c:pt idx="884">
                  <c:v>42.9708887846</c:v>
                </c:pt>
                <c:pt idx="885">
                  <c:v>42.8926077968</c:v>
                </c:pt>
                <c:pt idx="886">
                  <c:v>42.609517605199997</c:v>
                </c:pt>
                <c:pt idx="887">
                  <c:v>43.1641275339</c:v>
                </c:pt>
                <c:pt idx="888">
                  <c:v>42.739574390800001</c:v>
                </c:pt>
                <c:pt idx="889">
                  <c:v>42.675794829600001</c:v>
                </c:pt>
                <c:pt idx="890">
                  <c:v>42.875036663899998</c:v>
                </c:pt>
                <c:pt idx="891">
                  <c:v>42.648506098600002</c:v>
                </c:pt>
                <c:pt idx="892">
                  <c:v>42.689501659199998</c:v>
                </c:pt>
                <c:pt idx="893">
                  <c:v>42.783125106200004</c:v>
                </c:pt>
                <c:pt idx="894">
                  <c:v>42.592852475199997</c:v>
                </c:pt>
                <c:pt idx="895">
                  <c:v>42.509815712200002</c:v>
                </c:pt>
                <c:pt idx="896">
                  <c:v>42.752980341399997</c:v>
                </c:pt>
                <c:pt idx="897">
                  <c:v>42.782174790299997</c:v>
                </c:pt>
                <c:pt idx="898">
                  <c:v>42.711062868799999</c:v>
                </c:pt>
                <c:pt idx="899">
                  <c:v>42.789166353299997</c:v>
                </c:pt>
                <c:pt idx="900">
                  <c:v>42.728618105999999</c:v>
                </c:pt>
                <c:pt idx="901">
                  <c:v>42.564227124699997</c:v>
                </c:pt>
                <c:pt idx="902">
                  <c:v>42.652103626399999</c:v>
                </c:pt>
                <c:pt idx="903">
                  <c:v>42.780431929099997</c:v>
                </c:pt>
                <c:pt idx="904">
                  <c:v>42.574305506199998</c:v>
                </c:pt>
                <c:pt idx="905">
                  <c:v>42.7508601416</c:v>
                </c:pt>
                <c:pt idx="906">
                  <c:v>42.818091088000003</c:v>
                </c:pt>
                <c:pt idx="907">
                  <c:v>42.549612380100001</c:v>
                </c:pt>
                <c:pt idx="908">
                  <c:v>42.933067763099999</c:v>
                </c:pt>
                <c:pt idx="909">
                  <c:v>42.815475874000001</c:v>
                </c:pt>
                <c:pt idx="910">
                  <c:v>42.590801090699998</c:v>
                </c:pt>
                <c:pt idx="911">
                  <c:v>42.751760976600004</c:v>
                </c:pt>
                <c:pt idx="912">
                  <c:v>42.9233752592</c:v>
                </c:pt>
                <c:pt idx="913">
                  <c:v>42.850459544499998</c:v>
                </c:pt>
                <c:pt idx="914">
                  <c:v>42.579246617800003</c:v>
                </c:pt>
                <c:pt idx="915">
                  <c:v>42.600072473300003</c:v>
                </c:pt>
                <c:pt idx="916">
                  <c:v>42.816730229400001</c:v>
                </c:pt>
                <c:pt idx="917">
                  <c:v>42.860534418900002</c:v>
                </c:pt>
                <c:pt idx="918">
                  <c:v>42.757039329900003</c:v>
                </c:pt>
                <c:pt idx="919">
                  <c:v>42.481855392299998</c:v>
                </c:pt>
                <c:pt idx="920">
                  <c:v>42.8556507172</c:v>
                </c:pt>
                <c:pt idx="921">
                  <c:v>42.665564769500001</c:v>
                </c:pt>
                <c:pt idx="922">
                  <c:v>42.577356925799997</c:v>
                </c:pt>
                <c:pt idx="923">
                  <c:v>42.603083682399998</c:v>
                </c:pt>
                <c:pt idx="924">
                  <c:v>42.662524096799999</c:v>
                </c:pt>
                <c:pt idx="925">
                  <c:v>42.705519913899998</c:v>
                </c:pt>
                <c:pt idx="926">
                  <c:v>42.807815906400002</c:v>
                </c:pt>
                <c:pt idx="927">
                  <c:v>42.807995146499998</c:v>
                </c:pt>
                <c:pt idx="928">
                  <c:v>42.585657211300003</c:v>
                </c:pt>
                <c:pt idx="929">
                  <c:v>42.842485535000002</c:v>
                </c:pt>
                <c:pt idx="930">
                  <c:v>43.114481980599997</c:v>
                </c:pt>
                <c:pt idx="931">
                  <c:v>42.884442124000003</c:v>
                </c:pt>
                <c:pt idx="932">
                  <c:v>42.832959054500002</c:v>
                </c:pt>
                <c:pt idx="933">
                  <c:v>42.848792301099998</c:v>
                </c:pt>
                <c:pt idx="934">
                  <c:v>42.877371879000002</c:v>
                </c:pt>
                <c:pt idx="935">
                  <c:v>42.639265179399999</c:v>
                </c:pt>
                <c:pt idx="936">
                  <c:v>42.746686519999997</c:v>
                </c:pt>
                <c:pt idx="937">
                  <c:v>42.5869324815</c:v>
                </c:pt>
                <c:pt idx="938">
                  <c:v>42.754684585600003</c:v>
                </c:pt>
                <c:pt idx="939">
                  <c:v>42.733596611000003</c:v>
                </c:pt>
                <c:pt idx="940">
                  <c:v>42.6264495526</c:v>
                </c:pt>
                <c:pt idx="941">
                  <c:v>42.741249288399999</c:v>
                </c:pt>
                <c:pt idx="942">
                  <c:v>42.943405388400002</c:v>
                </c:pt>
                <c:pt idx="943">
                  <c:v>42.773250310999998</c:v>
                </c:pt>
                <c:pt idx="944">
                  <c:v>42.868680912599999</c:v>
                </c:pt>
                <c:pt idx="945">
                  <c:v>42.852910980300003</c:v>
                </c:pt>
                <c:pt idx="946">
                  <c:v>42.9000435297</c:v>
                </c:pt>
                <c:pt idx="947">
                  <c:v>43.053821379600002</c:v>
                </c:pt>
                <c:pt idx="948">
                  <c:v>42.829273220899999</c:v>
                </c:pt>
                <c:pt idx="949">
                  <c:v>42.688446531499999</c:v>
                </c:pt>
                <c:pt idx="950">
                  <c:v>42.748953282599999</c:v>
                </c:pt>
                <c:pt idx="951">
                  <c:v>42.885102265900002</c:v>
                </c:pt>
                <c:pt idx="952">
                  <c:v>42.756736582199999</c:v>
                </c:pt>
                <c:pt idx="953">
                  <c:v>42.857132336100001</c:v>
                </c:pt>
                <c:pt idx="954">
                  <c:v>42.884505584300001</c:v>
                </c:pt>
                <c:pt idx="955">
                  <c:v>42.749960678000001</c:v>
                </c:pt>
                <c:pt idx="956">
                  <c:v>42.925814856099997</c:v>
                </c:pt>
                <c:pt idx="957">
                  <c:v>42.713119086699997</c:v>
                </c:pt>
                <c:pt idx="958">
                  <c:v>43.016557184600003</c:v>
                </c:pt>
                <c:pt idx="959">
                  <c:v>42.921994108200003</c:v>
                </c:pt>
                <c:pt idx="960">
                  <c:v>42.957403498799998</c:v>
                </c:pt>
                <c:pt idx="961">
                  <c:v>42.837520877700001</c:v>
                </c:pt>
                <c:pt idx="962">
                  <c:v>42.6416504639</c:v>
                </c:pt>
                <c:pt idx="963">
                  <c:v>42.772909072300003</c:v>
                </c:pt>
                <c:pt idx="964">
                  <c:v>43.000100804399999</c:v>
                </c:pt>
                <c:pt idx="965">
                  <c:v>42.632678927500002</c:v>
                </c:pt>
                <c:pt idx="966">
                  <c:v>42.863860877299999</c:v>
                </c:pt>
                <c:pt idx="967">
                  <c:v>42.663694069599998</c:v>
                </c:pt>
                <c:pt idx="968">
                  <c:v>42.5054721801</c:v>
                </c:pt>
                <c:pt idx="969">
                  <c:v>42.469511087500003</c:v>
                </c:pt>
                <c:pt idx="970">
                  <c:v>42.756973884300002</c:v>
                </c:pt>
                <c:pt idx="971">
                  <c:v>42.779105515600001</c:v>
                </c:pt>
                <c:pt idx="972">
                  <c:v>41.7164807817</c:v>
                </c:pt>
                <c:pt idx="973">
                  <c:v>40.758501718200002</c:v>
                </c:pt>
                <c:pt idx="974">
                  <c:v>37.317816170999997</c:v>
                </c:pt>
                <c:pt idx="975">
                  <c:v>33.629423920699999</c:v>
                </c:pt>
                <c:pt idx="976">
                  <c:v>31.053681586700002</c:v>
                </c:pt>
                <c:pt idx="977">
                  <c:v>31.304877866999998</c:v>
                </c:pt>
                <c:pt idx="978">
                  <c:v>31.149516168400002</c:v>
                </c:pt>
                <c:pt idx="979">
                  <c:v>30.8286814366</c:v>
                </c:pt>
                <c:pt idx="980">
                  <c:v>30.594505290099999</c:v>
                </c:pt>
                <c:pt idx="981">
                  <c:v>29.9464654107</c:v>
                </c:pt>
                <c:pt idx="982">
                  <c:v>29.501411728200001</c:v>
                </c:pt>
                <c:pt idx="983">
                  <c:v>28.117704435099999</c:v>
                </c:pt>
                <c:pt idx="984">
                  <c:v>27.947880789900001</c:v>
                </c:pt>
                <c:pt idx="985">
                  <c:v>27.1961704944</c:v>
                </c:pt>
                <c:pt idx="986">
                  <c:v>27.0042692514</c:v>
                </c:pt>
                <c:pt idx="987">
                  <c:v>27.5069799083</c:v>
                </c:pt>
                <c:pt idx="988">
                  <c:v>28.0738394822</c:v>
                </c:pt>
                <c:pt idx="989">
                  <c:v>27.950762030500002</c:v>
                </c:pt>
                <c:pt idx="990">
                  <c:v>27.242747132200002</c:v>
                </c:pt>
                <c:pt idx="991">
                  <c:v>27.119819183600001</c:v>
                </c:pt>
                <c:pt idx="992">
                  <c:v>27.024747271100001</c:v>
                </c:pt>
                <c:pt idx="993">
                  <c:v>27.5944600401</c:v>
                </c:pt>
                <c:pt idx="994">
                  <c:v>27.720822354100001</c:v>
                </c:pt>
                <c:pt idx="995">
                  <c:v>27.189264971499998</c:v>
                </c:pt>
                <c:pt idx="996">
                  <c:v>27.914808731899999</c:v>
                </c:pt>
                <c:pt idx="997">
                  <c:v>27.805485518200001</c:v>
                </c:pt>
                <c:pt idx="998">
                  <c:v>27.3413312596</c:v>
                </c:pt>
                <c:pt idx="999">
                  <c:v>27.5561174184</c:v>
                </c:pt>
                <c:pt idx="1000">
                  <c:v>26.608733000400001</c:v>
                </c:pt>
                <c:pt idx="1001">
                  <c:v>24.2539212615</c:v>
                </c:pt>
                <c:pt idx="1002">
                  <c:v>20.771640745300001</c:v>
                </c:pt>
                <c:pt idx="1003">
                  <c:v>6.3103915778799993E-2</c:v>
                </c:pt>
                <c:pt idx="1004">
                  <c:v>3.6903630338000003E-2</c:v>
                </c:pt>
                <c:pt idx="1005">
                  <c:v>1.2082926686000001E-2</c:v>
                </c:pt>
                <c:pt idx="1006">
                  <c:v>1.9417891897700001E-2</c:v>
                </c:pt>
                <c:pt idx="1007">
                  <c:v>6.2384088631199999E-3</c:v>
                </c:pt>
                <c:pt idx="1008">
                  <c:v>5.2859212225799999E-4</c:v>
                </c:pt>
                <c:pt idx="1009" formatCode="0.00E+00">
                  <c:v>5.3717341674E-5</c:v>
                </c:pt>
                <c:pt idx="1010">
                  <c:v>-3.8864134782400001E-3</c:v>
                </c:pt>
                <c:pt idx="1011">
                  <c:v>-4.3879439188200002E-3</c:v>
                </c:pt>
                <c:pt idx="1012">
                  <c:v>-1.34746996923E-2</c:v>
                </c:pt>
                <c:pt idx="1013">
                  <c:v>-6.6433142192799999E-2</c:v>
                </c:pt>
                <c:pt idx="1014">
                  <c:v>-0.20196956625199999</c:v>
                </c:pt>
                <c:pt idx="1015">
                  <c:v>-0.165507456902</c:v>
                </c:pt>
                <c:pt idx="1016">
                  <c:v>-0.235173196867</c:v>
                </c:pt>
                <c:pt idx="1017">
                  <c:v>-0.53543208762200001</c:v>
                </c:pt>
                <c:pt idx="1018">
                  <c:v>-0.64991460443299998</c:v>
                </c:pt>
                <c:pt idx="1019">
                  <c:v>-0.82630843239899998</c:v>
                </c:pt>
                <c:pt idx="1020">
                  <c:v>-0.82380899205900004</c:v>
                </c:pt>
                <c:pt idx="1021">
                  <c:v>-0.91399992102700001</c:v>
                </c:pt>
                <c:pt idx="1022">
                  <c:v>-1.2395559799</c:v>
                </c:pt>
                <c:pt idx="1023">
                  <c:v>-1.2758183642100001</c:v>
                </c:pt>
                <c:pt idx="1024">
                  <c:v>-1.78141181201</c:v>
                </c:pt>
                <c:pt idx="1025">
                  <c:v>-2.3948805020799999</c:v>
                </c:pt>
                <c:pt idx="1026">
                  <c:v>-2.58744936127</c:v>
                </c:pt>
                <c:pt idx="1027">
                  <c:v>-2.6349428404599999</c:v>
                </c:pt>
                <c:pt idx="1028">
                  <c:v>-2.4247201610300002</c:v>
                </c:pt>
                <c:pt idx="1029">
                  <c:v>-2.38360301769</c:v>
                </c:pt>
                <c:pt idx="1030">
                  <c:v>-2.3037952115000002</c:v>
                </c:pt>
                <c:pt idx="1031">
                  <c:v>-2.2334259024600001</c:v>
                </c:pt>
                <c:pt idx="1032">
                  <c:v>-2.1534686242799999</c:v>
                </c:pt>
                <c:pt idx="1033">
                  <c:v>-2.1589973088800001</c:v>
                </c:pt>
                <c:pt idx="1034">
                  <c:v>-3.0438370966299999</c:v>
                </c:pt>
                <c:pt idx="1035">
                  <c:v>-2.7348310034000001</c:v>
                </c:pt>
                <c:pt idx="1036">
                  <c:v>-2.6797710763599998</c:v>
                </c:pt>
                <c:pt idx="1037">
                  <c:v>-2.6148194924400001</c:v>
                </c:pt>
                <c:pt idx="1038">
                  <c:v>-2.7857414917800001</c:v>
                </c:pt>
                <c:pt idx="1039">
                  <c:v>-2.8097068214099998</c:v>
                </c:pt>
                <c:pt idx="1040">
                  <c:v>-3.0140803398</c:v>
                </c:pt>
                <c:pt idx="1041">
                  <c:v>-2.7727935810300002</c:v>
                </c:pt>
                <c:pt idx="1042">
                  <c:v>-2.9504409633400002</c:v>
                </c:pt>
                <c:pt idx="1043">
                  <c:v>-2.7589219409500001</c:v>
                </c:pt>
                <c:pt idx="1044">
                  <c:v>-2.73179344429</c:v>
                </c:pt>
                <c:pt idx="1045">
                  <c:v>-2.7414388511499999</c:v>
                </c:pt>
                <c:pt idx="1046">
                  <c:v>-2.8306252744</c:v>
                </c:pt>
                <c:pt idx="1047">
                  <c:v>-2.89191115136</c:v>
                </c:pt>
                <c:pt idx="1048">
                  <c:v>-2.6939453578300001</c:v>
                </c:pt>
                <c:pt idx="1049">
                  <c:v>-2.9028518947599999</c:v>
                </c:pt>
                <c:pt idx="1050">
                  <c:v>-2.8974124758699999</c:v>
                </c:pt>
                <c:pt idx="1051">
                  <c:v>-2.6961976815800002</c:v>
                </c:pt>
                <c:pt idx="1052">
                  <c:v>-2.80485894125</c:v>
                </c:pt>
                <c:pt idx="1053">
                  <c:v>-2.9580867527699999</c:v>
                </c:pt>
                <c:pt idx="1054">
                  <c:v>-2.77263127781</c:v>
                </c:pt>
                <c:pt idx="1055">
                  <c:v>-3.0108515044400002</c:v>
                </c:pt>
                <c:pt idx="1056">
                  <c:v>-3.0424427331600001</c:v>
                </c:pt>
                <c:pt idx="1057">
                  <c:v>-3.0302727892600001</c:v>
                </c:pt>
                <c:pt idx="1058">
                  <c:v>-3.0303791269000002</c:v>
                </c:pt>
                <c:pt idx="1059">
                  <c:v>-3.0935610822899999</c:v>
                </c:pt>
                <c:pt idx="1060">
                  <c:v>-2.9934766072799999</c:v>
                </c:pt>
                <c:pt idx="1061">
                  <c:v>-2.8132830263400002</c:v>
                </c:pt>
                <c:pt idx="1062">
                  <c:v>-3.0740864909500001</c:v>
                </c:pt>
                <c:pt idx="1063">
                  <c:v>-2.77095179734</c:v>
                </c:pt>
                <c:pt idx="1064">
                  <c:v>-2.7963041464999998</c:v>
                </c:pt>
                <c:pt idx="1065">
                  <c:v>-2.892265944</c:v>
                </c:pt>
                <c:pt idx="1066">
                  <c:v>-2.8605209362199999</c:v>
                </c:pt>
                <c:pt idx="1067">
                  <c:v>-2.9561507961100002</c:v>
                </c:pt>
                <c:pt idx="1068">
                  <c:v>-2.9515215385300002</c:v>
                </c:pt>
                <c:pt idx="1069">
                  <c:v>-3.1853098558099999</c:v>
                </c:pt>
                <c:pt idx="1070">
                  <c:v>-2.90108354398</c:v>
                </c:pt>
                <c:pt idx="1071">
                  <c:v>-2.9970722482899999</c:v>
                </c:pt>
                <c:pt idx="1072">
                  <c:v>-2.9265352817700001</c:v>
                </c:pt>
                <c:pt idx="1073">
                  <c:v>-2.8948908684300001</c:v>
                </c:pt>
                <c:pt idx="1074">
                  <c:v>-3.0543852930700002</c:v>
                </c:pt>
                <c:pt idx="1075">
                  <c:v>-2.9931040308700001</c:v>
                </c:pt>
                <c:pt idx="1076">
                  <c:v>-3.0275802655600002</c:v>
                </c:pt>
                <c:pt idx="1077">
                  <c:v>-3.0266087266000001</c:v>
                </c:pt>
                <c:pt idx="1078">
                  <c:v>-2.97486578999</c:v>
                </c:pt>
                <c:pt idx="1079">
                  <c:v>-3.1134907099600002</c:v>
                </c:pt>
                <c:pt idx="1080">
                  <c:v>-3.1445955474699998</c:v>
                </c:pt>
                <c:pt idx="1081">
                  <c:v>-3.1996302404199999</c:v>
                </c:pt>
                <c:pt idx="1082">
                  <c:v>-3.0821081586500001</c:v>
                </c:pt>
                <c:pt idx="1083">
                  <c:v>-3.11765709804</c:v>
                </c:pt>
                <c:pt idx="1084">
                  <c:v>-3.1193651626799999</c:v>
                </c:pt>
                <c:pt idx="1085">
                  <c:v>-3.0982291293099999</c:v>
                </c:pt>
                <c:pt idx="1086">
                  <c:v>-3.0421466527700001</c:v>
                </c:pt>
                <c:pt idx="1087">
                  <c:v>-2.9293631909900002</c:v>
                </c:pt>
                <c:pt idx="1088">
                  <c:v>-2.9360929479200002</c:v>
                </c:pt>
                <c:pt idx="1089">
                  <c:v>-3.0541724853700001</c:v>
                </c:pt>
                <c:pt idx="1090">
                  <c:v>-2.9532226538400002</c:v>
                </c:pt>
                <c:pt idx="1091">
                  <c:v>-2.9226743494499998</c:v>
                </c:pt>
                <c:pt idx="1092">
                  <c:v>-3.1407625224700002</c:v>
                </c:pt>
                <c:pt idx="1093">
                  <c:v>-2.9751036976899998</c:v>
                </c:pt>
                <c:pt idx="1094">
                  <c:v>-2.8507112508899999</c:v>
                </c:pt>
                <c:pt idx="1095">
                  <c:v>-3.15957954862</c:v>
                </c:pt>
                <c:pt idx="1096">
                  <c:v>-3.1124304237499998</c:v>
                </c:pt>
                <c:pt idx="1097">
                  <c:v>-2.9367766201399998</c:v>
                </c:pt>
                <c:pt idx="1098">
                  <c:v>-2.8964121569299999</c:v>
                </c:pt>
                <c:pt idx="1099">
                  <c:v>-3.1187839908599999</c:v>
                </c:pt>
                <c:pt idx="1100">
                  <c:v>-2.9527478411099999</c:v>
                </c:pt>
                <c:pt idx="1101">
                  <c:v>-2.98289545035</c:v>
                </c:pt>
                <c:pt idx="1102">
                  <c:v>-3.0861504235799999</c:v>
                </c:pt>
                <c:pt idx="1103">
                  <c:v>-3.0989641568100001</c:v>
                </c:pt>
                <c:pt idx="1104">
                  <c:v>-2.9400986466500001</c:v>
                </c:pt>
                <c:pt idx="1105">
                  <c:v>-3.0685487438700001</c:v>
                </c:pt>
                <c:pt idx="1106">
                  <c:v>-3.0139015685200001</c:v>
                </c:pt>
                <c:pt idx="1107">
                  <c:v>-3.1715102065399998</c:v>
                </c:pt>
                <c:pt idx="1108">
                  <c:v>-2.9638593535700002</c:v>
                </c:pt>
                <c:pt idx="1109">
                  <c:v>-2.9864947803900002</c:v>
                </c:pt>
                <c:pt idx="1110">
                  <c:v>-2.5536576822799999</c:v>
                </c:pt>
                <c:pt idx="1111">
                  <c:v>-2.47273741334</c:v>
                </c:pt>
                <c:pt idx="1112">
                  <c:v>-1.8488671776300001</c:v>
                </c:pt>
                <c:pt idx="1113">
                  <c:v>-1.69567381588</c:v>
                </c:pt>
                <c:pt idx="1114">
                  <c:v>-1.3336433462699999</c:v>
                </c:pt>
                <c:pt idx="1115">
                  <c:v>-1.4716230004899999</c:v>
                </c:pt>
                <c:pt idx="1116">
                  <c:v>-1.34922078243</c:v>
                </c:pt>
                <c:pt idx="1117">
                  <c:v>5.7741339682100001</c:v>
                </c:pt>
                <c:pt idx="1118">
                  <c:v>10.382839173400001</c:v>
                </c:pt>
                <c:pt idx="1119">
                  <c:v>5.0212987089099999</c:v>
                </c:pt>
                <c:pt idx="1120">
                  <c:v>13.7625730436</c:v>
                </c:pt>
                <c:pt idx="1121">
                  <c:v>18.545623122999999</c:v>
                </c:pt>
                <c:pt idx="1122">
                  <c:v>20.5124464202</c:v>
                </c:pt>
                <c:pt idx="1123">
                  <c:v>23.097433193400001</c:v>
                </c:pt>
                <c:pt idx="1124">
                  <c:v>22.180099821900001</c:v>
                </c:pt>
                <c:pt idx="1125">
                  <c:v>24.5307650948</c:v>
                </c:pt>
                <c:pt idx="1126">
                  <c:v>22.686946331800002</c:v>
                </c:pt>
                <c:pt idx="1127">
                  <c:v>24.127264987899999</c:v>
                </c:pt>
                <c:pt idx="1128">
                  <c:v>1.6944701656700001</c:v>
                </c:pt>
                <c:pt idx="1129">
                  <c:v>-0.317210563537</c:v>
                </c:pt>
                <c:pt idx="1130">
                  <c:v>0.99638667963700001</c:v>
                </c:pt>
                <c:pt idx="1131">
                  <c:v>0.51935425480399999</c:v>
                </c:pt>
                <c:pt idx="1132">
                  <c:v>-9.4421268746599996</c:v>
                </c:pt>
                <c:pt idx="1133">
                  <c:v>-20.516989012700002</c:v>
                </c:pt>
                <c:pt idx="1134">
                  <c:v>-16.832089848199999</c:v>
                </c:pt>
                <c:pt idx="1135">
                  <c:v>-21.1832626584</c:v>
                </c:pt>
                <c:pt idx="1136">
                  <c:v>-5.4778637407400002</c:v>
                </c:pt>
                <c:pt idx="1137">
                  <c:v>14.390531231100001</c:v>
                </c:pt>
                <c:pt idx="1138">
                  <c:v>3.7575259125499998</c:v>
                </c:pt>
                <c:pt idx="1139">
                  <c:v>0.45589760369999999</c:v>
                </c:pt>
                <c:pt idx="1140">
                  <c:v>4.20081418965</c:v>
                </c:pt>
                <c:pt idx="1141">
                  <c:v>2.1311078427700001</c:v>
                </c:pt>
                <c:pt idx="1142">
                  <c:v>0.63228969775699995</c:v>
                </c:pt>
                <c:pt idx="1143">
                  <c:v>1.00732502138</c:v>
                </c:pt>
                <c:pt idx="1144">
                  <c:v>2.2380732481100001</c:v>
                </c:pt>
                <c:pt idx="1145">
                  <c:v>2.8942283288200001</c:v>
                </c:pt>
                <c:pt idx="1146">
                  <c:v>0.28745134745599998</c:v>
                </c:pt>
                <c:pt idx="1147">
                  <c:v>2.3322828205900001</c:v>
                </c:pt>
                <c:pt idx="1148">
                  <c:v>0.89945403853700001</c:v>
                </c:pt>
                <c:pt idx="1149">
                  <c:v>2.61147817792</c:v>
                </c:pt>
                <c:pt idx="1150">
                  <c:v>-0.333135931695</c:v>
                </c:pt>
                <c:pt idx="1151">
                  <c:v>2.2483152582899999</c:v>
                </c:pt>
                <c:pt idx="1152">
                  <c:v>0.178829089001</c:v>
                </c:pt>
                <c:pt idx="1153">
                  <c:v>-0.43524900473299999</c:v>
                </c:pt>
                <c:pt idx="1154">
                  <c:v>1.04094006457</c:v>
                </c:pt>
                <c:pt idx="1155">
                  <c:v>0.82423424412500002</c:v>
                </c:pt>
                <c:pt idx="1156">
                  <c:v>1.0859165531799999</c:v>
                </c:pt>
                <c:pt idx="1157">
                  <c:v>2.9396531748200001</c:v>
                </c:pt>
                <c:pt idx="1158">
                  <c:v>0.856805597669</c:v>
                </c:pt>
                <c:pt idx="1159">
                  <c:v>2.4712938204400001</c:v>
                </c:pt>
                <c:pt idx="1160">
                  <c:v>3.0958421985900002</c:v>
                </c:pt>
                <c:pt idx="1161">
                  <c:v>1.1592161595799999</c:v>
                </c:pt>
                <c:pt idx="1162">
                  <c:v>-0.75699564145300002</c:v>
                </c:pt>
                <c:pt idx="1163">
                  <c:v>1.7142042613299999</c:v>
                </c:pt>
                <c:pt idx="1164">
                  <c:v>2.1835932271899998</c:v>
                </c:pt>
                <c:pt idx="1165">
                  <c:v>0.87302906239800004</c:v>
                </c:pt>
                <c:pt idx="1166">
                  <c:v>2.36014207299</c:v>
                </c:pt>
                <c:pt idx="1167">
                  <c:v>1.94769320547</c:v>
                </c:pt>
                <c:pt idx="1168">
                  <c:v>1.2068518999</c:v>
                </c:pt>
                <c:pt idx="1169">
                  <c:v>2.0919962215100001</c:v>
                </c:pt>
                <c:pt idx="1170">
                  <c:v>2.6081454348799999</c:v>
                </c:pt>
                <c:pt idx="1171">
                  <c:v>2.9832782868200001</c:v>
                </c:pt>
                <c:pt idx="1172">
                  <c:v>1.27384417505</c:v>
                </c:pt>
                <c:pt idx="1173">
                  <c:v>0.31105823799299998</c:v>
                </c:pt>
                <c:pt idx="1174">
                  <c:v>-0.67132060737599997</c:v>
                </c:pt>
                <c:pt idx="1175">
                  <c:v>-0.48679190351500001</c:v>
                </c:pt>
                <c:pt idx="1176">
                  <c:v>1.78905420263</c:v>
                </c:pt>
                <c:pt idx="1177">
                  <c:v>2.3862648957600001</c:v>
                </c:pt>
                <c:pt idx="1178">
                  <c:v>1.8845994856299999</c:v>
                </c:pt>
                <c:pt idx="1179">
                  <c:v>0.87696560681400004</c:v>
                </c:pt>
                <c:pt idx="1180">
                  <c:v>0.45464880707499999</c:v>
                </c:pt>
                <c:pt idx="1181">
                  <c:v>1.7386587607299999</c:v>
                </c:pt>
                <c:pt idx="1182">
                  <c:v>0.39093859666000003</c:v>
                </c:pt>
                <c:pt idx="1183">
                  <c:v>0.86291170189199995</c:v>
                </c:pt>
                <c:pt idx="1184">
                  <c:v>1.66063423433</c:v>
                </c:pt>
                <c:pt idx="1185">
                  <c:v>0.43807013769600001</c:v>
                </c:pt>
                <c:pt idx="1186">
                  <c:v>-0.39837057449399998</c:v>
                </c:pt>
                <c:pt idx="1187">
                  <c:v>1.5098095864100001</c:v>
                </c:pt>
                <c:pt idx="1188">
                  <c:v>-2.5963972542699998</c:v>
                </c:pt>
                <c:pt idx="1189">
                  <c:v>-3.8167664120499998</c:v>
                </c:pt>
                <c:pt idx="1190">
                  <c:v>1.0351189295700001</c:v>
                </c:pt>
                <c:pt idx="1191">
                  <c:v>-1.11887879632</c:v>
                </c:pt>
                <c:pt idx="1192">
                  <c:v>0.206397670911</c:v>
                </c:pt>
                <c:pt idx="1193">
                  <c:v>5.5761213817200002</c:v>
                </c:pt>
                <c:pt idx="1194">
                  <c:v>10.622785820100001</c:v>
                </c:pt>
                <c:pt idx="1195">
                  <c:v>12.919190180299999</c:v>
                </c:pt>
                <c:pt idx="1196">
                  <c:v>12.542805278599999</c:v>
                </c:pt>
                <c:pt idx="1197">
                  <c:v>10.474383894000001</c:v>
                </c:pt>
                <c:pt idx="1198">
                  <c:v>12.456188261399999</c:v>
                </c:pt>
                <c:pt idx="1199">
                  <c:v>18.0446279903</c:v>
                </c:pt>
                <c:pt idx="1200">
                  <c:v>24.834013936000002</c:v>
                </c:pt>
                <c:pt idx="1201">
                  <c:v>44.753885868300003</c:v>
                </c:pt>
                <c:pt idx="1202">
                  <c:v>46.589739544300002</c:v>
                </c:pt>
                <c:pt idx="1203">
                  <c:v>46.862357294900001</c:v>
                </c:pt>
                <c:pt idx="1204">
                  <c:v>46.323512561599998</c:v>
                </c:pt>
                <c:pt idx="1205">
                  <c:v>45.998991759399999</c:v>
                </c:pt>
                <c:pt idx="1206">
                  <c:v>46.230616907399998</c:v>
                </c:pt>
                <c:pt idx="1207">
                  <c:v>46.264886522099999</c:v>
                </c:pt>
                <c:pt idx="1208">
                  <c:v>45.920560940000001</c:v>
                </c:pt>
                <c:pt idx="1209">
                  <c:v>45.943028883899999</c:v>
                </c:pt>
                <c:pt idx="1210">
                  <c:v>46.158929907400001</c:v>
                </c:pt>
                <c:pt idx="1211">
                  <c:v>45.962111281200002</c:v>
                </c:pt>
                <c:pt idx="1212">
                  <c:v>46.499303531300001</c:v>
                </c:pt>
                <c:pt idx="1213">
                  <c:v>46.265035100399999</c:v>
                </c:pt>
                <c:pt idx="1214">
                  <c:v>45.719502270500001</c:v>
                </c:pt>
                <c:pt idx="1215">
                  <c:v>46.143087180099997</c:v>
                </c:pt>
                <c:pt idx="1216">
                  <c:v>45.286010733200001</c:v>
                </c:pt>
                <c:pt idx="1217">
                  <c:v>46.766027900700003</c:v>
                </c:pt>
                <c:pt idx="1218">
                  <c:v>46.070604975800002</c:v>
                </c:pt>
                <c:pt idx="1219">
                  <c:v>46.406113259000001</c:v>
                </c:pt>
                <c:pt idx="1220">
                  <c:v>45.892321085399999</c:v>
                </c:pt>
                <c:pt idx="1221">
                  <c:v>45.940225063900002</c:v>
                </c:pt>
                <c:pt idx="1222">
                  <c:v>45.343453399700003</c:v>
                </c:pt>
                <c:pt idx="1223">
                  <c:v>46.026536036499998</c:v>
                </c:pt>
                <c:pt idx="1224">
                  <c:v>46.028420422499998</c:v>
                </c:pt>
                <c:pt idx="1225">
                  <c:v>45.899202682400002</c:v>
                </c:pt>
                <c:pt idx="1226">
                  <c:v>46.027159062499997</c:v>
                </c:pt>
                <c:pt idx="1227">
                  <c:v>45.635188210700001</c:v>
                </c:pt>
                <c:pt idx="1228">
                  <c:v>45.823140165300003</c:v>
                </c:pt>
                <c:pt idx="1229">
                  <c:v>46.115839511700003</c:v>
                </c:pt>
                <c:pt idx="1230">
                  <c:v>46.201743181099999</c:v>
                </c:pt>
                <c:pt idx="1231">
                  <c:v>46.4318920467</c:v>
                </c:pt>
                <c:pt idx="1232">
                  <c:v>45.882464629799998</c:v>
                </c:pt>
                <c:pt idx="1233">
                  <c:v>46.2786686536</c:v>
                </c:pt>
                <c:pt idx="1234">
                  <c:v>46.177597620199997</c:v>
                </c:pt>
                <c:pt idx="1235">
                  <c:v>45.8991453736</c:v>
                </c:pt>
                <c:pt idx="1236">
                  <c:v>46.110468815600001</c:v>
                </c:pt>
                <c:pt idx="1237">
                  <c:v>45.9404061392</c:v>
                </c:pt>
                <c:pt idx="1238">
                  <c:v>46.2698631389</c:v>
                </c:pt>
                <c:pt idx="1239">
                  <c:v>46.234970128999997</c:v>
                </c:pt>
                <c:pt idx="1240">
                  <c:v>46.5759913849</c:v>
                </c:pt>
                <c:pt idx="1241">
                  <c:v>46.600695792899998</c:v>
                </c:pt>
                <c:pt idx="1242">
                  <c:v>46.5929570566</c:v>
                </c:pt>
                <c:pt idx="1243">
                  <c:v>46.4685957182</c:v>
                </c:pt>
                <c:pt idx="1244">
                  <c:v>46.398031721099997</c:v>
                </c:pt>
                <c:pt idx="1245">
                  <c:v>46.547771376599997</c:v>
                </c:pt>
                <c:pt idx="1246">
                  <c:v>46.613429465499998</c:v>
                </c:pt>
                <c:pt idx="1247">
                  <c:v>46.296551596299999</c:v>
                </c:pt>
                <c:pt idx="1248">
                  <c:v>46.598828778600001</c:v>
                </c:pt>
                <c:pt idx="1249">
                  <c:v>47.143229761999997</c:v>
                </c:pt>
                <c:pt idx="1250">
                  <c:v>47.168539302200003</c:v>
                </c:pt>
                <c:pt idx="1251">
                  <c:v>46.647898555099999</c:v>
                </c:pt>
                <c:pt idx="1252">
                  <c:v>46.507936645900003</c:v>
                </c:pt>
                <c:pt idx="1253">
                  <c:v>46.4059177014</c:v>
                </c:pt>
                <c:pt idx="1254">
                  <c:v>46.720589492000002</c:v>
                </c:pt>
                <c:pt idx="1255">
                  <c:v>47.288930702099996</c:v>
                </c:pt>
                <c:pt idx="1256">
                  <c:v>46.6399013658</c:v>
                </c:pt>
                <c:pt idx="1257">
                  <c:v>47.152691487200002</c:v>
                </c:pt>
                <c:pt idx="1258">
                  <c:v>46.393487611499999</c:v>
                </c:pt>
                <c:pt idx="1259">
                  <c:v>46.799221910500002</c:v>
                </c:pt>
                <c:pt idx="1260">
                  <c:v>46.963996989499996</c:v>
                </c:pt>
                <c:pt idx="1261">
                  <c:v>46.277279058399998</c:v>
                </c:pt>
                <c:pt idx="1262">
                  <c:v>47.210132876599999</c:v>
                </c:pt>
                <c:pt idx="1263">
                  <c:v>46.669684535999998</c:v>
                </c:pt>
                <c:pt idx="1264">
                  <c:v>46.084539115299997</c:v>
                </c:pt>
                <c:pt idx="1265">
                  <c:v>46.447504264999999</c:v>
                </c:pt>
                <c:pt idx="1266">
                  <c:v>46.254246734299997</c:v>
                </c:pt>
                <c:pt idx="1267">
                  <c:v>46.139373335000002</c:v>
                </c:pt>
                <c:pt idx="1268">
                  <c:v>41.7690425535</c:v>
                </c:pt>
                <c:pt idx="1269">
                  <c:v>40.848093650599999</c:v>
                </c:pt>
                <c:pt idx="1270">
                  <c:v>45.119813886899998</c:v>
                </c:pt>
                <c:pt idx="1271">
                  <c:v>45.798093288099999</c:v>
                </c:pt>
                <c:pt idx="1272">
                  <c:v>46.282950338299997</c:v>
                </c:pt>
                <c:pt idx="1273">
                  <c:v>47.667243778699998</c:v>
                </c:pt>
                <c:pt idx="1274">
                  <c:v>48.370662574599997</c:v>
                </c:pt>
                <c:pt idx="1275">
                  <c:v>50.348616231999998</c:v>
                </c:pt>
                <c:pt idx="1276">
                  <c:v>51.115186755499998</c:v>
                </c:pt>
                <c:pt idx="1277">
                  <c:v>49.018044844000002</c:v>
                </c:pt>
                <c:pt idx="1278">
                  <c:v>49.156448593999997</c:v>
                </c:pt>
                <c:pt idx="1279">
                  <c:v>48.947117801499999</c:v>
                </c:pt>
                <c:pt idx="1280">
                  <c:v>49.728276200000003</c:v>
                </c:pt>
                <c:pt idx="1281">
                  <c:v>48.756021363899997</c:v>
                </c:pt>
                <c:pt idx="1282">
                  <c:v>49.501809039500003</c:v>
                </c:pt>
                <c:pt idx="1283">
                  <c:v>48.904278782600002</c:v>
                </c:pt>
                <c:pt idx="1284">
                  <c:v>49.512258333399998</c:v>
                </c:pt>
                <c:pt idx="1285">
                  <c:v>48.796814085400001</c:v>
                </c:pt>
                <c:pt idx="1286">
                  <c:v>49.297499307400003</c:v>
                </c:pt>
                <c:pt idx="1287">
                  <c:v>49.371636536099999</c:v>
                </c:pt>
                <c:pt idx="1288">
                  <c:v>49.230146635399997</c:v>
                </c:pt>
                <c:pt idx="1289">
                  <c:v>48.644546566300001</c:v>
                </c:pt>
                <c:pt idx="1290">
                  <c:v>49.613723775300002</c:v>
                </c:pt>
                <c:pt idx="1291">
                  <c:v>50.105295908800002</c:v>
                </c:pt>
                <c:pt idx="1292">
                  <c:v>49.616485833399999</c:v>
                </c:pt>
                <c:pt idx="1293">
                  <c:v>49.607216717199996</c:v>
                </c:pt>
                <c:pt idx="1294">
                  <c:v>50.206002947999998</c:v>
                </c:pt>
                <c:pt idx="1295">
                  <c:v>50.348196831700001</c:v>
                </c:pt>
                <c:pt idx="1296">
                  <c:v>49.602094913899997</c:v>
                </c:pt>
                <c:pt idx="1297">
                  <c:v>49.697599622799999</c:v>
                </c:pt>
                <c:pt idx="1298">
                  <c:v>49.184022239999997</c:v>
                </c:pt>
                <c:pt idx="1299">
                  <c:v>49.491788705700003</c:v>
                </c:pt>
                <c:pt idx="1300">
                  <c:v>49.729003822499998</c:v>
                </c:pt>
                <c:pt idx="1301">
                  <c:v>48.947084226699999</c:v>
                </c:pt>
                <c:pt idx="1302">
                  <c:v>49.746548282699997</c:v>
                </c:pt>
                <c:pt idx="1303">
                  <c:v>49.822072143200003</c:v>
                </c:pt>
                <c:pt idx="1304">
                  <c:v>49.623656319200002</c:v>
                </c:pt>
                <c:pt idx="1305">
                  <c:v>49.353871032800001</c:v>
                </c:pt>
                <c:pt idx="1306">
                  <c:v>49.558354950800002</c:v>
                </c:pt>
                <c:pt idx="1307">
                  <c:v>49.5432118186</c:v>
                </c:pt>
                <c:pt idx="1308">
                  <c:v>49.099444117600001</c:v>
                </c:pt>
                <c:pt idx="1309">
                  <c:v>49.801338979999997</c:v>
                </c:pt>
                <c:pt idx="1310">
                  <c:v>49.613462057100001</c:v>
                </c:pt>
                <c:pt idx="1311">
                  <c:v>49.023613244400003</c:v>
                </c:pt>
                <c:pt idx="1312">
                  <c:v>49.118818421699999</c:v>
                </c:pt>
                <c:pt idx="1313">
                  <c:v>49.9188998785</c:v>
                </c:pt>
                <c:pt idx="1314">
                  <c:v>49.597479341700001</c:v>
                </c:pt>
                <c:pt idx="1315">
                  <c:v>48.779060392300003</c:v>
                </c:pt>
                <c:pt idx="1316">
                  <c:v>49.989728237400001</c:v>
                </c:pt>
                <c:pt idx="1317">
                  <c:v>49.684041752100001</c:v>
                </c:pt>
                <c:pt idx="1318">
                  <c:v>49.750433904399998</c:v>
                </c:pt>
                <c:pt idx="1319">
                  <c:v>49.6685428909</c:v>
                </c:pt>
                <c:pt idx="1320">
                  <c:v>49.625811032599998</c:v>
                </c:pt>
                <c:pt idx="1321">
                  <c:v>48.875351492999997</c:v>
                </c:pt>
                <c:pt idx="1322">
                  <c:v>49.4692507643</c:v>
                </c:pt>
                <c:pt idx="1323">
                  <c:v>49.840597405099999</c:v>
                </c:pt>
                <c:pt idx="1324">
                  <c:v>49.737471254200003</c:v>
                </c:pt>
                <c:pt idx="1325">
                  <c:v>50.475779301000003</c:v>
                </c:pt>
                <c:pt idx="1326">
                  <c:v>49.723803367599999</c:v>
                </c:pt>
                <c:pt idx="1327">
                  <c:v>49.224643724300002</c:v>
                </c:pt>
                <c:pt idx="1328">
                  <c:v>48.900800490500004</c:v>
                </c:pt>
                <c:pt idx="1329">
                  <c:v>48.857285137200002</c:v>
                </c:pt>
                <c:pt idx="1330">
                  <c:v>51.359133127500002</c:v>
                </c:pt>
                <c:pt idx="1331">
                  <c:v>65.998985134600005</c:v>
                </c:pt>
                <c:pt idx="1332">
                  <c:v>72.702329084900001</c:v>
                </c:pt>
                <c:pt idx="1333">
                  <c:v>72.362451307000001</c:v>
                </c:pt>
                <c:pt idx="1334">
                  <c:v>89.819789142800005</c:v>
                </c:pt>
                <c:pt idx="1335">
                  <c:v>88.482964493500006</c:v>
                </c:pt>
                <c:pt idx="1336">
                  <c:v>89.159247794199999</c:v>
                </c:pt>
                <c:pt idx="1337">
                  <c:v>89.896164256600002</c:v>
                </c:pt>
                <c:pt idx="1338">
                  <c:v>89.694165942500007</c:v>
                </c:pt>
                <c:pt idx="1339">
                  <c:v>89.836248924100005</c:v>
                </c:pt>
                <c:pt idx="1340">
                  <c:v>98.688588920699999</c:v>
                </c:pt>
                <c:pt idx="1341">
                  <c:v>107.547119517</c:v>
                </c:pt>
                <c:pt idx="1342">
                  <c:v>113.38845485100001</c:v>
                </c:pt>
                <c:pt idx="1343">
                  <c:v>113.446293823</c:v>
                </c:pt>
                <c:pt idx="1344">
                  <c:v>114.62951925500001</c:v>
                </c:pt>
                <c:pt idx="1345">
                  <c:v>121.653540654</c:v>
                </c:pt>
                <c:pt idx="1346">
                  <c:v>125.768358984</c:v>
                </c:pt>
                <c:pt idx="1347">
                  <c:v>120.41270596699999</c:v>
                </c:pt>
                <c:pt idx="1348">
                  <c:v>112.06433662000001</c:v>
                </c:pt>
                <c:pt idx="1349">
                  <c:v>111.533476658</c:v>
                </c:pt>
                <c:pt idx="1350">
                  <c:v>110.83692637199999</c:v>
                </c:pt>
                <c:pt idx="1351">
                  <c:v>85.145490582600004</c:v>
                </c:pt>
                <c:pt idx="1352">
                  <c:v>60.514836725000002</c:v>
                </c:pt>
                <c:pt idx="1353">
                  <c:v>57.740026601300002</c:v>
                </c:pt>
                <c:pt idx="1354">
                  <c:v>54.455682944599999</c:v>
                </c:pt>
                <c:pt idx="1355">
                  <c:v>42.384978822100003</c:v>
                </c:pt>
                <c:pt idx="1356">
                  <c:v>41.857547527400001</c:v>
                </c:pt>
                <c:pt idx="1357">
                  <c:v>32.054256183</c:v>
                </c:pt>
                <c:pt idx="1358">
                  <c:v>30.2304589353</c:v>
                </c:pt>
                <c:pt idx="1359">
                  <c:v>29.8269624484</c:v>
                </c:pt>
                <c:pt idx="1360">
                  <c:v>26.594564393500001</c:v>
                </c:pt>
                <c:pt idx="1361">
                  <c:v>25.631792387600001</c:v>
                </c:pt>
                <c:pt idx="1362">
                  <c:v>-2.0656530753400002</c:v>
                </c:pt>
                <c:pt idx="1363">
                  <c:v>-3.1108084354900001</c:v>
                </c:pt>
                <c:pt idx="1364">
                  <c:v>-2.9370146128500001</c:v>
                </c:pt>
                <c:pt idx="1365">
                  <c:v>-2.7117669638900002</c:v>
                </c:pt>
                <c:pt idx="1366">
                  <c:v>-2.1308380090500001</c:v>
                </c:pt>
                <c:pt idx="1367">
                  <c:v>-24.029853153200001</c:v>
                </c:pt>
                <c:pt idx="1368">
                  <c:v>-45.527775481100001</c:v>
                </c:pt>
                <c:pt idx="1369">
                  <c:v>0.484960310043</c:v>
                </c:pt>
                <c:pt idx="1370">
                  <c:v>0.99619951512299998</c:v>
                </c:pt>
                <c:pt idx="1371">
                  <c:v>1.0807528213199999</c:v>
                </c:pt>
                <c:pt idx="1372">
                  <c:v>-0.31588255576500002</c:v>
                </c:pt>
                <c:pt idx="1373">
                  <c:v>2.5107266688399998</c:v>
                </c:pt>
                <c:pt idx="1374">
                  <c:v>5.8418933127699999</c:v>
                </c:pt>
                <c:pt idx="1375">
                  <c:v>5.0338401567500002</c:v>
                </c:pt>
                <c:pt idx="1376">
                  <c:v>14.729169218399999</c:v>
                </c:pt>
                <c:pt idx="1377">
                  <c:v>46.470854847200002</c:v>
                </c:pt>
                <c:pt idx="1378">
                  <c:v>45.198311091599997</c:v>
                </c:pt>
                <c:pt idx="1379">
                  <c:v>50.279962980800001</c:v>
                </c:pt>
                <c:pt idx="1380">
                  <c:v>53.438043875699996</c:v>
                </c:pt>
                <c:pt idx="1381">
                  <c:v>54.368238832000003</c:v>
                </c:pt>
                <c:pt idx="1382">
                  <c:v>55.243158879900001</c:v>
                </c:pt>
                <c:pt idx="1383">
                  <c:v>28.791438250300001</c:v>
                </c:pt>
                <c:pt idx="1384">
                  <c:v>72.773897876000007</c:v>
                </c:pt>
                <c:pt idx="1385">
                  <c:v>87.274292159500007</c:v>
                </c:pt>
                <c:pt idx="1386">
                  <c:v>91.503645618099995</c:v>
                </c:pt>
                <c:pt idx="1387">
                  <c:v>94.069930464099997</c:v>
                </c:pt>
                <c:pt idx="1388">
                  <c:v>107.10404660099999</c:v>
                </c:pt>
                <c:pt idx="1389">
                  <c:v>112.87990472600001</c:v>
                </c:pt>
                <c:pt idx="1390">
                  <c:v>126.385018606</c:v>
                </c:pt>
                <c:pt idx="1391">
                  <c:v>122.928901251</c:v>
                </c:pt>
                <c:pt idx="1392">
                  <c:v>112.92752541500001</c:v>
                </c:pt>
                <c:pt idx="1393">
                  <c:v>98.311935074999994</c:v>
                </c:pt>
                <c:pt idx="1394">
                  <c:v>74.494888152000001</c:v>
                </c:pt>
                <c:pt idx="1395">
                  <c:v>61.6466055255</c:v>
                </c:pt>
                <c:pt idx="1396">
                  <c:v>58.921447719500001</c:v>
                </c:pt>
                <c:pt idx="1397">
                  <c:v>56.298335619600003</c:v>
                </c:pt>
                <c:pt idx="1398">
                  <c:v>59.287455258199998</c:v>
                </c:pt>
                <c:pt idx="1399">
                  <c:v>61.4709196401</c:v>
                </c:pt>
                <c:pt idx="1400">
                  <c:v>59.273998941199999</c:v>
                </c:pt>
                <c:pt idx="1401">
                  <c:v>58.950576740700001</c:v>
                </c:pt>
                <c:pt idx="1402">
                  <c:v>57.319429802999998</c:v>
                </c:pt>
                <c:pt idx="1403">
                  <c:v>57.205602007899998</c:v>
                </c:pt>
                <c:pt idx="1404">
                  <c:v>57.081169696300002</c:v>
                </c:pt>
                <c:pt idx="1405">
                  <c:v>58.8580397319</c:v>
                </c:pt>
                <c:pt idx="1406">
                  <c:v>57.950958000999997</c:v>
                </c:pt>
                <c:pt idx="1407">
                  <c:v>58.3326503065</c:v>
                </c:pt>
                <c:pt idx="1408">
                  <c:v>57.6519026203</c:v>
                </c:pt>
                <c:pt idx="1409">
                  <c:v>58.454286512300001</c:v>
                </c:pt>
                <c:pt idx="1410">
                  <c:v>56.746625202099999</c:v>
                </c:pt>
                <c:pt idx="1411">
                  <c:v>59.005094714800002</c:v>
                </c:pt>
                <c:pt idx="1412">
                  <c:v>59.187725655999998</c:v>
                </c:pt>
                <c:pt idx="1413">
                  <c:v>57.882780163699998</c:v>
                </c:pt>
                <c:pt idx="1414">
                  <c:v>58.064498400300003</c:v>
                </c:pt>
                <c:pt idx="1415">
                  <c:v>59.8337197488</c:v>
                </c:pt>
                <c:pt idx="1416">
                  <c:v>59.921828407299998</c:v>
                </c:pt>
                <c:pt idx="1417">
                  <c:v>59.242826065599999</c:v>
                </c:pt>
                <c:pt idx="1418">
                  <c:v>58.033281816600002</c:v>
                </c:pt>
                <c:pt idx="1419">
                  <c:v>58.543396836399999</c:v>
                </c:pt>
                <c:pt idx="1420">
                  <c:v>58.561093665800001</c:v>
                </c:pt>
                <c:pt idx="1421">
                  <c:v>59.091161399100002</c:v>
                </c:pt>
                <c:pt idx="1422">
                  <c:v>59.507252879799999</c:v>
                </c:pt>
                <c:pt idx="1423">
                  <c:v>58.742858738499997</c:v>
                </c:pt>
                <c:pt idx="1424">
                  <c:v>59.169430952299997</c:v>
                </c:pt>
                <c:pt idx="1425">
                  <c:v>59.342712102699998</c:v>
                </c:pt>
                <c:pt idx="1426">
                  <c:v>58.9556373928</c:v>
                </c:pt>
                <c:pt idx="1427">
                  <c:v>57.425744700300001</c:v>
                </c:pt>
                <c:pt idx="1428">
                  <c:v>58.5949136475</c:v>
                </c:pt>
                <c:pt idx="1429">
                  <c:v>59.223808073599997</c:v>
                </c:pt>
                <c:pt idx="1430">
                  <c:v>59.679116187799998</c:v>
                </c:pt>
                <c:pt idx="1431">
                  <c:v>58.399798335100002</c:v>
                </c:pt>
                <c:pt idx="1432">
                  <c:v>59.781228898199998</c:v>
                </c:pt>
                <c:pt idx="1433">
                  <c:v>58.925332328899998</c:v>
                </c:pt>
                <c:pt idx="1434">
                  <c:v>57.064962563999998</c:v>
                </c:pt>
                <c:pt idx="1435">
                  <c:v>56.653799693000003</c:v>
                </c:pt>
                <c:pt idx="1436">
                  <c:v>42.642203199500003</c:v>
                </c:pt>
                <c:pt idx="1437">
                  <c:v>42.822286452199997</c:v>
                </c:pt>
                <c:pt idx="1438">
                  <c:v>40.6460693358</c:v>
                </c:pt>
                <c:pt idx="1439">
                  <c:v>30.8609768643</c:v>
                </c:pt>
                <c:pt idx="1440">
                  <c:v>30.8077257833</c:v>
                </c:pt>
                <c:pt idx="1441">
                  <c:v>30.821692245099999</c:v>
                </c:pt>
                <c:pt idx="1442">
                  <c:v>26.373009101499999</c:v>
                </c:pt>
                <c:pt idx="1443">
                  <c:v>-5.2412733615999997E-2</c:v>
                </c:pt>
                <c:pt idx="1444">
                  <c:v>-3.3839295261200002</c:v>
                </c:pt>
                <c:pt idx="1445">
                  <c:v>-2.8735498774399999</c:v>
                </c:pt>
                <c:pt idx="1446">
                  <c:v>-3.1797679813199999</c:v>
                </c:pt>
                <c:pt idx="1447">
                  <c:v>-2.8904867048399998</c:v>
                </c:pt>
                <c:pt idx="1448">
                  <c:v>-2.1523361520400002</c:v>
                </c:pt>
                <c:pt idx="1449">
                  <c:v>31.147581366800001</c:v>
                </c:pt>
                <c:pt idx="1450">
                  <c:v>2.7725218764299999</c:v>
                </c:pt>
                <c:pt idx="1451">
                  <c:v>2.0363114328399998</c:v>
                </c:pt>
                <c:pt idx="1452">
                  <c:v>11.8784933991</c:v>
                </c:pt>
                <c:pt idx="1453">
                  <c:v>36.543038017699999</c:v>
                </c:pt>
                <c:pt idx="1454">
                  <c:v>45.7966201144</c:v>
                </c:pt>
                <c:pt idx="1455">
                  <c:v>48.860775097800001</c:v>
                </c:pt>
                <c:pt idx="1456">
                  <c:v>45.454487008599997</c:v>
                </c:pt>
                <c:pt idx="1457">
                  <c:v>46.777004693499997</c:v>
                </c:pt>
                <c:pt idx="1458">
                  <c:v>45.531291347299998</c:v>
                </c:pt>
                <c:pt idx="1459">
                  <c:v>46.748425813499999</c:v>
                </c:pt>
                <c:pt idx="1460">
                  <c:v>46.0267240648</c:v>
                </c:pt>
                <c:pt idx="1461">
                  <c:v>46.6322235648</c:v>
                </c:pt>
                <c:pt idx="1462">
                  <c:v>46.851599803100001</c:v>
                </c:pt>
                <c:pt idx="1463">
                  <c:v>46.365986854399999</c:v>
                </c:pt>
                <c:pt idx="1464">
                  <c:v>46.9781974542</c:v>
                </c:pt>
                <c:pt idx="1465">
                  <c:v>46.082513499699999</c:v>
                </c:pt>
                <c:pt idx="1466">
                  <c:v>45.617870355500003</c:v>
                </c:pt>
                <c:pt idx="1467">
                  <c:v>46.5669704767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1-4D3B-AEF3-50062C93FC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4306744"/>
        <c:axId val="334306088"/>
      </c:scatterChart>
      <c:valAx>
        <c:axId val="3343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449830944088435"/>
              <c:y val="0.95752263469200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6088"/>
        <c:crosses val="autoZero"/>
        <c:crossBetween val="midCat"/>
      </c:valAx>
      <c:valAx>
        <c:axId val="3343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3'!$A$1:$A$1143</c:f>
              <c:numCache>
                <c:formatCode>General</c:formatCode>
                <c:ptCount val="1143"/>
                <c:pt idx="0">
                  <c:v>17.61973459</c:v>
                </c:pt>
                <c:pt idx="1">
                  <c:v>17.320285120000001</c:v>
                </c:pt>
                <c:pt idx="2">
                  <c:v>17.324338269999998</c:v>
                </c:pt>
                <c:pt idx="3">
                  <c:v>15.44567629</c:v>
                </c:pt>
                <c:pt idx="4">
                  <c:v>18.413062459999999</c:v>
                </c:pt>
                <c:pt idx="5">
                  <c:v>15.77397964</c:v>
                </c:pt>
                <c:pt idx="6">
                  <c:v>18.170944299999999</c:v>
                </c:pt>
                <c:pt idx="7">
                  <c:v>17.576041790000001</c:v>
                </c:pt>
                <c:pt idx="8">
                  <c:v>17.160978409999998</c:v>
                </c:pt>
                <c:pt idx="9">
                  <c:v>17.959379030000001</c:v>
                </c:pt>
                <c:pt idx="10">
                  <c:v>16.881420009999999</c:v>
                </c:pt>
                <c:pt idx="11">
                  <c:v>15.644662970000001</c:v>
                </c:pt>
                <c:pt idx="12">
                  <c:v>16.94757671</c:v>
                </c:pt>
                <c:pt idx="13">
                  <c:v>16.95821639</c:v>
                </c:pt>
                <c:pt idx="14">
                  <c:v>15.125255360000001</c:v>
                </c:pt>
                <c:pt idx="15">
                  <c:v>16.492714920000001</c:v>
                </c:pt>
                <c:pt idx="16">
                  <c:v>17.23639373</c:v>
                </c:pt>
                <c:pt idx="17">
                  <c:v>17.00917278</c:v>
                </c:pt>
                <c:pt idx="18">
                  <c:v>16.280009840000002</c:v>
                </c:pt>
                <c:pt idx="19">
                  <c:v>17.915194369999998</c:v>
                </c:pt>
                <c:pt idx="20">
                  <c:v>17.173888470000001</c:v>
                </c:pt>
                <c:pt idx="21">
                  <c:v>17.406300080000001</c:v>
                </c:pt>
                <c:pt idx="22">
                  <c:v>17.487236660000001</c:v>
                </c:pt>
                <c:pt idx="23">
                  <c:v>16.782513909999999</c:v>
                </c:pt>
                <c:pt idx="24">
                  <c:v>17.78993934</c:v>
                </c:pt>
                <c:pt idx="25">
                  <c:v>17.651815970000001</c:v>
                </c:pt>
                <c:pt idx="26">
                  <c:v>16.066156979999999</c:v>
                </c:pt>
                <c:pt idx="27">
                  <c:v>17.28337754</c:v>
                </c:pt>
                <c:pt idx="28">
                  <c:v>17.927910409999999</c:v>
                </c:pt>
                <c:pt idx="29">
                  <c:v>16.704423609999999</c:v>
                </c:pt>
                <c:pt idx="30">
                  <c:v>17.297328149999998</c:v>
                </c:pt>
                <c:pt idx="31">
                  <c:v>16.69992418</c:v>
                </c:pt>
                <c:pt idx="32">
                  <c:v>17.1275686</c:v>
                </c:pt>
                <c:pt idx="33">
                  <c:v>16.891768200000001</c:v>
                </c:pt>
                <c:pt idx="34">
                  <c:v>17.400950009999999</c:v>
                </c:pt>
                <c:pt idx="35">
                  <c:v>17.510848299999999</c:v>
                </c:pt>
                <c:pt idx="36">
                  <c:v>17.33159826</c:v>
                </c:pt>
                <c:pt idx="37">
                  <c:v>17.977227339999999</c:v>
                </c:pt>
                <c:pt idx="38">
                  <c:v>16.43018215</c:v>
                </c:pt>
                <c:pt idx="39">
                  <c:v>17.17772824</c:v>
                </c:pt>
                <c:pt idx="40">
                  <c:v>17.288088559999998</c:v>
                </c:pt>
                <c:pt idx="41">
                  <c:v>18.149296150000001</c:v>
                </c:pt>
                <c:pt idx="42">
                  <c:v>16.79788181</c:v>
                </c:pt>
                <c:pt idx="43">
                  <c:v>18.780931880000001</c:v>
                </c:pt>
                <c:pt idx="44">
                  <c:v>17.5782758</c:v>
                </c:pt>
                <c:pt idx="45">
                  <c:v>16.112516599999999</c:v>
                </c:pt>
                <c:pt idx="46">
                  <c:v>17.751494999999998</c:v>
                </c:pt>
                <c:pt idx="47">
                  <c:v>16.74232761</c:v>
                </c:pt>
                <c:pt idx="48">
                  <c:v>17.781815309999999</c:v>
                </c:pt>
                <c:pt idx="49">
                  <c:v>15.9472626</c:v>
                </c:pt>
                <c:pt idx="50">
                  <c:v>16.717894709999999</c:v>
                </c:pt>
                <c:pt idx="51">
                  <c:v>15.05227809</c:v>
                </c:pt>
                <c:pt idx="52">
                  <c:v>16.087627300000001</c:v>
                </c:pt>
                <c:pt idx="53">
                  <c:v>16.752604829999999</c:v>
                </c:pt>
                <c:pt idx="54">
                  <c:v>16.814312229999999</c:v>
                </c:pt>
                <c:pt idx="55">
                  <c:v>18.405030419999999</c:v>
                </c:pt>
                <c:pt idx="56">
                  <c:v>18.81026443</c:v>
                </c:pt>
                <c:pt idx="57">
                  <c:v>15.66013188</c:v>
                </c:pt>
                <c:pt idx="58">
                  <c:v>17.14309884</c:v>
                </c:pt>
                <c:pt idx="59">
                  <c:v>17.92535273</c:v>
                </c:pt>
                <c:pt idx="60">
                  <c:v>17.283144660000001</c:v>
                </c:pt>
                <c:pt idx="61">
                  <c:v>16.624808989999998</c:v>
                </c:pt>
                <c:pt idx="62">
                  <c:v>17.829105179999999</c:v>
                </c:pt>
                <c:pt idx="63">
                  <c:v>16.953470670000002</c:v>
                </c:pt>
                <c:pt idx="64">
                  <c:v>-2.987518364</c:v>
                </c:pt>
                <c:pt idx="65">
                  <c:v>-4.2225797399999996</c:v>
                </c:pt>
                <c:pt idx="66">
                  <c:v>-4.7405761399999999</c:v>
                </c:pt>
                <c:pt idx="67">
                  <c:v>-8.6869822939999999</c:v>
                </c:pt>
                <c:pt idx="68">
                  <c:v>-6.6496985129999997</c:v>
                </c:pt>
                <c:pt idx="69">
                  <c:v>-3.3923433279999999</c:v>
                </c:pt>
                <c:pt idx="70">
                  <c:v>-5.4456888330000002</c:v>
                </c:pt>
                <c:pt idx="71">
                  <c:v>-9.1507201780000003</c:v>
                </c:pt>
                <c:pt idx="72">
                  <c:v>-8.7420668859999999</c:v>
                </c:pt>
                <c:pt idx="73">
                  <c:v>-8.0609688780000006</c:v>
                </c:pt>
                <c:pt idx="74">
                  <c:v>-8.4222571409999993</c:v>
                </c:pt>
                <c:pt idx="75">
                  <c:v>-8.4288478100000006</c:v>
                </c:pt>
                <c:pt idx="76">
                  <c:v>-11.897109459999999</c:v>
                </c:pt>
                <c:pt idx="77">
                  <c:v>-7.117968748</c:v>
                </c:pt>
                <c:pt idx="78">
                  <c:v>26.997807529999999</c:v>
                </c:pt>
                <c:pt idx="79">
                  <c:v>36.102074279999997</c:v>
                </c:pt>
                <c:pt idx="80">
                  <c:v>42.565868219999999</c:v>
                </c:pt>
                <c:pt idx="81">
                  <c:v>42.314814890000001</c:v>
                </c:pt>
                <c:pt idx="82">
                  <c:v>45.44252315</c:v>
                </c:pt>
                <c:pt idx="83">
                  <c:v>46.364353629999997</c:v>
                </c:pt>
                <c:pt idx="84">
                  <c:v>47.016969349999997</c:v>
                </c:pt>
                <c:pt idx="85">
                  <c:v>47.012092690000003</c:v>
                </c:pt>
                <c:pt idx="86">
                  <c:v>47.35343924</c:v>
                </c:pt>
                <c:pt idx="87">
                  <c:v>47.219525859999997</c:v>
                </c:pt>
                <c:pt idx="88">
                  <c:v>47.003966499999997</c:v>
                </c:pt>
                <c:pt idx="89">
                  <c:v>46.694762089999998</c:v>
                </c:pt>
                <c:pt idx="90">
                  <c:v>46.302757219999997</c:v>
                </c:pt>
                <c:pt idx="91">
                  <c:v>46.76130363</c:v>
                </c:pt>
                <c:pt idx="92">
                  <c:v>47.424060470000001</c:v>
                </c:pt>
                <c:pt idx="93">
                  <c:v>47.048828559999997</c:v>
                </c:pt>
                <c:pt idx="94">
                  <c:v>47.073021799999999</c:v>
                </c:pt>
                <c:pt idx="95">
                  <c:v>46.819790879999999</c:v>
                </c:pt>
                <c:pt idx="96">
                  <c:v>46.631438330000002</c:v>
                </c:pt>
                <c:pt idx="97">
                  <c:v>46.56857333</c:v>
                </c:pt>
                <c:pt idx="98">
                  <c:v>47.444408199999998</c:v>
                </c:pt>
                <c:pt idx="99">
                  <c:v>47.211870400000002</c:v>
                </c:pt>
                <c:pt idx="100">
                  <c:v>46.494278739999999</c:v>
                </c:pt>
                <c:pt idx="101">
                  <c:v>44.98315676</c:v>
                </c:pt>
                <c:pt idx="102">
                  <c:v>46.298332569999999</c:v>
                </c:pt>
                <c:pt idx="103">
                  <c:v>46.547495269999999</c:v>
                </c:pt>
                <c:pt idx="104">
                  <c:v>47.436441369999997</c:v>
                </c:pt>
                <c:pt idx="105">
                  <c:v>46.917812400000003</c:v>
                </c:pt>
                <c:pt idx="106">
                  <c:v>47.265364929999997</c:v>
                </c:pt>
                <c:pt idx="107">
                  <c:v>47.537354469999997</c:v>
                </c:pt>
                <c:pt idx="108">
                  <c:v>47.369708539999998</c:v>
                </c:pt>
                <c:pt idx="109">
                  <c:v>46.770363209999999</c:v>
                </c:pt>
                <c:pt idx="110">
                  <c:v>47.293913609999997</c:v>
                </c:pt>
                <c:pt idx="111">
                  <c:v>47.172394939999997</c:v>
                </c:pt>
                <c:pt idx="112">
                  <c:v>47.664442000000001</c:v>
                </c:pt>
                <c:pt idx="113">
                  <c:v>48.04677908</c:v>
                </c:pt>
                <c:pt idx="114">
                  <c:v>48.239883620000001</c:v>
                </c:pt>
                <c:pt idx="115">
                  <c:v>48.160205070000004</c:v>
                </c:pt>
                <c:pt idx="116">
                  <c:v>47.483642000000003</c:v>
                </c:pt>
                <c:pt idx="117">
                  <c:v>47.74250816</c:v>
                </c:pt>
                <c:pt idx="118">
                  <c:v>47.522510830000002</c:v>
                </c:pt>
                <c:pt idx="119">
                  <c:v>47.795388330000002</c:v>
                </c:pt>
                <c:pt idx="120">
                  <c:v>48.017215960000001</c:v>
                </c:pt>
                <c:pt idx="121">
                  <c:v>47.976135120000002</c:v>
                </c:pt>
                <c:pt idx="122">
                  <c:v>47.897978139999999</c:v>
                </c:pt>
                <c:pt idx="123">
                  <c:v>48.778436319999997</c:v>
                </c:pt>
                <c:pt idx="124">
                  <c:v>47.153358449999999</c:v>
                </c:pt>
                <c:pt idx="125">
                  <c:v>48.347192110000002</c:v>
                </c:pt>
                <c:pt idx="126">
                  <c:v>48.876491540000004</c:v>
                </c:pt>
                <c:pt idx="127">
                  <c:v>50.364544719999998</c:v>
                </c:pt>
                <c:pt idx="128">
                  <c:v>49.791656680000003</c:v>
                </c:pt>
                <c:pt idx="129">
                  <c:v>49.48117113</c:v>
                </c:pt>
                <c:pt idx="130">
                  <c:v>49.160755760000001</c:v>
                </c:pt>
                <c:pt idx="131">
                  <c:v>49.399287790000002</c:v>
                </c:pt>
                <c:pt idx="132">
                  <c:v>48.604053020000002</c:v>
                </c:pt>
                <c:pt idx="133">
                  <c:v>49.840623180000001</c:v>
                </c:pt>
                <c:pt idx="134">
                  <c:v>49.368044189999999</c:v>
                </c:pt>
                <c:pt idx="135">
                  <c:v>50.867030380000003</c:v>
                </c:pt>
                <c:pt idx="136">
                  <c:v>50.454409230000003</c:v>
                </c:pt>
                <c:pt idx="137">
                  <c:v>50.708362039999997</c:v>
                </c:pt>
                <c:pt idx="138">
                  <c:v>50.286035949999999</c:v>
                </c:pt>
                <c:pt idx="139">
                  <c:v>50.826147970000001</c:v>
                </c:pt>
                <c:pt idx="140">
                  <c:v>51.604206810000001</c:v>
                </c:pt>
                <c:pt idx="141">
                  <c:v>51.406156500000002</c:v>
                </c:pt>
                <c:pt idx="142">
                  <c:v>51.47949302</c:v>
                </c:pt>
                <c:pt idx="143">
                  <c:v>51.803572619999997</c:v>
                </c:pt>
                <c:pt idx="144">
                  <c:v>50.88514859</c:v>
                </c:pt>
                <c:pt idx="145">
                  <c:v>50.209480169999999</c:v>
                </c:pt>
                <c:pt idx="146">
                  <c:v>51.678643360000002</c:v>
                </c:pt>
                <c:pt idx="147">
                  <c:v>51.717968509999999</c:v>
                </c:pt>
                <c:pt idx="148">
                  <c:v>53.14546386</c:v>
                </c:pt>
                <c:pt idx="149">
                  <c:v>52.383428479999999</c:v>
                </c:pt>
                <c:pt idx="150">
                  <c:v>53.084248279999997</c:v>
                </c:pt>
                <c:pt idx="151">
                  <c:v>52.551125409999997</c:v>
                </c:pt>
                <c:pt idx="152">
                  <c:v>51.9938018</c:v>
                </c:pt>
                <c:pt idx="153">
                  <c:v>52.51911672</c:v>
                </c:pt>
                <c:pt idx="154">
                  <c:v>52.788835460000001</c:v>
                </c:pt>
                <c:pt idx="155">
                  <c:v>53.213656929999999</c:v>
                </c:pt>
                <c:pt idx="156">
                  <c:v>53.903669129999997</c:v>
                </c:pt>
                <c:pt idx="157">
                  <c:v>53.445611220000004</c:v>
                </c:pt>
                <c:pt idx="158">
                  <c:v>53.284125400000001</c:v>
                </c:pt>
                <c:pt idx="159">
                  <c:v>52.993997329999999</c:v>
                </c:pt>
                <c:pt idx="160">
                  <c:v>52.201539889999999</c:v>
                </c:pt>
                <c:pt idx="161">
                  <c:v>53.353777469999997</c:v>
                </c:pt>
                <c:pt idx="162">
                  <c:v>55.213915460000003</c:v>
                </c:pt>
                <c:pt idx="163">
                  <c:v>54.166112380000001</c:v>
                </c:pt>
                <c:pt idx="164">
                  <c:v>55.209771799999999</c:v>
                </c:pt>
                <c:pt idx="165">
                  <c:v>53.20038984</c:v>
                </c:pt>
                <c:pt idx="166">
                  <c:v>55.221537779999998</c:v>
                </c:pt>
                <c:pt idx="167">
                  <c:v>56.044559370000002</c:v>
                </c:pt>
                <c:pt idx="168">
                  <c:v>55.253210690000003</c:v>
                </c:pt>
                <c:pt idx="169">
                  <c:v>55.91690294</c:v>
                </c:pt>
                <c:pt idx="170">
                  <c:v>57.013579739999997</c:v>
                </c:pt>
                <c:pt idx="171">
                  <c:v>54.631506209999998</c:v>
                </c:pt>
                <c:pt idx="172">
                  <c:v>56.227154550000002</c:v>
                </c:pt>
                <c:pt idx="173">
                  <c:v>56.644545049999998</c:v>
                </c:pt>
                <c:pt idx="174">
                  <c:v>55.79730971</c:v>
                </c:pt>
                <c:pt idx="175">
                  <c:v>56.970086180000003</c:v>
                </c:pt>
                <c:pt idx="176">
                  <c:v>57.079206309999996</c:v>
                </c:pt>
                <c:pt idx="177">
                  <c:v>56.305638389999999</c:v>
                </c:pt>
                <c:pt idx="178">
                  <c:v>57.061061070000001</c:v>
                </c:pt>
                <c:pt idx="179">
                  <c:v>57.494549689999999</c:v>
                </c:pt>
                <c:pt idx="180">
                  <c:v>57.768257599999998</c:v>
                </c:pt>
                <c:pt idx="181">
                  <c:v>56.568582309999996</c:v>
                </c:pt>
                <c:pt idx="182">
                  <c:v>57.720856400000002</c:v>
                </c:pt>
                <c:pt idx="183">
                  <c:v>57.926100810000001</c:v>
                </c:pt>
                <c:pt idx="184">
                  <c:v>58.174860690000003</c:v>
                </c:pt>
                <c:pt idx="185">
                  <c:v>58.527807080000002</c:v>
                </c:pt>
                <c:pt idx="186">
                  <c:v>55.489603619999997</c:v>
                </c:pt>
                <c:pt idx="187">
                  <c:v>56.949354550000002</c:v>
                </c:pt>
                <c:pt idx="188">
                  <c:v>57.028110099999999</c:v>
                </c:pt>
                <c:pt idx="189">
                  <c:v>58.791414080000003</c:v>
                </c:pt>
                <c:pt idx="190">
                  <c:v>57.539559140000001</c:v>
                </c:pt>
                <c:pt idx="191">
                  <c:v>59.460212439999999</c:v>
                </c:pt>
                <c:pt idx="192">
                  <c:v>61.236188679999998</c:v>
                </c:pt>
                <c:pt idx="193">
                  <c:v>59.477856180000003</c:v>
                </c:pt>
                <c:pt idx="194">
                  <c:v>60.202265879999999</c:v>
                </c:pt>
                <c:pt idx="195">
                  <c:v>59.784019440000002</c:v>
                </c:pt>
                <c:pt idx="196">
                  <c:v>60.154410179999999</c:v>
                </c:pt>
                <c:pt idx="197">
                  <c:v>59.607174659999998</c:v>
                </c:pt>
                <c:pt idx="198">
                  <c:v>62.514076420000002</c:v>
                </c:pt>
                <c:pt idx="199">
                  <c:v>61.389551140000002</c:v>
                </c:pt>
                <c:pt idx="200">
                  <c:v>59.568232520000002</c:v>
                </c:pt>
                <c:pt idx="201">
                  <c:v>60.282478910000002</c:v>
                </c:pt>
                <c:pt idx="202">
                  <c:v>57.992191339999998</c:v>
                </c:pt>
                <c:pt idx="203">
                  <c:v>58.260444229999997</c:v>
                </c:pt>
                <c:pt idx="204">
                  <c:v>60.570823240000003</c:v>
                </c:pt>
                <c:pt idx="205">
                  <c:v>61.117815669999999</c:v>
                </c:pt>
                <c:pt idx="206">
                  <c:v>59.359013429999997</c:v>
                </c:pt>
                <c:pt idx="207">
                  <c:v>60.534052950000003</c:v>
                </c:pt>
                <c:pt idx="208">
                  <c:v>61.475404500000003</c:v>
                </c:pt>
                <c:pt idx="209">
                  <c:v>62.147007479999999</c:v>
                </c:pt>
                <c:pt idx="210">
                  <c:v>58.802510249999997</c:v>
                </c:pt>
                <c:pt idx="211">
                  <c:v>60.067081010000003</c:v>
                </c:pt>
                <c:pt idx="212">
                  <c:v>60.24309745</c:v>
                </c:pt>
                <c:pt idx="213">
                  <c:v>60.407263460000003</c:v>
                </c:pt>
                <c:pt idx="214">
                  <c:v>62.412632000000002</c:v>
                </c:pt>
                <c:pt idx="215">
                  <c:v>60.836756129999998</c:v>
                </c:pt>
                <c:pt idx="216">
                  <c:v>60.512516929999997</c:v>
                </c:pt>
                <c:pt idx="217">
                  <c:v>56.271022979999998</c:v>
                </c:pt>
                <c:pt idx="218">
                  <c:v>60.605448269999997</c:v>
                </c:pt>
                <c:pt idx="219">
                  <c:v>59.873367680000001</c:v>
                </c:pt>
                <c:pt idx="220">
                  <c:v>58.229342129999999</c:v>
                </c:pt>
                <c:pt idx="221">
                  <c:v>59.083737040000003</c:v>
                </c:pt>
                <c:pt idx="222">
                  <c:v>57.37713651</c:v>
                </c:pt>
                <c:pt idx="223">
                  <c:v>57.128765360000003</c:v>
                </c:pt>
                <c:pt idx="224">
                  <c:v>48.86104418</c:v>
                </c:pt>
                <c:pt idx="225">
                  <c:v>49.479239540000002</c:v>
                </c:pt>
                <c:pt idx="226">
                  <c:v>49.477869009999999</c:v>
                </c:pt>
                <c:pt idx="227">
                  <c:v>49.809950219999998</c:v>
                </c:pt>
                <c:pt idx="228">
                  <c:v>55.558686989999998</c:v>
                </c:pt>
                <c:pt idx="229">
                  <c:v>49.627681610000003</c:v>
                </c:pt>
                <c:pt idx="230">
                  <c:v>42.13919112</c:v>
                </c:pt>
                <c:pt idx="231">
                  <c:v>50.157888800000002</c:v>
                </c:pt>
                <c:pt idx="232">
                  <c:v>51.460075410000002</c:v>
                </c:pt>
                <c:pt idx="233">
                  <c:v>51.967692120000002</c:v>
                </c:pt>
                <c:pt idx="234">
                  <c:v>52.935530040000003</c:v>
                </c:pt>
                <c:pt idx="235">
                  <c:v>52.968210659999997</c:v>
                </c:pt>
                <c:pt idx="236">
                  <c:v>53.444189010000002</c:v>
                </c:pt>
                <c:pt idx="237">
                  <c:v>55.020832159999998</c:v>
                </c:pt>
                <c:pt idx="238">
                  <c:v>55.777808630000003</c:v>
                </c:pt>
                <c:pt idx="239">
                  <c:v>56.883404919999997</c:v>
                </c:pt>
                <c:pt idx="240">
                  <c:v>56.967320180000002</c:v>
                </c:pt>
                <c:pt idx="241">
                  <c:v>57.276545349999999</c:v>
                </c:pt>
                <c:pt idx="242">
                  <c:v>57.452261300000004</c:v>
                </c:pt>
                <c:pt idx="243">
                  <c:v>57.70870412</c:v>
                </c:pt>
                <c:pt idx="244">
                  <c:v>57.834066730000004</c:v>
                </c:pt>
                <c:pt idx="245">
                  <c:v>57.973426840000002</c:v>
                </c:pt>
                <c:pt idx="246">
                  <c:v>57.906917909999997</c:v>
                </c:pt>
                <c:pt idx="247">
                  <c:v>57.900172660000003</c:v>
                </c:pt>
                <c:pt idx="248">
                  <c:v>57.904043280000003</c:v>
                </c:pt>
                <c:pt idx="249">
                  <c:v>57.946894210000004</c:v>
                </c:pt>
                <c:pt idx="250">
                  <c:v>58.596393990000003</c:v>
                </c:pt>
                <c:pt idx="251">
                  <c:v>59.234013760000003</c:v>
                </c:pt>
                <c:pt idx="252">
                  <c:v>59.468571879999999</c:v>
                </c:pt>
                <c:pt idx="253">
                  <c:v>59.641543740000003</c:v>
                </c:pt>
                <c:pt idx="254">
                  <c:v>59.690213800000002</c:v>
                </c:pt>
                <c:pt idx="255">
                  <c:v>59.628574610000001</c:v>
                </c:pt>
                <c:pt idx="256">
                  <c:v>59.518250330000001</c:v>
                </c:pt>
                <c:pt idx="257">
                  <c:v>59.450373290000002</c:v>
                </c:pt>
                <c:pt idx="258">
                  <c:v>59.416525829999998</c:v>
                </c:pt>
                <c:pt idx="259">
                  <c:v>59.302470550000002</c:v>
                </c:pt>
                <c:pt idx="260">
                  <c:v>59.562006429999997</c:v>
                </c:pt>
                <c:pt idx="261">
                  <c:v>59.611367979999997</c:v>
                </c:pt>
                <c:pt idx="262">
                  <c:v>59.487026579999998</c:v>
                </c:pt>
                <c:pt idx="263">
                  <c:v>59.697743789999997</c:v>
                </c:pt>
                <c:pt idx="264">
                  <c:v>59.597511349999998</c:v>
                </c:pt>
                <c:pt idx="265">
                  <c:v>59.691250949999997</c:v>
                </c:pt>
                <c:pt idx="266">
                  <c:v>59.636940010000004</c:v>
                </c:pt>
                <c:pt idx="267">
                  <c:v>59.68526189</c:v>
                </c:pt>
                <c:pt idx="268">
                  <c:v>59.41829911</c:v>
                </c:pt>
                <c:pt idx="269">
                  <c:v>59.751369359999998</c:v>
                </c:pt>
                <c:pt idx="270">
                  <c:v>59.998145239999999</c:v>
                </c:pt>
                <c:pt idx="271">
                  <c:v>62.20002272</c:v>
                </c:pt>
                <c:pt idx="272">
                  <c:v>62.961831709999998</c:v>
                </c:pt>
                <c:pt idx="273">
                  <c:v>63.843214869999997</c:v>
                </c:pt>
                <c:pt idx="274">
                  <c:v>64.895646220000003</c:v>
                </c:pt>
                <c:pt idx="275">
                  <c:v>65.125228960000001</c:v>
                </c:pt>
                <c:pt idx="276">
                  <c:v>65.393728409999994</c:v>
                </c:pt>
                <c:pt idx="277">
                  <c:v>65.606363439999996</c:v>
                </c:pt>
                <c:pt idx="278">
                  <c:v>66.875974450000001</c:v>
                </c:pt>
                <c:pt idx="279">
                  <c:v>66.770684930000002</c:v>
                </c:pt>
                <c:pt idx="280">
                  <c:v>66.746147710000002</c:v>
                </c:pt>
                <c:pt idx="281">
                  <c:v>67.007577740000002</c:v>
                </c:pt>
                <c:pt idx="282">
                  <c:v>66.776672840000003</c:v>
                </c:pt>
                <c:pt idx="283">
                  <c:v>66.870309180000007</c:v>
                </c:pt>
                <c:pt idx="284">
                  <c:v>66.987032249999999</c:v>
                </c:pt>
                <c:pt idx="285">
                  <c:v>67.687417240000002</c:v>
                </c:pt>
                <c:pt idx="286">
                  <c:v>67.662283419999994</c:v>
                </c:pt>
                <c:pt idx="287">
                  <c:v>67.869357679999993</c:v>
                </c:pt>
                <c:pt idx="288">
                  <c:v>67.934101290000001</c:v>
                </c:pt>
                <c:pt idx="289">
                  <c:v>68.558960229999997</c:v>
                </c:pt>
                <c:pt idx="290">
                  <c:v>68.754725550000003</c:v>
                </c:pt>
                <c:pt idx="291">
                  <c:v>68.768501860000001</c:v>
                </c:pt>
                <c:pt idx="292">
                  <c:v>68.664743220000005</c:v>
                </c:pt>
                <c:pt idx="293">
                  <c:v>68.860808120000002</c:v>
                </c:pt>
                <c:pt idx="294">
                  <c:v>69.472477179999998</c:v>
                </c:pt>
                <c:pt idx="295">
                  <c:v>69.522073919999997</c:v>
                </c:pt>
                <c:pt idx="296">
                  <c:v>70.300591949999998</c:v>
                </c:pt>
                <c:pt idx="297">
                  <c:v>70.410306849999998</c:v>
                </c:pt>
                <c:pt idx="298">
                  <c:v>70.8665357</c:v>
                </c:pt>
                <c:pt idx="299">
                  <c:v>71.235784960000004</c:v>
                </c:pt>
                <c:pt idx="300">
                  <c:v>71.286094539999993</c:v>
                </c:pt>
                <c:pt idx="301">
                  <c:v>71.357569069999997</c:v>
                </c:pt>
                <c:pt idx="302">
                  <c:v>71.443850979999993</c:v>
                </c:pt>
                <c:pt idx="303">
                  <c:v>72.165337160000007</c:v>
                </c:pt>
                <c:pt idx="304">
                  <c:v>72.53404621</c:v>
                </c:pt>
                <c:pt idx="305">
                  <c:v>72.807233519999997</c:v>
                </c:pt>
                <c:pt idx="306">
                  <c:v>73.310335080000002</c:v>
                </c:pt>
                <c:pt idx="307">
                  <c:v>98.869983230000003</c:v>
                </c:pt>
                <c:pt idx="308">
                  <c:v>101.1662324</c:v>
                </c:pt>
                <c:pt idx="309">
                  <c:v>103.52447840000001</c:v>
                </c:pt>
                <c:pt idx="310">
                  <c:v>105.4338977</c:v>
                </c:pt>
                <c:pt idx="311">
                  <c:v>106.6205276</c:v>
                </c:pt>
                <c:pt idx="312">
                  <c:v>107.5451214</c:v>
                </c:pt>
                <c:pt idx="313">
                  <c:v>98.158369699999994</c:v>
                </c:pt>
                <c:pt idx="314">
                  <c:v>98.763803960000004</c:v>
                </c:pt>
                <c:pt idx="315">
                  <c:v>98.407476610000003</c:v>
                </c:pt>
                <c:pt idx="316">
                  <c:v>99.183778149999995</c:v>
                </c:pt>
                <c:pt idx="317">
                  <c:v>108.46549899999999</c:v>
                </c:pt>
                <c:pt idx="318">
                  <c:v>99.866207709999998</c:v>
                </c:pt>
                <c:pt idx="319">
                  <c:v>100.1769977</c:v>
                </c:pt>
                <c:pt idx="320">
                  <c:v>101.1298853</c:v>
                </c:pt>
                <c:pt idx="321">
                  <c:v>100.1449961</c:v>
                </c:pt>
                <c:pt idx="322">
                  <c:v>100.9334862</c:v>
                </c:pt>
                <c:pt idx="323">
                  <c:v>101.2825763</c:v>
                </c:pt>
                <c:pt idx="324">
                  <c:v>101.3320997</c:v>
                </c:pt>
                <c:pt idx="325">
                  <c:v>102.8659139</c:v>
                </c:pt>
                <c:pt idx="326">
                  <c:v>103.2634274</c:v>
                </c:pt>
                <c:pt idx="327">
                  <c:v>103.0736801</c:v>
                </c:pt>
                <c:pt idx="328">
                  <c:v>103.3185841</c:v>
                </c:pt>
                <c:pt idx="329">
                  <c:v>104.49617259999999</c:v>
                </c:pt>
                <c:pt idx="330">
                  <c:v>104.989861</c:v>
                </c:pt>
                <c:pt idx="331">
                  <c:v>104.9951137</c:v>
                </c:pt>
                <c:pt idx="332">
                  <c:v>105.1605196</c:v>
                </c:pt>
                <c:pt idx="333">
                  <c:v>105.4980771</c:v>
                </c:pt>
                <c:pt idx="334">
                  <c:v>105.4862038</c:v>
                </c:pt>
                <c:pt idx="335">
                  <c:v>105.72970549999999</c:v>
                </c:pt>
                <c:pt idx="336">
                  <c:v>105.7869249</c:v>
                </c:pt>
                <c:pt idx="337">
                  <c:v>105.2805328</c:v>
                </c:pt>
                <c:pt idx="338">
                  <c:v>106.14027400000001</c:v>
                </c:pt>
                <c:pt idx="339">
                  <c:v>106.6300391</c:v>
                </c:pt>
                <c:pt idx="340">
                  <c:v>106.9598726</c:v>
                </c:pt>
                <c:pt idx="341">
                  <c:v>106.9718608</c:v>
                </c:pt>
                <c:pt idx="342">
                  <c:v>107.30742789999999</c:v>
                </c:pt>
                <c:pt idx="343">
                  <c:v>107.51904930000001</c:v>
                </c:pt>
                <c:pt idx="344">
                  <c:v>108.11522840000001</c:v>
                </c:pt>
                <c:pt idx="345">
                  <c:v>107.97120169999999</c:v>
                </c:pt>
                <c:pt idx="346">
                  <c:v>108.50685850000001</c:v>
                </c:pt>
                <c:pt idx="347">
                  <c:v>108.2800258</c:v>
                </c:pt>
                <c:pt idx="348">
                  <c:v>108.31553839999999</c:v>
                </c:pt>
                <c:pt idx="349">
                  <c:v>107.90119730000001</c:v>
                </c:pt>
                <c:pt idx="350">
                  <c:v>108.0404678</c:v>
                </c:pt>
                <c:pt idx="351">
                  <c:v>108.2177988</c:v>
                </c:pt>
                <c:pt idx="352">
                  <c:v>107.7315864</c:v>
                </c:pt>
                <c:pt idx="353">
                  <c:v>107.770031</c:v>
                </c:pt>
                <c:pt idx="354">
                  <c:v>107.7632522</c:v>
                </c:pt>
                <c:pt idx="355">
                  <c:v>107.9329513</c:v>
                </c:pt>
                <c:pt idx="356">
                  <c:v>107.7198581</c:v>
                </c:pt>
                <c:pt idx="357">
                  <c:v>107.8211842</c:v>
                </c:pt>
                <c:pt idx="358">
                  <c:v>107.9552216</c:v>
                </c:pt>
                <c:pt idx="359">
                  <c:v>107.8946657</c:v>
                </c:pt>
                <c:pt idx="360">
                  <c:v>107.7948738</c:v>
                </c:pt>
                <c:pt idx="361">
                  <c:v>107.5530334</c:v>
                </c:pt>
                <c:pt idx="362">
                  <c:v>107.50403420000001</c:v>
                </c:pt>
                <c:pt idx="363">
                  <c:v>107.22687860000001</c:v>
                </c:pt>
                <c:pt idx="364">
                  <c:v>107.15907780000001</c:v>
                </c:pt>
                <c:pt idx="365">
                  <c:v>106.7211068</c:v>
                </c:pt>
                <c:pt idx="366">
                  <c:v>106.4424398</c:v>
                </c:pt>
                <c:pt idx="367">
                  <c:v>106.0812009</c:v>
                </c:pt>
                <c:pt idx="368">
                  <c:v>105.93431289999999</c:v>
                </c:pt>
                <c:pt idx="369">
                  <c:v>115.52649</c:v>
                </c:pt>
                <c:pt idx="370">
                  <c:v>105.47441689999999</c:v>
                </c:pt>
                <c:pt idx="371">
                  <c:v>104.9192863</c:v>
                </c:pt>
                <c:pt idx="372">
                  <c:v>105.2508625</c:v>
                </c:pt>
                <c:pt idx="373">
                  <c:v>105.512743</c:v>
                </c:pt>
                <c:pt idx="374">
                  <c:v>105.1136417</c:v>
                </c:pt>
                <c:pt idx="375">
                  <c:v>104.8134653</c:v>
                </c:pt>
                <c:pt idx="376">
                  <c:v>117.4689089</c:v>
                </c:pt>
                <c:pt idx="377">
                  <c:v>118.65021280000001</c:v>
                </c:pt>
                <c:pt idx="378">
                  <c:v>120.677915</c:v>
                </c:pt>
                <c:pt idx="379">
                  <c:v>122.2524111</c:v>
                </c:pt>
                <c:pt idx="380">
                  <c:v>122.32585</c:v>
                </c:pt>
                <c:pt idx="381">
                  <c:v>121.3198426</c:v>
                </c:pt>
                <c:pt idx="382">
                  <c:v>122.0670101</c:v>
                </c:pt>
                <c:pt idx="383">
                  <c:v>123.8525678</c:v>
                </c:pt>
                <c:pt idx="384">
                  <c:v>125.58785469999999</c:v>
                </c:pt>
                <c:pt idx="385">
                  <c:v>126.4605914</c:v>
                </c:pt>
                <c:pt idx="386">
                  <c:v>127.21596959999999</c:v>
                </c:pt>
                <c:pt idx="387">
                  <c:v>127.0088248</c:v>
                </c:pt>
                <c:pt idx="388">
                  <c:v>128.5323061</c:v>
                </c:pt>
                <c:pt idx="389">
                  <c:v>128.92676270000001</c:v>
                </c:pt>
                <c:pt idx="390">
                  <c:v>129.1595925</c:v>
                </c:pt>
                <c:pt idx="391">
                  <c:v>129.79334109999999</c:v>
                </c:pt>
                <c:pt idx="392">
                  <c:v>130.3281868</c:v>
                </c:pt>
                <c:pt idx="393">
                  <c:v>134.31956009999999</c:v>
                </c:pt>
                <c:pt idx="394">
                  <c:v>133.24789630000001</c:v>
                </c:pt>
                <c:pt idx="395">
                  <c:v>135.55598140000001</c:v>
                </c:pt>
                <c:pt idx="396">
                  <c:v>134.95784269999999</c:v>
                </c:pt>
                <c:pt idx="397">
                  <c:v>136.69681940000001</c:v>
                </c:pt>
                <c:pt idx="398">
                  <c:v>136.5981476</c:v>
                </c:pt>
                <c:pt idx="399">
                  <c:v>136.01340959999999</c:v>
                </c:pt>
                <c:pt idx="400">
                  <c:v>135.8395979</c:v>
                </c:pt>
                <c:pt idx="401">
                  <c:v>137.40867919999999</c:v>
                </c:pt>
                <c:pt idx="402">
                  <c:v>137.99195470000001</c:v>
                </c:pt>
                <c:pt idx="403">
                  <c:v>138.76267010000001</c:v>
                </c:pt>
                <c:pt idx="404">
                  <c:v>141.04648929999999</c:v>
                </c:pt>
                <c:pt idx="405">
                  <c:v>139.12551110000001</c:v>
                </c:pt>
                <c:pt idx="406">
                  <c:v>140.20747650000001</c:v>
                </c:pt>
                <c:pt idx="407">
                  <c:v>142.00140759999999</c:v>
                </c:pt>
                <c:pt idx="408">
                  <c:v>144.9536961</c:v>
                </c:pt>
                <c:pt idx="409">
                  <c:v>146.34671040000001</c:v>
                </c:pt>
                <c:pt idx="410">
                  <c:v>146.35296070000001</c:v>
                </c:pt>
                <c:pt idx="411">
                  <c:v>148.20433750000001</c:v>
                </c:pt>
                <c:pt idx="412">
                  <c:v>148.415381</c:v>
                </c:pt>
                <c:pt idx="413">
                  <c:v>149.0517093</c:v>
                </c:pt>
                <c:pt idx="414">
                  <c:v>149.28888180000001</c:v>
                </c:pt>
                <c:pt idx="415">
                  <c:v>149.0018943</c:v>
                </c:pt>
                <c:pt idx="416">
                  <c:v>149.42216389999999</c:v>
                </c:pt>
                <c:pt idx="417">
                  <c:v>156.3225679</c:v>
                </c:pt>
                <c:pt idx="418">
                  <c:v>156.42690139999999</c:v>
                </c:pt>
                <c:pt idx="419">
                  <c:v>157.4005133</c:v>
                </c:pt>
                <c:pt idx="420">
                  <c:v>157.7526034</c:v>
                </c:pt>
                <c:pt idx="421">
                  <c:v>157.9050068</c:v>
                </c:pt>
                <c:pt idx="422">
                  <c:v>160.37696930000001</c:v>
                </c:pt>
                <c:pt idx="423">
                  <c:v>162.46925949999999</c:v>
                </c:pt>
                <c:pt idx="424">
                  <c:v>163.3952559</c:v>
                </c:pt>
                <c:pt idx="425">
                  <c:v>163.2488304</c:v>
                </c:pt>
                <c:pt idx="426">
                  <c:v>162.89381280000001</c:v>
                </c:pt>
                <c:pt idx="427">
                  <c:v>163.3448516</c:v>
                </c:pt>
                <c:pt idx="428">
                  <c:v>163.90003859999999</c:v>
                </c:pt>
                <c:pt idx="429">
                  <c:v>163.77692049999999</c:v>
                </c:pt>
                <c:pt idx="430">
                  <c:v>164.0892403</c:v>
                </c:pt>
                <c:pt idx="431">
                  <c:v>164.65345619999999</c:v>
                </c:pt>
                <c:pt idx="432">
                  <c:v>164.65529979999999</c:v>
                </c:pt>
                <c:pt idx="433">
                  <c:v>165.7922749</c:v>
                </c:pt>
                <c:pt idx="434">
                  <c:v>166.31561260000001</c:v>
                </c:pt>
                <c:pt idx="435">
                  <c:v>169.4771198</c:v>
                </c:pt>
                <c:pt idx="436">
                  <c:v>169.7465808</c:v>
                </c:pt>
                <c:pt idx="437">
                  <c:v>171.6564673</c:v>
                </c:pt>
                <c:pt idx="438">
                  <c:v>171.43590950000001</c:v>
                </c:pt>
                <c:pt idx="439">
                  <c:v>171.6138478</c:v>
                </c:pt>
                <c:pt idx="440">
                  <c:v>171.7175732</c:v>
                </c:pt>
                <c:pt idx="441">
                  <c:v>171.84320890000001</c:v>
                </c:pt>
                <c:pt idx="442">
                  <c:v>171.8999718</c:v>
                </c:pt>
                <c:pt idx="443">
                  <c:v>172.3368921</c:v>
                </c:pt>
                <c:pt idx="444">
                  <c:v>171.57312300000001</c:v>
                </c:pt>
                <c:pt idx="445">
                  <c:v>170.83122030000001</c:v>
                </c:pt>
                <c:pt idx="446">
                  <c:v>171.1996676</c:v>
                </c:pt>
                <c:pt idx="447">
                  <c:v>169.70463240000001</c:v>
                </c:pt>
                <c:pt idx="448">
                  <c:v>169.19555700000001</c:v>
                </c:pt>
                <c:pt idx="449">
                  <c:v>168.27130410000001</c:v>
                </c:pt>
                <c:pt idx="450">
                  <c:v>167.71803840000001</c:v>
                </c:pt>
                <c:pt idx="451">
                  <c:v>166.69825950000001</c:v>
                </c:pt>
                <c:pt idx="452">
                  <c:v>164.85929640000001</c:v>
                </c:pt>
                <c:pt idx="453">
                  <c:v>166.30890790000001</c:v>
                </c:pt>
                <c:pt idx="454">
                  <c:v>163.92894709999999</c:v>
                </c:pt>
                <c:pt idx="455">
                  <c:v>161.93620240000001</c:v>
                </c:pt>
                <c:pt idx="456">
                  <c:v>159.92392330000001</c:v>
                </c:pt>
                <c:pt idx="457">
                  <c:v>157.50247210000001</c:v>
                </c:pt>
                <c:pt idx="458">
                  <c:v>154.62778299999999</c:v>
                </c:pt>
                <c:pt idx="459">
                  <c:v>151.90072069999999</c:v>
                </c:pt>
                <c:pt idx="460">
                  <c:v>148.8241003</c:v>
                </c:pt>
                <c:pt idx="461">
                  <c:v>148.44421819999999</c:v>
                </c:pt>
                <c:pt idx="462">
                  <c:v>148.27935009999999</c:v>
                </c:pt>
                <c:pt idx="463">
                  <c:v>145.40569690000001</c:v>
                </c:pt>
                <c:pt idx="464">
                  <c:v>145.2083288</c:v>
                </c:pt>
                <c:pt idx="465">
                  <c:v>144.76550499999999</c:v>
                </c:pt>
                <c:pt idx="466">
                  <c:v>141.2327597</c:v>
                </c:pt>
                <c:pt idx="467">
                  <c:v>139.54874810000001</c:v>
                </c:pt>
                <c:pt idx="468">
                  <c:v>139.0144047</c:v>
                </c:pt>
                <c:pt idx="469">
                  <c:v>138.61125419999999</c:v>
                </c:pt>
                <c:pt idx="470">
                  <c:v>138.40485240000001</c:v>
                </c:pt>
                <c:pt idx="471">
                  <c:v>139.60368779999999</c:v>
                </c:pt>
                <c:pt idx="472">
                  <c:v>139.29009619999999</c:v>
                </c:pt>
                <c:pt idx="473">
                  <c:v>139.117895</c:v>
                </c:pt>
                <c:pt idx="474">
                  <c:v>139.3734297</c:v>
                </c:pt>
                <c:pt idx="475">
                  <c:v>139.0083095</c:v>
                </c:pt>
                <c:pt idx="476">
                  <c:v>139.0708607</c:v>
                </c:pt>
                <c:pt idx="477">
                  <c:v>138.79789149999999</c:v>
                </c:pt>
                <c:pt idx="478">
                  <c:v>139.40269499999999</c:v>
                </c:pt>
                <c:pt idx="479">
                  <c:v>139.773886</c:v>
                </c:pt>
                <c:pt idx="480">
                  <c:v>139.4903386</c:v>
                </c:pt>
                <c:pt idx="481">
                  <c:v>140.26649889999999</c:v>
                </c:pt>
                <c:pt idx="482">
                  <c:v>141.20040280000001</c:v>
                </c:pt>
                <c:pt idx="483">
                  <c:v>141.55192210000001</c:v>
                </c:pt>
                <c:pt idx="484">
                  <c:v>142.51443219999999</c:v>
                </c:pt>
                <c:pt idx="485">
                  <c:v>141.96635570000001</c:v>
                </c:pt>
                <c:pt idx="486">
                  <c:v>141.1344197</c:v>
                </c:pt>
                <c:pt idx="487">
                  <c:v>141.69409390000001</c:v>
                </c:pt>
                <c:pt idx="488">
                  <c:v>132.33988830000001</c:v>
                </c:pt>
                <c:pt idx="489">
                  <c:v>132.45684170000001</c:v>
                </c:pt>
                <c:pt idx="490">
                  <c:v>145.30922000000001</c:v>
                </c:pt>
                <c:pt idx="491">
                  <c:v>132.46070700000001</c:v>
                </c:pt>
                <c:pt idx="492">
                  <c:v>134.3319529</c:v>
                </c:pt>
                <c:pt idx="493">
                  <c:v>135.198578</c:v>
                </c:pt>
                <c:pt idx="494">
                  <c:v>135.53983830000001</c:v>
                </c:pt>
                <c:pt idx="495">
                  <c:v>135.74738600000001</c:v>
                </c:pt>
                <c:pt idx="496">
                  <c:v>136.0368187</c:v>
                </c:pt>
                <c:pt idx="497">
                  <c:v>136.77382299999999</c:v>
                </c:pt>
                <c:pt idx="498">
                  <c:v>136.7917492</c:v>
                </c:pt>
                <c:pt idx="499">
                  <c:v>137.6424294</c:v>
                </c:pt>
                <c:pt idx="500">
                  <c:v>140.1491666</c:v>
                </c:pt>
                <c:pt idx="501">
                  <c:v>140.34884890000001</c:v>
                </c:pt>
                <c:pt idx="502">
                  <c:v>140.30741610000001</c:v>
                </c:pt>
                <c:pt idx="503">
                  <c:v>140.26785810000001</c:v>
                </c:pt>
                <c:pt idx="504">
                  <c:v>140.4831896</c:v>
                </c:pt>
                <c:pt idx="505">
                  <c:v>141.36258129999999</c:v>
                </c:pt>
                <c:pt idx="506">
                  <c:v>141.72735890000001</c:v>
                </c:pt>
                <c:pt idx="507">
                  <c:v>141.959971</c:v>
                </c:pt>
                <c:pt idx="508">
                  <c:v>142.20017350000001</c:v>
                </c:pt>
                <c:pt idx="509">
                  <c:v>141.53514050000001</c:v>
                </c:pt>
                <c:pt idx="510">
                  <c:v>142.16521159999999</c:v>
                </c:pt>
                <c:pt idx="511">
                  <c:v>142.64560299999999</c:v>
                </c:pt>
                <c:pt idx="512">
                  <c:v>143.3072267</c:v>
                </c:pt>
                <c:pt idx="513">
                  <c:v>143.7223663</c:v>
                </c:pt>
                <c:pt idx="514">
                  <c:v>144.2796788</c:v>
                </c:pt>
                <c:pt idx="515">
                  <c:v>144.6721944</c:v>
                </c:pt>
                <c:pt idx="516">
                  <c:v>146.27239900000001</c:v>
                </c:pt>
                <c:pt idx="517">
                  <c:v>146.3939853</c:v>
                </c:pt>
                <c:pt idx="518">
                  <c:v>146.3696425</c:v>
                </c:pt>
                <c:pt idx="519">
                  <c:v>146.33031399999999</c:v>
                </c:pt>
                <c:pt idx="520">
                  <c:v>146.05258259999999</c:v>
                </c:pt>
                <c:pt idx="521">
                  <c:v>146.8319296</c:v>
                </c:pt>
                <c:pt idx="522">
                  <c:v>146.59484929999999</c:v>
                </c:pt>
                <c:pt idx="523">
                  <c:v>146.87476860000001</c:v>
                </c:pt>
                <c:pt idx="524">
                  <c:v>147.119809</c:v>
                </c:pt>
                <c:pt idx="525">
                  <c:v>146.45817</c:v>
                </c:pt>
                <c:pt idx="526">
                  <c:v>145.25657039999999</c:v>
                </c:pt>
                <c:pt idx="527">
                  <c:v>144.7321858</c:v>
                </c:pt>
                <c:pt idx="528">
                  <c:v>143.6521515</c:v>
                </c:pt>
                <c:pt idx="529">
                  <c:v>140.1039413</c:v>
                </c:pt>
                <c:pt idx="530">
                  <c:v>138.17738550000001</c:v>
                </c:pt>
                <c:pt idx="531">
                  <c:v>136.02046530000001</c:v>
                </c:pt>
                <c:pt idx="532">
                  <c:v>132.6188606</c:v>
                </c:pt>
                <c:pt idx="533">
                  <c:v>131.2344932</c:v>
                </c:pt>
                <c:pt idx="534">
                  <c:v>128.078577</c:v>
                </c:pt>
                <c:pt idx="535">
                  <c:v>127.0954862</c:v>
                </c:pt>
                <c:pt idx="536">
                  <c:v>124.6019143</c:v>
                </c:pt>
                <c:pt idx="537">
                  <c:v>121.2836298</c:v>
                </c:pt>
                <c:pt idx="538">
                  <c:v>120.4015691</c:v>
                </c:pt>
                <c:pt idx="539">
                  <c:v>119.80556110000001</c:v>
                </c:pt>
                <c:pt idx="540">
                  <c:v>115.20807259999999</c:v>
                </c:pt>
                <c:pt idx="541">
                  <c:v>111.82353929999999</c:v>
                </c:pt>
                <c:pt idx="542">
                  <c:v>111.14924310000001</c:v>
                </c:pt>
                <c:pt idx="543">
                  <c:v>110.2765607</c:v>
                </c:pt>
                <c:pt idx="544">
                  <c:v>107.74700110000001</c:v>
                </c:pt>
                <c:pt idx="545">
                  <c:v>103.9836391</c:v>
                </c:pt>
                <c:pt idx="546">
                  <c:v>102.6099406</c:v>
                </c:pt>
                <c:pt idx="547">
                  <c:v>102.2026788</c:v>
                </c:pt>
                <c:pt idx="548">
                  <c:v>99.220737409999998</c:v>
                </c:pt>
                <c:pt idx="549">
                  <c:v>99.154740660000002</c:v>
                </c:pt>
                <c:pt idx="550">
                  <c:v>96.649508220000001</c:v>
                </c:pt>
                <c:pt idx="551">
                  <c:v>95.984399460000006</c:v>
                </c:pt>
                <c:pt idx="552">
                  <c:v>94.614300709999995</c:v>
                </c:pt>
                <c:pt idx="553">
                  <c:v>92.670093219999998</c:v>
                </c:pt>
                <c:pt idx="554">
                  <c:v>91.891978379999998</c:v>
                </c:pt>
                <c:pt idx="555">
                  <c:v>87.893233069999994</c:v>
                </c:pt>
                <c:pt idx="556">
                  <c:v>87.366524870000006</c:v>
                </c:pt>
                <c:pt idx="557">
                  <c:v>85.231355739999998</c:v>
                </c:pt>
                <c:pt idx="558">
                  <c:v>81.423402670000002</c:v>
                </c:pt>
                <c:pt idx="559">
                  <c:v>79.093684249999995</c:v>
                </c:pt>
                <c:pt idx="560">
                  <c:v>77.606596839999995</c:v>
                </c:pt>
                <c:pt idx="561">
                  <c:v>76.305178060000003</c:v>
                </c:pt>
                <c:pt idx="562">
                  <c:v>76.295280939999998</c:v>
                </c:pt>
                <c:pt idx="563">
                  <c:v>72.126099229999994</c:v>
                </c:pt>
                <c:pt idx="564">
                  <c:v>69.507556899999997</c:v>
                </c:pt>
                <c:pt idx="565">
                  <c:v>65.189278490000007</c:v>
                </c:pt>
                <c:pt idx="566">
                  <c:v>62.4057137</c:v>
                </c:pt>
                <c:pt idx="567">
                  <c:v>57.810726950000003</c:v>
                </c:pt>
                <c:pt idx="568">
                  <c:v>57.927334899999998</c:v>
                </c:pt>
                <c:pt idx="569">
                  <c:v>56.387891160000002</c:v>
                </c:pt>
                <c:pt idx="570">
                  <c:v>54.584982410000002</c:v>
                </c:pt>
                <c:pt idx="571">
                  <c:v>50.619644110000003</c:v>
                </c:pt>
                <c:pt idx="572">
                  <c:v>58.955378979999999</c:v>
                </c:pt>
                <c:pt idx="573">
                  <c:v>55.210686750000001</c:v>
                </c:pt>
                <c:pt idx="574">
                  <c:v>52.09911417</c:v>
                </c:pt>
                <c:pt idx="575">
                  <c:v>49.877793740000001</c:v>
                </c:pt>
                <c:pt idx="576">
                  <c:v>49.752505820000003</c:v>
                </c:pt>
                <c:pt idx="577">
                  <c:v>49.706230830000003</c:v>
                </c:pt>
                <c:pt idx="578">
                  <c:v>49.835802739999998</c:v>
                </c:pt>
                <c:pt idx="579">
                  <c:v>49.520120230000003</c:v>
                </c:pt>
                <c:pt idx="580">
                  <c:v>49.470775699999997</c:v>
                </c:pt>
                <c:pt idx="581">
                  <c:v>49.429736599999998</c:v>
                </c:pt>
                <c:pt idx="582">
                  <c:v>49.224520429999998</c:v>
                </c:pt>
                <c:pt idx="583">
                  <c:v>48.323513310000003</c:v>
                </c:pt>
                <c:pt idx="584">
                  <c:v>48.754009889999999</c:v>
                </c:pt>
                <c:pt idx="585">
                  <c:v>48.976874500000001</c:v>
                </c:pt>
                <c:pt idx="586">
                  <c:v>48.750790440000003</c:v>
                </c:pt>
                <c:pt idx="587">
                  <c:v>49.213167890000001</c:v>
                </c:pt>
                <c:pt idx="588">
                  <c:v>48.401403850000001</c:v>
                </c:pt>
                <c:pt idx="589">
                  <c:v>49.730958739999998</c:v>
                </c:pt>
                <c:pt idx="590">
                  <c:v>49.35751424</c:v>
                </c:pt>
                <c:pt idx="591">
                  <c:v>50.16115053</c:v>
                </c:pt>
                <c:pt idx="592">
                  <c:v>49.801392200000002</c:v>
                </c:pt>
                <c:pt idx="593">
                  <c:v>49.072438380000001</c:v>
                </c:pt>
                <c:pt idx="594">
                  <c:v>50.408691490000002</c:v>
                </c:pt>
                <c:pt idx="595">
                  <c:v>50.523288749999999</c:v>
                </c:pt>
                <c:pt idx="596">
                  <c:v>51.149577639999997</c:v>
                </c:pt>
                <c:pt idx="597">
                  <c:v>51.70821806</c:v>
                </c:pt>
                <c:pt idx="598">
                  <c:v>52.295879579999998</c:v>
                </c:pt>
                <c:pt idx="599">
                  <c:v>51.180423390000001</c:v>
                </c:pt>
                <c:pt idx="600">
                  <c:v>51.17565098</c:v>
                </c:pt>
                <c:pt idx="601">
                  <c:v>50.13664086</c:v>
                </c:pt>
                <c:pt idx="602">
                  <c:v>50.59000803</c:v>
                </c:pt>
                <c:pt idx="603">
                  <c:v>50.789455439999998</c:v>
                </c:pt>
                <c:pt idx="604">
                  <c:v>50.016372240000003</c:v>
                </c:pt>
                <c:pt idx="605">
                  <c:v>51.109517089999997</c:v>
                </c:pt>
                <c:pt idx="606">
                  <c:v>49.21204359</c:v>
                </c:pt>
                <c:pt idx="607">
                  <c:v>47.430099499999997</c:v>
                </c:pt>
                <c:pt idx="608">
                  <c:v>46.776258609999999</c:v>
                </c:pt>
                <c:pt idx="609">
                  <c:v>44.123401020000003</c:v>
                </c:pt>
                <c:pt idx="610">
                  <c:v>43.518214890000003</c:v>
                </c:pt>
                <c:pt idx="611">
                  <c:v>42.080539989999998</c:v>
                </c:pt>
                <c:pt idx="612">
                  <c:v>39.506182729999999</c:v>
                </c:pt>
                <c:pt idx="613">
                  <c:v>37.884529409999999</c:v>
                </c:pt>
                <c:pt idx="614">
                  <c:v>35.450837759999999</c:v>
                </c:pt>
                <c:pt idx="615">
                  <c:v>32.6423402</c:v>
                </c:pt>
                <c:pt idx="616">
                  <c:v>30.946441140000001</c:v>
                </c:pt>
                <c:pt idx="617">
                  <c:v>28.096582439999999</c:v>
                </c:pt>
                <c:pt idx="618">
                  <c:v>27.243765119999999</c:v>
                </c:pt>
                <c:pt idx="619">
                  <c:v>25.61179228</c:v>
                </c:pt>
                <c:pt idx="620">
                  <c:v>25.959741820000001</c:v>
                </c:pt>
                <c:pt idx="621">
                  <c:v>25.174017339999999</c:v>
                </c:pt>
                <c:pt idx="622">
                  <c:v>25.932366829999999</c:v>
                </c:pt>
                <c:pt idx="623">
                  <c:v>24.22417201</c:v>
                </c:pt>
                <c:pt idx="624">
                  <c:v>23.569639720000001</c:v>
                </c:pt>
                <c:pt idx="625">
                  <c:v>22.145179460000001</c:v>
                </c:pt>
                <c:pt idx="626">
                  <c:v>20.24176142</c:v>
                </c:pt>
                <c:pt idx="627">
                  <c:v>19.119204190000001</c:v>
                </c:pt>
                <c:pt idx="628">
                  <c:v>18.131898060000001</c:v>
                </c:pt>
                <c:pt idx="629">
                  <c:v>15.97215695</c:v>
                </c:pt>
                <c:pt idx="630">
                  <c:v>13.70830988</c:v>
                </c:pt>
                <c:pt idx="631">
                  <c:v>13.218700549999999</c:v>
                </c:pt>
                <c:pt idx="632">
                  <c:v>9.6325755950000005</c:v>
                </c:pt>
                <c:pt idx="633">
                  <c:v>12.042225719999999</c:v>
                </c:pt>
                <c:pt idx="634">
                  <c:v>12.542106909999999</c:v>
                </c:pt>
                <c:pt idx="635">
                  <c:v>13.346740580000001</c:v>
                </c:pt>
                <c:pt idx="636">
                  <c:v>11.06460455</c:v>
                </c:pt>
                <c:pt idx="637">
                  <c:v>14.65961794</c:v>
                </c:pt>
                <c:pt idx="638">
                  <c:v>12.448042579999999</c:v>
                </c:pt>
                <c:pt idx="639">
                  <c:v>14.419691630000001</c:v>
                </c:pt>
                <c:pt idx="640">
                  <c:v>12.437024109999999</c:v>
                </c:pt>
                <c:pt idx="641">
                  <c:v>13.58907647</c:v>
                </c:pt>
                <c:pt idx="642">
                  <c:v>14.15831212</c:v>
                </c:pt>
                <c:pt idx="643">
                  <c:v>12.054200379999999</c:v>
                </c:pt>
                <c:pt idx="644">
                  <c:v>15.310923300000001</c:v>
                </c:pt>
                <c:pt idx="645">
                  <c:v>14.78467481</c:v>
                </c:pt>
                <c:pt idx="646">
                  <c:v>12.12850946</c:v>
                </c:pt>
                <c:pt idx="647">
                  <c:v>13.07530714</c:v>
                </c:pt>
                <c:pt idx="648">
                  <c:v>13.34973823</c:v>
                </c:pt>
                <c:pt idx="649">
                  <c:v>13.491023200000001</c:v>
                </c:pt>
                <c:pt idx="650">
                  <c:v>14.78144629</c:v>
                </c:pt>
                <c:pt idx="651">
                  <c:v>13.65178306</c:v>
                </c:pt>
                <c:pt idx="652">
                  <c:v>12.503469450000001</c:v>
                </c:pt>
                <c:pt idx="653">
                  <c:v>12.300744310000001</c:v>
                </c:pt>
                <c:pt idx="654">
                  <c:v>13.353904440000001</c:v>
                </c:pt>
                <c:pt idx="655">
                  <c:v>12.513406420000001</c:v>
                </c:pt>
                <c:pt idx="656">
                  <c:v>11.81105099</c:v>
                </c:pt>
                <c:pt idx="657">
                  <c:v>10.88681096</c:v>
                </c:pt>
                <c:pt idx="658">
                  <c:v>13.689368529999999</c:v>
                </c:pt>
                <c:pt idx="659">
                  <c:v>13.576499869999999</c:v>
                </c:pt>
                <c:pt idx="660">
                  <c:v>12.318313420000001</c:v>
                </c:pt>
                <c:pt idx="661">
                  <c:v>14.15591369</c:v>
                </c:pt>
                <c:pt idx="662">
                  <c:v>12.35845818</c:v>
                </c:pt>
                <c:pt idx="663">
                  <c:v>13.67752436</c:v>
                </c:pt>
                <c:pt idx="664">
                  <c:v>12.92352708</c:v>
                </c:pt>
                <c:pt idx="665">
                  <c:v>14.151311420000001</c:v>
                </c:pt>
                <c:pt idx="666">
                  <c:v>14.67473008</c:v>
                </c:pt>
                <c:pt idx="667">
                  <c:v>10.383455039999999</c:v>
                </c:pt>
                <c:pt idx="668">
                  <c:v>14.42345678</c:v>
                </c:pt>
                <c:pt idx="669">
                  <c:v>13.67057518</c:v>
                </c:pt>
                <c:pt idx="670">
                  <c:v>14.07744937</c:v>
                </c:pt>
                <c:pt idx="671">
                  <c:v>13.83790866</c:v>
                </c:pt>
                <c:pt idx="672">
                  <c:v>11.9531861</c:v>
                </c:pt>
                <c:pt idx="673">
                  <c:v>14.36089656</c:v>
                </c:pt>
                <c:pt idx="674">
                  <c:v>12.60040551</c:v>
                </c:pt>
                <c:pt idx="675">
                  <c:v>13.280192960000001</c:v>
                </c:pt>
                <c:pt idx="676">
                  <c:v>10.55302324</c:v>
                </c:pt>
                <c:pt idx="677">
                  <c:v>13.81021088</c:v>
                </c:pt>
                <c:pt idx="678">
                  <c:v>14.555225549999999</c:v>
                </c:pt>
                <c:pt idx="679">
                  <c:v>12.4733935</c:v>
                </c:pt>
                <c:pt idx="680">
                  <c:v>12.747377950000001</c:v>
                </c:pt>
                <c:pt idx="681">
                  <c:v>11.09783623</c:v>
                </c:pt>
                <c:pt idx="682">
                  <c:v>12.77961354</c:v>
                </c:pt>
                <c:pt idx="683">
                  <c:v>13.81402426</c:v>
                </c:pt>
                <c:pt idx="684">
                  <c:v>11.436384350000001</c:v>
                </c:pt>
                <c:pt idx="685">
                  <c:v>12.849372170000001</c:v>
                </c:pt>
                <c:pt idx="686">
                  <c:v>15.2716949</c:v>
                </c:pt>
                <c:pt idx="687">
                  <c:v>14.88157137</c:v>
                </c:pt>
                <c:pt idx="688">
                  <c:v>13.33936725</c:v>
                </c:pt>
                <c:pt idx="689">
                  <c:v>12.40370179</c:v>
                </c:pt>
                <c:pt idx="690">
                  <c:v>13.503351289999999</c:v>
                </c:pt>
                <c:pt idx="691">
                  <c:v>14.8559515</c:v>
                </c:pt>
                <c:pt idx="692">
                  <c:v>13.25963645</c:v>
                </c:pt>
                <c:pt idx="693">
                  <c:v>13.35649774</c:v>
                </c:pt>
                <c:pt idx="694">
                  <c:v>14.348889</c:v>
                </c:pt>
                <c:pt idx="695">
                  <c:v>10.827626739999999</c:v>
                </c:pt>
                <c:pt idx="696">
                  <c:v>11.605684739999999</c:v>
                </c:pt>
                <c:pt idx="697">
                  <c:v>11.28257045</c:v>
                </c:pt>
                <c:pt idx="698">
                  <c:v>11.887775080000001</c:v>
                </c:pt>
                <c:pt idx="699">
                  <c:v>12.101606029999999</c:v>
                </c:pt>
                <c:pt idx="700">
                  <c:v>8.7503728130000002</c:v>
                </c:pt>
                <c:pt idx="701">
                  <c:v>12.401220820000001</c:v>
                </c:pt>
                <c:pt idx="702">
                  <c:v>12.30408061</c:v>
                </c:pt>
                <c:pt idx="703">
                  <c:v>9.9594970269999994</c:v>
                </c:pt>
                <c:pt idx="704">
                  <c:v>12.4140459</c:v>
                </c:pt>
                <c:pt idx="705">
                  <c:v>12.45241356</c:v>
                </c:pt>
                <c:pt idx="706">
                  <c:v>11.820630059999999</c:v>
                </c:pt>
                <c:pt idx="707">
                  <c:v>14.034318560000001</c:v>
                </c:pt>
                <c:pt idx="708">
                  <c:v>12.03873065</c:v>
                </c:pt>
                <c:pt idx="709">
                  <c:v>9.8828901980000001</c:v>
                </c:pt>
                <c:pt idx="710">
                  <c:v>12.06538477</c:v>
                </c:pt>
                <c:pt idx="711">
                  <c:v>11.42760962</c:v>
                </c:pt>
                <c:pt idx="712">
                  <c:v>9.1070902470000004</c:v>
                </c:pt>
                <c:pt idx="713">
                  <c:v>13.02891425</c:v>
                </c:pt>
                <c:pt idx="714">
                  <c:v>10.132690670000001</c:v>
                </c:pt>
                <c:pt idx="715">
                  <c:v>13.47579533</c:v>
                </c:pt>
                <c:pt idx="716">
                  <c:v>11.93311671</c:v>
                </c:pt>
                <c:pt idx="717">
                  <c:v>13.74220731</c:v>
                </c:pt>
                <c:pt idx="718">
                  <c:v>9.7484164880000002</c:v>
                </c:pt>
                <c:pt idx="719">
                  <c:v>9.692280083</c:v>
                </c:pt>
                <c:pt idx="720">
                  <c:v>13.0604625</c:v>
                </c:pt>
                <c:pt idx="721">
                  <c:v>9.4764247770000001</c:v>
                </c:pt>
                <c:pt idx="722">
                  <c:v>13.11890666</c:v>
                </c:pt>
                <c:pt idx="723">
                  <c:v>12.22200892</c:v>
                </c:pt>
                <c:pt idx="724">
                  <c:v>12.728842419999999</c:v>
                </c:pt>
                <c:pt idx="725">
                  <c:v>13.36931687</c:v>
                </c:pt>
                <c:pt idx="726">
                  <c:v>11.311720040000001</c:v>
                </c:pt>
                <c:pt idx="727">
                  <c:v>15.015541560000001</c:v>
                </c:pt>
                <c:pt idx="728">
                  <c:v>12.53776306</c:v>
                </c:pt>
                <c:pt idx="729">
                  <c:v>11.159636949999999</c:v>
                </c:pt>
                <c:pt idx="730">
                  <c:v>12.23867375</c:v>
                </c:pt>
                <c:pt idx="731">
                  <c:v>15.41498848</c:v>
                </c:pt>
                <c:pt idx="732">
                  <c:v>13.843947979999999</c:v>
                </c:pt>
                <c:pt idx="733">
                  <c:v>12.21411913</c:v>
                </c:pt>
                <c:pt idx="734">
                  <c:v>12.77763384</c:v>
                </c:pt>
                <c:pt idx="735">
                  <c:v>12.876439449999999</c:v>
                </c:pt>
                <c:pt idx="736">
                  <c:v>16.470510820000001</c:v>
                </c:pt>
                <c:pt idx="737">
                  <c:v>12.858575910000001</c:v>
                </c:pt>
                <c:pt idx="738">
                  <c:v>13.407417819999999</c:v>
                </c:pt>
                <c:pt idx="739">
                  <c:v>12.00391567</c:v>
                </c:pt>
                <c:pt idx="740">
                  <c:v>-18.76043889</c:v>
                </c:pt>
                <c:pt idx="741">
                  <c:v>-9.2337896510000004</c:v>
                </c:pt>
                <c:pt idx="742">
                  <c:v>-12.86285902</c:v>
                </c:pt>
                <c:pt idx="743">
                  <c:v>1.524555157</c:v>
                </c:pt>
                <c:pt idx="744">
                  <c:v>6.1483582180000003</c:v>
                </c:pt>
                <c:pt idx="745">
                  <c:v>9.8836462590000007</c:v>
                </c:pt>
                <c:pt idx="746">
                  <c:v>12.80770124</c:v>
                </c:pt>
                <c:pt idx="747">
                  <c:v>17.51182502</c:v>
                </c:pt>
                <c:pt idx="748">
                  <c:v>18.717471230000001</c:v>
                </c:pt>
                <c:pt idx="749">
                  <c:v>16.02319821</c:v>
                </c:pt>
                <c:pt idx="750">
                  <c:v>18.0993551</c:v>
                </c:pt>
                <c:pt idx="751">
                  <c:v>16.022557670000001</c:v>
                </c:pt>
                <c:pt idx="752">
                  <c:v>17.64123665</c:v>
                </c:pt>
                <c:pt idx="753">
                  <c:v>18.69876842</c:v>
                </c:pt>
                <c:pt idx="754">
                  <c:v>17.702399060000001</c:v>
                </c:pt>
                <c:pt idx="755">
                  <c:v>16.94786766</c:v>
                </c:pt>
                <c:pt idx="756">
                  <c:v>18.336459600000001</c:v>
                </c:pt>
                <c:pt idx="757">
                  <c:v>17.389864859999999</c:v>
                </c:pt>
                <c:pt idx="758">
                  <c:v>17.347725690000001</c:v>
                </c:pt>
                <c:pt idx="759">
                  <c:v>18.656941790000001</c:v>
                </c:pt>
                <c:pt idx="760">
                  <c:v>14.98235412</c:v>
                </c:pt>
                <c:pt idx="761">
                  <c:v>14.436165069999999</c:v>
                </c:pt>
                <c:pt idx="762">
                  <c:v>18.596391879999999</c:v>
                </c:pt>
                <c:pt idx="763">
                  <c:v>19.878121570000001</c:v>
                </c:pt>
                <c:pt idx="764">
                  <c:v>17.990801829999999</c:v>
                </c:pt>
                <c:pt idx="765">
                  <c:v>15.383443160000001</c:v>
                </c:pt>
                <c:pt idx="766">
                  <c:v>15.05792518</c:v>
                </c:pt>
                <c:pt idx="767">
                  <c:v>16.349705230000001</c:v>
                </c:pt>
                <c:pt idx="768">
                  <c:v>15.696751409999999</c:v>
                </c:pt>
                <c:pt idx="769">
                  <c:v>17.0284485</c:v>
                </c:pt>
                <c:pt idx="770">
                  <c:v>21.228339470000002</c:v>
                </c:pt>
                <c:pt idx="771">
                  <c:v>26.493571410000001</c:v>
                </c:pt>
                <c:pt idx="772">
                  <c:v>36.898279700000003</c:v>
                </c:pt>
                <c:pt idx="773">
                  <c:v>42.824990249999999</c:v>
                </c:pt>
                <c:pt idx="774">
                  <c:v>53.134090440000001</c:v>
                </c:pt>
                <c:pt idx="775">
                  <c:v>55.2728252</c:v>
                </c:pt>
                <c:pt idx="776">
                  <c:v>57.680330159999997</c:v>
                </c:pt>
                <c:pt idx="777">
                  <c:v>58.571036970000002</c:v>
                </c:pt>
                <c:pt idx="778">
                  <c:v>59.081655900000001</c:v>
                </c:pt>
                <c:pt idx="779">
                  <c:v>59.140698389999997</c:v>
                </c:pt>
                <c:pt idx="780">
                  <c:v>59.481496620000001</c:v>
                </c:pt>
                <c:pt idx="781">
                  <c:v>59.245130889999999</c:v>
                </c:pt>
                <c:pt idx="782">
                  <c:v>58.573209720000001</c:v>
                </c:pt>
                <c:pt idx="783">
                  <c:v>58.503072469999999</c:v>
                </c:pt>
                <c:pt idx="784">
                  <c:v>58.457266910000001</c:v>
                </c:pt>
                <c:pt idx="785">
                  <c:v>58.57449227</c:v>
                </c:pt>
                <c:pt idx="786">
                  <c:v>58.922471100000003</c:v>
                </c:pt>
                <c:pt idx="787">
                  <c:v>59.648315770000004</c:v>
                </c:pt>
                <c:pt idx="788">
                  <c:v>60.848670820000002</c:v>
                </c:pt>
                <c:pt idx="789">
                  <c:v>61.039195399999997</c:v>
                </c:pt>
                <c:pt idx="790">
                  <c:v>63.293981670000001</c:v>
                </c:pt>
                <c:pt idx="791">
                  <c:v>65.47766412</c:v>
                </c:pt>
                <c:pt idx="792">
                  <c:v>66.047430059999996</c:v>
                </c:pt>
                <c:pt idx="793">
                  <c:v>66.028024369999997</c:v>
                </c:pt>
                <c:pt idx="794">
                  <c:v>67.64726727</c:v>
                </c:pt>
                <c:pt idx="795">
                  <c:v>69.537931650000004</c:v>
                </c:pt>
                <c:pt idx="796">
                  <c:v>71.519327919999995</c:v>
                </c:pt>
                <c:pt idx="797">
                  <c:v>71.278128620000004</c:v>
                </c:pt>
                <c:pt idx="798">
                  <c:v>94.698853679999999</c:v>
                </c:pt>
                <c:pt idx="799">
                  <c:v>101.3499922</c:v>
                </c:pt>
                <c:pt idx="800">
                  <c:v>106.82331670000001</c:v>
                </c:pt>
                <c:pt idx="801">
                  <c:v>108.7629946</c:v>
                </c:pt>
                <c:pt idx="802">
                  <c:v>100.91112990000001</c:v>
                </c:pt>
                <c:pt idx="803">
                  <c:v>102.7691683</c:v>
                </c:pt>
                <c:pt idx="804">
                  <c:v>104.6297775</c:v>
                </c:pt>
                <c:pt idx="805">
                  <c:v>105.5481419</c:v>
                </c:pt>
                <c:pt idx="806">
                  <c:v>106.6188409</c:v>
                </c:pt>
                <c:pt idx="807">
                  <c:v>106.9352068</c:v>
                </c:pt>
                <c:pt idx="808">
                  <c:v>107.7767023</c:v>
                </c:pt>
                <c:pt idx="809">
                  <c:v>107.9356528</c:v>
                </c:pt>
                <c:pt idx="810">
                  <c:v>108.5183206</c:v>
                </c:pt>
                <c:pt idx="811">
                  <c:v>107.97021890000001</c:v>
                </c:pt>
                <c:pt idx="812">
                  <c:v>107.88528719999999</c:v>
                </c:pt>
                <c:pt idx="813">
                  <c:v>108.20043099999999</c:v>
                </c:pt>
                <c:pt idx="814">
                  <c:v>108.250023</c:v>
                </c:pt>
                <c:pt idx="815">
                  <c:v>107.69471059999999</c:v>
                </c:pt>
                <c:pt idx="816">
                  <c:v>107.7157394</c:v>
                </c:pt>
                <c:pt idx="817">
                  <c:v>107.7017778</c:v>
                </c:pt>
                <c:pt idx="818">
                  <c:v>107.9744985</c:v>
                </c:pt>
                <c:pt idx="819">
                  <c:v>107.7491583</c:v>
                </c:pt>
                <c:pt idx="820">
                  <c:v>108.0987638</c:v>
                </c:pt>
                <c:pt idx="821">
                  <c:v>108.5076292</c:v>
                </c:pt>
                <c:pt idx="822">
                  <c:v>108.34462670000001</c:v>
                </c:pt>
                <c:pt idx="823">
                  <c:v>107.7056082</c:v>
                </c:pt>
                <c:pt idx="824">
                  <c:v>108.0538828</c:v>
                </c:pt>
                <c:pt idx="825">
                  <c:v>108.10136300000001</c:v>
                </c:pt>
                <c:pt idx="826">
                  <c:v>107.8085371</c:v>
                </c:pt>
                <c:pt idx="827">
                  <c:v>107.8586906</c:v>
                </c:pt>
                <c:pt idx="828">
                  <c:v>107.707009</c:v>
                </c:pt>
                <c:pt idx="829">
                  <c:v>107.2288322</c:v>
                </c:pt>
                <c:pt idx="830">
                  <c:v>106.868244</c:v>
                </c:pt>
                <c:pt idx="831">
                  <c:v>106.2293844</c:v>
                </c:pt>
                <c:pt idx="832">
                  <c:v>115.9041462</c:v>
                </c:pt>
                <c:pt idx="833">
                  <c:v>114.5696198</c:v>
                </c:pt>
                <c:pt idx="834">
                  <c:v>115.4118126</c:v>
                </c:pt>
                <c:pt idx="835">
                  <c:v>117.38033419999999</c:v>
                </c:pt>
                <c:pt idx="836">
                  <c:v>116.3605702</c:v>
                </c:pt>
                <c:pt idx="837">
                  <c:v>115.9318035</c:v>
                </c:pt>
                <c:pt idx="838">
                  <c:v>116.0197306</c:v>
                </c:pt>
                <c:pt idx="839">
                  <c:v>118.2915113</c:v>
                </c:pt>
                <c:pt idx="840">
                  <c:v>121.691945</c:v>
                </c:pt>
                <c:pt idx="841">
                  <c:v>122.9024134</c:v>
                </c:pt>
                <c:pt idx="842">
                  <c:v>124.1092076</c:v>
                </c:pt>
                <c:pt idx="843">
                  <c:v>126.3357412</c:v>
                </c:pt>
                <c:pt idx="844">
                  <c:v>126.51428679999999</c:v>
                </c:pt>
                <c:pt idx="845">
                  <c:v>132.1739331</c:v>
                </c:pt>
                <c:pt idx="846">
                  <c:v>129.61772160000001</c:v>
                </c:pt>
                <c:pt idx="847">
                  <c:v>133.86244780000001</c:v>
                </c:pt>
                <c:pt idx="848">
                  <c:v>130.50153689999999</c:v>
                </c:pt>
                <c:pt idx="849">
                  <c:v>133.2015925</c:v>
                </c:pt>
                <c:pt idx="850">
                  <c:v>131.77777939999999</c:v>
                </c:pt>
                <c:pt idx="851">
                  <c:v>133.2953632</c:v>
                </c:pt>
                <c:pt idx="852">
                  <c:v>132.3762898</c:v>
                </c:pt>
                <c:pt idx="853">
                  <c:v>135.89601970000001</c:v>
                </c:pt>
                <c:pt idx="854">
                  <c:v>138.71534220000001</c:v>
                </c:pt>
                <c:pt idx="855">
                  <c:v>142.9298694</c:v>
                </c:pt>
                <c:pt idx="856">
                  <c:v>146.5585509</c:v>
                </c:pt>
                <c:pt idx="857">
                  <c:v>149.0780556</c:v>
                </c:pt>
                <c:pt idx="858">
                  <c:v>150.915683</c:v>
                </c:pt>
                <c:pt idx="859">
                  <c:v>152.23404429999999</c:v>
                </c:pt>
                <c:pt idx="860">
                  <c:v>151.8134163</c:v>
                </c:pt>
                <c:pt idx="861">
                  <c:v>152.70876920000001</c:v>
                </c:pt>
                <c:pt idx="862">
                  <c:v>153.8112544</c:v>
                </c:pt>
                <c:pt idx="863">
                  <c:v>151.31225380000001</c:v>
                </c:pt>
                <c:pt idx="864">
                  <c:v>149.70937929999999</c:v>
                </c:pt>
                <c:pt idx="865">
                  <c:v>151.62351910000001</c:v>
                </c:pt>
                <c:pt idx="866">
                  <c:v>154.3762452</c:v>
                </c:pt>
                <c:pt idx="867">
                  <c:v>155.40294370000001</c:v>
                </c:pt>
                <c:pt idx="868">
                  <c:v>156.59529749999999</c:v>
                </c:pt>
                <c:pt idx="869">
                  <c:v>163.51622080000001</c:v>
                </c:pt>
                <c:pt idx="870">
                  <c:v>169.94276249999999</c:v>
                </c:pt>
                <c:pt idx="871">
                  <c:v>174.6223215</c:v>
                </c:pt>
                <c:pt idx="872">
                  <c:v>174.3965886</c:v>
                </c:pt>
                <c:pt idx="873">
                  <c:v>174.0917364</c:v>
                </c:pt>
                <c:pt idx="874">
                  <c:v>174.33952830000001</c:v>
                </c:pt>
                <c:pt idx="875">
                  <c:v>174.2121008</c:v>
                </c:pt>
                <c:pt idx="876">
                  <c:v>173.7533358</c:v>
                </c:pt>
                <c:pt idx="877">
                  <c:v>172.979747</c:v>
                </c:pt>
                <c:pt idx="878">
                  <c:v>171.04975289999999</c:v>
                </c:pt>
                <c:pt idx="879">
                  <c:v>165.36247169999999</c:v>
                </c:pt>
                <c:pt idx="880">
                  <c:v>155.33101809999999</c:v>
                </c:pt>
                <c:pt idx="881">
                  <c:v>150.50068340000001</c:v>
                </c:pt>
                <c:pt idx="882">
                  <c:v>146.12257389999999</c:v>
                </c:pt>
                <c:pt idx="883">
                  <c:v>142.7520978</c:v>
                </c:pt>
                <c:pt idx="884">
                  <c:v>138.47164960000001</c:v>
                </c:pt>
                <c:pt idx="885">
                  <c:v>138.47105490000001</c:v>
                </c:pt>
                <c:pt idx="886">
                  <c:v>138.8526573</c:v>
                </c:pt>
                <c:pt idx="887">
                  <c:v>137.86068990000001</c:v>
                </c:pt>
                <c:pt idx="888">
                  <c:v>137.42278920000001</c:v>
                </c:pt>
                <c:pt idx="889">
                  <c:v>137.09052130000001</c:v>
                </c:pt>
                <c:pt idx="890">
                  <c:v>137.3259596</c:v>
                </c:pt>
                <c:pt idx="891">
                  <c:v>138.54264330000001</c:v>
                </c:pt>
                <c:pt idx="892">
                  <c:v>138.39687029999999</c:v>
                </c:pt>
                <c:pt idx="893">
                  <c:v>138.93185410000001</c:v>
                </c:pt>
                <c:pt idx="894">
                  <c:v>138.99201669999999</c:v>
                </c:pt>
                <c:pt idx="895">
                  <c:v>140.94978259999999</c:v>
                </c:pt>
                <c:pt idx="896">
                  <c:v>140.67359490000001</c:v>
                </c:pt>
                <c:pt idx="897">
                  <c:v>140.89899310000001</c:v>
                </c:pt>
                <c:pt idx="898">
                  <c:v>142.22780220000001</c:v>
                </c:pt>
                <c:pt idx="899">
                  <c:v>137.55375810000001</c:v>
                </c:pt>
                <c:pt idx="900">
                  <c:v>139.688557</c:v>
                </c:pt>
                <c:pt idx="901">
                  <c:v>142.4425555</c:v>
                </c:pt>
                <c:pt idx="902">
                  <c:v>147.06643389999999</c:v>
                </c:pt>
                <c:pt idx="903">
                  <c:v>146.5859868</c:v>
                </c:pt>
                <c:pt idx="904">
                  <c:v>146.60904429999999</c:v>
                </c:pt>
                <c:pt idx="905">
                  <c:v>146.9075072</c:v>
                </c:pt>
                <c:pt idx="906">
                  <c:v>147.33753469999999</c:v>
                </c:pt>
                <c:pt idx="907">
                  <c:v>147.35721330000001</c:v>
                </c:pt>
                <c:pt idx="908">
                  <c:v>147.20972660000001</c:v>
                </c:pt>
                <c:pt idx="909">
                  <c:v>147.25623279999999</c:v>
                </c:pt>
                <c:pt idx="910">
                  <c:v>147.38851690000001</c:v>
                </c:pt>
                <c:pt idx="911">
                  <c:v>147.42586180000001</c:v>
                </c:pt>
                <c:pt idx="912">
                  <c:v>147.35706289999999</c:v>
                </c:pt>
                <c:pt idx="913">
                  <c:v>147.34096640000001</c:v>
                </c:pt>
                <c:pt idx="914">
                  <c:v>147.27615599999999</c:v>
                </c:pt>
                <c:pt idx="915">
                  <c:v>147.43264139999999</c:v>
                </c:pt>
                <c:pt idx="916">
                  <c:v>147.21119870000001</c:v>
                </c:pt>
                <c:pt idx="917">
                  <c:v>147.3400852</c:v>
                </c:pt>
                <c:pt idx="918">
                  <c:v>147.32414130000001</c:v>
                </c:pt>
                <c:pt idx="919">
                  <c:v>147.31966009999999</c:v>
                </c:pt>
                <c:pt idx="920">
                  <c:v>147.2851785</c:v>
                </c:pt>
                <c:pt idx="921">
                  <c:v>147.23782249999999</c:v>
                </c:pt>
                <c:pt idx="922">
                  <c:v>147.28327609999999</c:v>
                </c:pt>
                <c:pt idx="923">
                  <c:v>147.33430899999999</c:v>
                </c:pt>
                <c:pt idx="924">
                  <c:v>147.32271739999999</c:v>
                </c:pt>
                <c:pt idx="925">
                  <c:v>147.3451421</c:v>
                </c:pt>
                <c:pt idx="926">
                  <c:v>147.3369696</c:v>
                </c:pt>
                <c:pt idx="927">
                  <c:v>147.2995215</c:v>
                </c:pt>
                <c:pt idx="928">
                  <c:v>147.34861799999999</c:v>
                </c:pt>
                <c:pt idx="929">
                  <c:v>147.40764920000001</c:v>
                </c:pt>
                <c:pt idx="930">
                  <c:v>147.53233470000001</c:v>
                </c:pt>
                <c:pt idx="931">
                  <c:v>146.73451650000001</c:v>
                </c:pt>
                <c:pt idx="932">
                  <c:v>146.14369490000001</c:v>
                </c:pt>
                <c:pt idx="933">
                  <c:v>146.26215049999999</c:v>
                </c:pt>
                <c:pt idx="934">
                  <c:v>148.9096122</c:v>
                </c:pt>
                <c:pt idx="935">
                  <c:v>148.23031370000001</c:v>
                </c:pt>
                <c:pt idx="936">
                  <c:v>148.83183360000001</c:v>
                </c:pt>
                <c:pt idx="937">
                  <c:v>146.13859959999999</c:v>
                </c:pt>
                <c:pt idx="938">
                  <c:v>145.35618389999999</c:v>
                </c:pt>
                <c:pt idx="939">
                  <c:v>143.49326880000001</c:v>
                </c:pt>
                <c:pt idx="940">
                  <c:v>141.08682830000001</c:v>
                </c:pt>
                <c:pt idx="941">
                  <c:v>140.891705</c:v>
                </c:pt>
                <c:pt idx="942">
                  <c:v>138.91043110000001</c:v>
                </c:pt>
                <c:pt idx="943">
                  <c:v>138.58059280000001</c:v>
                </c:pt>
                <c:pt idx="944">
                  <c:v>136.4638411</c:v>
                </c:pt>
                <c:pt idx="945">
                  <c:v>134.3783909</c:v>
                </c:pt>
                <c:pt idx="946">
                  <c:v>131.7706752</c:v>
                </c:pt>
                <c:pt idx="947">
                  <c:v>139.16536339999999</c:v>
                </c:pt>
                <c:pt idx="948">
                  <c:v>136.05305910000001</c:v>
                </c:pt>
                <c:pt idx="949">
                  <c:v>138.0974569</c:v>
                </c:pt>
                <c:pt idx="950">
                  <c:v>137.94604770000001</c:v>
                </c:pt>
                <c:pt idx="951">
                  <c:v>138.19128330000001</c:v>
                </c:pt>
                <c:pt idx="952">
                  <c:v>137.8802574</c:v>
                </c:pt>
                <c:pt idx="953">
                  <c:v>141.35656520000001</c:v>
                </c:pt>
                <c:pt idx="954">
                  <c:v>149.98504990000001</c:v>
                </c:pt>
                <c:pt idx="955">
                  <c:v>155.88701560000001</c:v>
                </c:pt>
                <c:pt idx="956">
                  <c:v>158.96324060000001</c:v>
                </c:pt>
                <c:pt idx="957">
                  <c:v>163.49758729999999</c:v>
                </c:pt>
                <c:pt idx="958">
                  <c:v>166.79257390000001</c:v>
                </c:pt>
                <c:pt idx="959">
                  <c:v>170.73103069999999</c:v>
                </c:pt>
                <c:pt idx="960">
                  <c:v>171.52445040000001</c:v>
                </c:pt>
                <c:pt idx="961">
                  <c:v>172.47327379999999</c:v>
                </c:pt>
                <c:pt idx="962">
                  <c:v>171.62087729999999</c:v>
                </c:pt>
                <c:pt idx="963">
                  <c:v>171.56517830000001</c:v>
                </c:pt>
                <c:pt idx="964">
                  <c:v>170.42538640000001</c:v>
                </c:pt>
                <c:pt idx="965">
                  <c:v>169.2405249</c:v>
                </c:pt>
                <c:pt idx="966">
                  <c:v>167.53156039999999</c:v>
                </c:pt>
                <c:pt idx="967">
                  <c:v>164.27986759999999</c:v>
                </c:pt>
                <c:pt idx="968">
                  <c:v>160.97869360000001</c:v>
                </c:pt>
                <c:pt idx="969">
                  <c:v>153.30602200000001</c:v>
                </c:pt>
                <c:pt idx="970">
                  <c:v>151.05710980000001</c:v>
                </c:pt>
                <c:pt idx="971">
                  <c:v>144.7258918</c:v>
                </c:pt>
                <c:pt idx="972">
                  <c:v>141.21269820000001</c:v>
                </c:pt>
                <c:pt idx="973">
                  <c:v>138.86481879999999</c:v>
                </c:pt>
                <c:pt idx="974">
                  <c:v>139.22969660000001</c:v>
                </c:pt>
                <c:pt idx="975">
                  <c:v>143.79178060000001</c:v>
                </c:pt>
                <c:pt idx="976">
                  <c:v>138.2839127</c:v>
                </c:pt>
                <c:pt idx="977">
                  <c:v>141.26421920000001</c:v>
                </c:pt>
                <c:pt idx="978">
                  <c:v>141.2783096</c:v>
                </c:pt>
                <c:pt idx="979">
                  <c:v>141.2961521</c:v>
                </c:pt>
                <c:pt idx="980">
                  <c:v>145.08401839999999</c:v>
                </c:pt>
                <c:pt idx="981">
                  <c:v>145.50558419999999</c:v>
                </c:pt>
                <c:pt idx="982">
                  <c:v>146.18451400000001</c:v>
                </c:pt>
                <c:pt idx="983">
                  <c:v>146.2205902</c:v>
                </c:pt>
                <c:pt idx="984">
                  <c:v>146.75371430000001</c:v>
                </c:pt>
                <c:pt idx="985">
                  <c:v>147.1825924</c:v>
                </c:pt>
                <c:pt idx="986">
                  <c:v>147.7946407</c:v>
                </c:pt>
                <c:pt idx="987">
                  <c:v>148.65273020000001</c:v>
                </c:pt>
                <c:pt idx="988">
                  <c:v>146.8965077</c:v>
                </c:pt>
                <c:pt idx="989">
                  <c:v>146.8625121</c:v>
                </c:pt>
                <c:pt idx="990">
                  <c:v>146.98143039999999</c:v>
                </c:pt>
                <c:pt idx="991">
                  <c:v>146.98219370000001</c:v>
                </c:pt>
                <c:pt idx="992">
                  <c:v>147.02750159999999</c:v>
                </c:pt>
                <c:pt idx="993">
                  <c:v>146.9857562</c:v>
                </c:pt>
                <c:pt idx="994">
                  <c:v>146.98635290000001</c:v>
                </c:pt>
                <c:pt idx="995">
                  <c:v>147.02544420000001</c:v>
                </c:pt>
                <c:pt idx="996">
                  <c:v>147.1678307</c:v>
                </c:pt>
                <c:pt idx="997">
                  <c:v>146.98135880000001</c:v>
                </c:pt>
                <c:pt idx="998">
                  <c:v>146.9717546</c:v>
                </c:pt>
                <c:pt idx="999">
                  <c:v>147.02130589999999</c:v>
                </c:pt>
                <c:pt idx="1000">
                  <c:v>147.0410277</c:v>
                </c:pt>
                <c:pt idx="1001">
                  <c:v>147.11098630000001</c:v>
                </c:pt>
                <c:pt idx="1002">
                  <c:v>146.99116100000001</c:v>
                </c:pt>
                <c:pt idx="1003">
                  <c:v>147.04032179999999</c:v>
                </c:pt>
                <c:pt idx="1004">
                  <c:v>147.0668987</c:v>
                </c:pt>
                <c:pt idx="1005">
                  <c:v>147.0253433</c:v>
                </c:pt>
                <c:pt idx="1006">
                  <c:v>147.07820570000001</c:v>
                </c:pt>
                <c:pt idx="1007">
                  <c:v>147.01516509999999</c:v>
                </c:pt>
                <c:pt idx="1008">
                  <c:v>147.00239020000001</c:v>
                </c:pt>
                <c:pt idx="1009">
                  <c:v>147.08970199999999</c:v>
                </c:pt>
                <c:pt idx="1010">
                  <c:v>147.0518423</c:v>
                </c:pt>
                <c:pt idx="1011">
                  <c:v>146.98025390000001</c:v>
                </c:pt>
                <c:pt idx="1012">
                  <c:v>146.93976900000001</c:v>
                </c:pt>
                <c:pt idx="1013">
                  <c:v>146.9833864</c:v>
                </c:pt>
                <c:pt idx="1014">
                  <c:v>146.9818549</c:v>
                </c:pt>
                <c:pt idx="1015">
                  <c:v>147.01954430000001</c:v>
                </c:pt>
                <c:pt idx="1016">
                  <c:v>147.06600850000001</c:v>
                </c:pt>
                <c:pt idx="1017">
                  <c:v>146.9690621</c:v>
                </c:pt>
                <c:pt idx="1018">
                  <c:v>147.05310220000001</c:v>
                </c:pt>
                <c:pt idx="1019">
                  <c:v>146.99432110000001</c:v>
                </c:pt>
                <c:pt idx="1020">
                  <c:v>147.0187272</c:v>
                </c:pt>
                <c:pt idx="1021">
                  <c:v>146.92009920000001</c:v>
                </c:pt>
                <c:pt idx="1022">
                  <c:v>147.0225494</c:v>
                </c:pt>
                <c:pt idx="1023">
                  <c:v>147.05546029999999</c:v>
                </c:pt>
                <c:pt idx="1024">
                  <c:v>147.12416780000001</c:v>
                </c:pt>
                <c:pt idx="1025">
                  <c:v>147.0672376</c:v>
                </c:pt>
                <c:pt idx="1026">
                  <c:v>147.00810010000001</c:v>
                </c:pt>
                <c:pt idx="1027">
                  <c:v>146.96893589999999</c:v>
                </c:pt>
                <c:pt idx="1028">
                  <c:v>146.94447460000001</c:v>
                </c:pt>
                <c:pt idx="1029">
                  <c:v>146.96967129999999</c:v>
                </c:pt>
                <c:pt idx="1030">
                  <c:v>147.0605161</c:v>
                </c:pt>
                <c:pt idx="1031">
                  <c:v>147.02817469999999</c:v>
                </c:pt>
                <c:pt idx="1032">
                  <c:v>147.01614950000001</c:v>
                </c:pt>
                <c:pt idx="1033">
                  <c:v>146.9463638</c:v>
                </c:pt>
                <c:pt idx="1034">
                  <c:v>146.89858820000001</c:v>
                </c:pt>
                <c:pt idx="1035">
                  <c:v>146.93372959999999</c:v>
                </c:pt>
                <c:pt idx="1036">
                  <c:v>147.02544570000001</c:v>
                </c:pt>
                <c:pt idx="1037">
                  <c:v>147.0263798</c:v>
                </c:pt>
                <c:pt idx="1038">
                  <c:v>147.04361080000001</c:v>
                </c:pt>
                <c:pt idx="1039">
                  <c:v>147.03616460000001</c:v>
                </c:pt>
                <c:pt idx="1040">
                  <c:v>146.9196929</c:v>
                </c:pt>
                <c:pt idx="1041">
                  <c:v>147.0300201</c:v>
                </c:pt>
                <c:pt idx="1042">
                  <c:v>146.84607790000001</c:v>
                </c:pt>
                <c:pt idx="1043">
                  <c:v>146.87636900000001</c:v>
                </c:pt>
                <c:pt idx="1044">
                  <c:v>146.94513480000001</c:v>
                </c:pt>
                <c:pt idx="1045">
                  <c:v>146.9751722</c:v>
                </c:pt>
                <c:pt idx="1046">
                  <c:v>146.85821770000001</c:v>
                </c:pt>
                <c:pt idx="1047">
                  <c:v>146.92777649999999</c:v>
                </c:pt>
                <c:pt idx="1048">
                  <c:v>147.0098855</c:v>
                </c:pt>
                <c:pt idx="1049">
                  <c:v>146.826213</c:v>
                </c:pt>
                <c:pt idx="1050">
                  <c:v>146.98995780000001</c:v>
                </c:pt>
                <c:pt idx="1051">
                  <c:v>146.94228939999999</c:v>
                </c:pt>
                <c:pt idx="1052">
                  <c:v>146.9099468</c:v>
                </c:pt>
                <c:pt idx="1053">
                  <c:v>147.01211789999999</c:v>
                </c:pt>
                <c:pt idx="1054">
                  <c:v>146.38992150000001</c:v>
                </c:pt>
                <c:pt idx="1055">
                  <c:v>144.2406144</c:v>
                </c:pt>
                <c:pt idx="1056">
                  <c:v>135.60523319999999</c:v>
                </c:pt>
                <c:pt idx="1057">
                  <c:v>123.8334859</c:v>
                </c:pt>
                <c:pt idx="1058">
                  <c:v>120.68810209999999</c:v>
                </c:pt>
                <c:pt idx="1059">
                  <c:v>107.61876030000001</c:v>
                </c:pt>
                <c:pt idx="1060">
                  <c:v>90.246902539999994</c:v>
                </c:pt>
                <c:pt idx="1061">
                  <c:v>65.76350266</c:v>
                </c:pt>
                <c:pt idx="1062">
                  <c:v>52.26457722</c:v>
                </c:pt>
                <c:pt idx="1063">
                  <c:v>58.409535470000002</c:v>
                </c:pt>
                <c:pt idx="1064">
                  <c:v>50.557256119999998</c:v>
                </c:pt>
                <c:pt idx="1065">
                  <c:v>49.075213759999997</c:v>
                </c:pt>
                <c:pt idx="1066">
                  <c:v>48.087448360000003</c:v>
                </c:pt>
                <c:pt idx="1067">
                  <c:v>48.682430080000003</c:v>
                </c:pt>
                <c:pt idx="1068">
                  <c:v>48.133741999999998</c:v>
                </c:pt>
                <c:pt idx="1069">
                  <c:v>48.294005570000003</c:v>
                </c:pt>
                <c:pt idx="1070">
                  <c:v>47.626991580000002</c:v>
                </c:pt>
                <c:pt idx="1071">
                  <c:v>48.70750134</c:v>
                </c:pt>
                <c:pt idx="1072">
                  <c:v>47.990658089999997</c:v>
                </c:pt>
                <c:pt idx="1073">
                  <c:v>47.467042249999999</c:v>
                </c:pt>
                <c:pt idx="1074">
                  <c:v>48.469168000000003</c:v>
                </c:pt>
                <c:pt idx="1075">
                  <c:v>46.436782100000002</c:v>
                </c:pt>
                <c:pt idx="1076">
                  <c:v>47.997744560000001</c:v>
                </c:pt>
                <c:pt idx="1077">
                  <c:v>45.86256333</c:v>
                </c:pt>
                <c:pt idx="1078">
                  <c:v>68.8385514</c:v>
                </c:pt>
                <c:pt idx="1079">
                  <c:v>126.0375119</c:v>
                </c:pt>
                <c:pt idx="1080">
                  <c:v>138.33517330000001</c:v>
                </c:pt>
                <c:pt idx="1081">
                  <c:v>147.49647540000001</c:v>
                </c:pt>
                <c:pt idx="1082">
                  <c:v>101.13520750000001</c:v>
                </c:pt>
                <c:pt idx="1083">
                  <c:v>49.36877329</c:v>
                </c:pt>
                <c:pt idx="1084">
                  <c:v>57.322746860000002</c:v>
                </c:pt>
                <c:pt idx="1085">
                  <c:v>48.513153330000002</c:v>
                </c:pt>
                <c:pt idx="1086">
                  <c:v>55.418814249999997</c:v>
                </c:pt>
                <c:pt idx="1087">
                  <c:v>111.234995</c:v>
                </c:pt>
                <c:pt idx="1088">
                  <c:v>130.57433789999999</c:v>
                </c:pt>
                <c:pt idx="1089">
                  <c:v>132.14828610000001</c:v>
                </c:pt>
                <c:pt idx="1090">
                  <c:v>139.17476980000001</c:v>
                </c:pt>
                <c:pt idx="1091">
                  <c:v>141.40802579999999</c:v>
                </c:pt>
                <c:pt idx="1092">
                  <c:v>140.30475319999999</c:v>
                </c:pt>
                <c:pt idx="1093">
                  <c:v>141.4487997</c:v>
                </c:pt>
                <c:pt idx="1094">
                  <c:v>141.2081043</c:v>
                </c:pt>
                <c:pt idx="1095">
                  <c:v>134.09330729999999</c:v>
                </c:pt>
                <c:pt idx="1096">
                  <c:v>86.252052259999999</c:v>
                </c:pt>
                <c:pt idx="1097">
                  <c:v>64.011181750000006</c:v>
                </c:pt>
                <c:pt idx="1098">
                  <c:v>48.621933820000002</c:v>
                </c:pt>
                <c:pt idx="1099">
                  <c:v>49.440570909999998</c:v>
                </c:pt>
                <c:pt idx="1100">
                  <c:v>49.37772665</c:v>
                </c:pt>
                <c:pt idx="1101">
                  <c:v>49.665048499999997</c:v>
                </c:pt>
                <c:pt idx="1102">
                  <c:v>49.62009802</c:v>
                </c:pt>
                <c:pt idx="1103">
                  <c:v>49.873927160000001</c:v>
                </c:pt>
                <c:pt idx="1104">
                  <c:v>49.460363260000001</c:v>
                </c:pt>
                <c:pt idx="1105">
                  <c:v>49.223223849999997</c:v>
                </c:pt>
                <c:pt idx="1106">
                  <c:v>49.654272759999998</c:v>
                </c:pt>
                <c:pt idx="1107">
                  <c:v>49.336517890000003</c:v>
                </c:pt>
                <c:pt idx="1108">
                  <c:v>49.596014750000002</c:v>
                </c:pt>
                <c:pt idx="1109">
                  <c:v>49.793241870000003</c:v>
                </c:pt>
                <c:pt idx="1110">
                  <c:v>49.521945209999998</c:v>
                </c:pt>
                <c:pt idx="1111">
                  <c:v>49.716015679999998</c:v>
                </c:pt>
                <c:pt idx="1112">
                  <c:v>49.77844674</c:v>
                </c:pt>
                <c:pt idx="1113">
                  <c:v>49.316754879999998</c:v>
                </c:pt>
                <c:pt idx="1114">
                  <c:v>49.512903489999999</c:v>
                </c:pt>
                <c:pt idx="1115">
                  <c:v>49.509007519999997</c:v>
                </c:pt>
                <c:pt idx="1116">
                  <c:v>48.804012669999999</c:v>
                </c:pt>
                <c:pt idx="1117">
                  <c:v>49.478139970000001</c:v>
                </c:pt>
                <c:pt idx="1118">
                  <c:v>49.488171469999997</c:v>
                </c:pt>
                <c:pt idx="1119">
                  <c:v>49.439344069999997</c:v>
                </c:pt>
                <c:pt idx="1120">
                  <c:v>49.288422349999998</c:v>
                </c:pt>
                <c:pt idx="1121">
                  <c:v>49.318560140000002</c:v>
                </c:pt>
                <c:pt idx="1122">
                  <c:v>49.471503890000001</c:v>
                </c:pt>
                <c:pt idx="1123">
                  <c:v>49.476627270000002</c:v>
                </c:pt>
                <c:pt idx="1124">
                  <c:v>48.752326099999998</c:v>
                </c:pt>
                <c:pt idx="1125">
                  <c:v>49.269334809999997</c:v>
                </c:pt>
                <c:pt idx="1126">
                  <c:v>49.004085029999999</c:v>
                </c:pt>
                <c:pt idx="1127">
                  <c:v>49.536791649999998</c:v>
                </c:pt>
                <c:pt idx="1128">
                  <c:v>49.567853360000001</c:v>
                </c:pt>
                <c:pt idx="1129">
                  <c:v>49.147436669999998</c:v>
                </c:pt>
                <c:pt idx="1130">
                  <c:v>49.363117950000003</c:v>
                </c:pt>
                <c:pt idx="1131">
                  <c:v>49.32792568</c:v>
                </c:pt>
                <c:pt idx="1132">
                  <c:v>49.55669563</c:v>
                </c:pt>
                <c:pt idx="1133">
                  <c:v>49.45792161</c:v>
                </c:pt>
                <c:pt idx="1134">
                  <c:v>49.054228930000001</c:v>
                </c:pt>
                <c:pt idx="1135">
                  <c:v>49.738858980000003</c:v>
                </c:pt>
                <c:pt idx="1136">
                  <c:v>49.304254039999996</c:v>
                </c:pt>
                <c:pt idx="1137">
                  <c:v>49.4720242</c:v>
                </c:pt>
                <c:pt idx="1138">
                  <c:v>49.292841719999998</c:v>
                </c:pt>
                <c:pt idx="1139">
                  <c:v>49.371668270000001</c:v>
                </c:pt>
                <c:pt idx="1140">
                  <c:v>48.943253259999999</c:v>
                </c:pt>
                <c:pt idx="1141">
                  <c:v>49.55054543</c:v>
                </c:pt>
                <c:pt idx="1142">
                  <c:v>49.396611</c:v>
                </c:pt>
              </c:numCache>
            </c:numRef>
          </c:xVal>
          <c:yVal>
            <c:numRef>
              <c:f>'small magnet, trial 3'!$B$1:$B$1143</c:f>
              <c:numCache>
                <c:formatCode>General</c:formatCode>
                <c:ptCount val="1143"/>
                <c:pt idx="0">
                  <c:v>47.405816850000001</c:v>
                </c:pt>
                <c:pt idx="1">
                  <c:v>47.36237448</c:v>
                </c:pt>
                <c:pt idx="2">
                  <c:v>47.30700985</c:v>
                </c:pt>
                <c:pt idx="3">
                  <c:v>47.79852348</c:v>
                </c:pt>
                <c:pt idx="4">
                  <c:v>46.60988424</c:v>
                </c:pt>
                <c:pt idx="5">
                  <c:v>47.810585510000003</c:v>
                </c:pt>
                <c:pt idx="6">
                  <c:v>46.913425709999999</c:v>
                </c:pt>
                <c:pt idx="7">
                  <c:v>47.290587119999998</c:v>
                </c:pt>
                <c:pt idx="8">
                  <c:v>47.252912989999999</c:v>
                </c:pt>
                <c:pt idx="9">
                  <c:v>46.781879590000003</c:v>
                </c:pt>
                <c:pt idx="10">
                  <c:v>47.166500980000002</c:v>
                </c:pt>
                <c:pt idx="11">
                  <c:v>48.261232730000003</c:v>
                </c:pt>
                <c:pt idx="12">
                  <c:v>47.526966989999998</c:v>
                </c:pt>
                <c:pt idx="13">
                  <c:v>47.615575239999998</c:v>
                </c:pt>
                <c:pt idx="14">
                  <c:v>48.353639270000002</c:v>
                </c:pt>
                <c:pt idx="15">
                  <c:v>47.745603060000001</c:v>
                </c:pt>
                <c:pt idx="16">
                  <c:v>47.52031693</c:v>
                </c:pt>
                <c:pt idx="17">
                  <c:v>47.654030929999998</c:v>
                </c:pt>
                <c:pt idx="18">
                  <c:v>47.556980449999998</c:v>
                </c:pt>
                <c:pt idx="19">
                  <c:v>47.298988680000001</c:v>
                </c:pt>
                <c:pt idx="20">
                  <c:v>47.429826009999999</c:v>
                </c:pt>
                <c:pt idx="21">
                  <c:v>47.385020769999997</c:v>
                </c:pt>
                <c:pt idx="22">
                  <c:v>47.353125509999998</c:v>
                </c:pt>
                <c:pt idx="23">
                  <c:v>47.566289429999998</c:v>
                </c:pt>
                <c:pt idx="24">
                  <c:v>47.036240679999999</c:v>
                </c:pt>
                <c:pt idx="25">
                  <c:v>47.110293749999997</c:v>
                </c:pt>
                <c:pt idx="26">
                  <c:v>47.96504135</c:v>
                </c:pt>
                <c:pt idx="27">
                  <c:v>47.16950181</c:v>
                </c:pt>
                <c:pt idx="28">
                  <c:v>47.167655979999999</c:v>
                </c:pt>
                <c:pt idx="29">
                  <c:v>47.818207219999998</c:v>
                </c:pt>
                <c:pt idx="30">
                  <c:v>47.364017169999997</c:v>
                </c:pt>
                <c:pt idx="31">
                  <c:v>47.348861980000002</c:v>
                </c:pt>
                <c:pt idx="32">
                  <c:v>47.235142889999999</c:v>
                </c:pt>
                <c:pt idx="33">
                  <c:v>47.713777960000002</c:v>
                </c:pt>
                <c:pt idx="34">
                  <c:v>47.581243569999998</c:v>
                </c:pt>
                <c:pt idx="35">
                  <c:v>47.37451257</c:v>
                </c:pt>
                <c:pt idx="36">
                  <c:v>47.397609080000002</c:v>
                </c:pt>
                <c:pt idx="37">
                  <c:v>47.108822779999997</c:v>
                </c:pt>
                <c:pt idx="38">
                  <c:v>47.766941899999999</c:v>
                </c:pt>
                <c:pt idx="39">
                  <c:v>47.253554110000003</c:v>
                </c:pt>
                <c:pt idx="40">
                  <c:v>47.452937300000002</c:v>
                </c:pt>
                <c:pt idx="41">
                  <c:v>47.06704697</c:v>
                </c:pt>
                <c:pt idx="42">
                  <c:v>47.651240520000002</c:v>
                </c:pt>
                <c:pt idx="43">
                  <c:v>46.617340040000002</c:v>
                </c:pt>
                <c:pt idx="44">
                  <c:v>47.195460400000002</c:v>
                </c:pt>
                <c:pt idx="45">
                  <c:v>47.551731140000001</c:v>
                </c:pt>
                <c:pt idx="46">
                  <c:v>47.283687800000003</c:v>
                </c:pt>
                <c:pt idx="47">
                  <c:v>47.851752509999997</c:v>
                </c:pt>
                <c:pt idx="48">
                  <c:v>47.528566660000003</c:v>
                </c:pt>
                <c:pt idx="49">
                  <c:v>47.996171160000003</c:v>
                </c:pt>
                <c:pt idx="50">
                  <c:v>47.83721706</c:v>
                </c:pt>
                <c:pt idx="51">
                  <c:v>48.512908230000001</c:v>
                </c:pt>
                <c:pt idx="52">
                  <c:v>48.239006639999999</c:v>
                </c:pt>
                <c:pt idx="53">
                  <c:v>47.417202140000001</c:v>
                </c:pt>
                <c:pt idx="54">
                  <c:v>47.528009439999998</c:v>
                </c:pt>
                <c:pt idx="55">
                  <c:v>47.025914290000003</c:v>
                </c:pt>
                <c:pt idx="56">
                  <c:v>46.502946510000001</c:v>
                </c:pt>
                <c:pt idx="57">
                  <c:v>48.352765650000002</c:v>
                </c:pt>
                <c:pt idx="58">
                  <c:v>47.555270399999998</c:v>
                </c:pt>
                <c:pt idx="59">
                  <c:v>47.417462010000001</c:v>
                </c:pt>
                <c:pt idx="60">
                  <c:v>47.064090090000001</c:v>
                </c:pt>
                <c:pt idx="61">
                  <c:v>48.113657799999999</c:v>
                </c:pt>
                <c:pt idx="62">
                  <c:v>50.7597016</c:v>
                </c:pt>
                <c:pt idx="63">
                  <c:v>55.417480550000001</c:v>
                </c:pt>
                <c:pt idx="64">
                  <c:v>61.618242180000003</c:v>
                </c:pt>
                <c:pt idx="65">
                  <c:v>63.941423829999998</c:v>
                </c:pt>
                <c:pt idx="66">
                  <c:v>64.258903759999995</c:v>
                </c:pt>
                <c:pt idx="67">
                  <c:v>64.626745700000001</c:v>
                </c:pt>
                <c:pt idx="68">
                  <c:v>65.591827879999997</c:v>
                </c:pt>
                <c:pt idx="69">
                  <c:v>65.765433349999995</c:v>
                </c:pt>
                <c:pt idx="70">
                  <c:v>69.131045049999997</c:v>
                </c:pt>
                <c:pt idx="71">
                  <c:v>69.308275140000006</c:v>
                </c:pt>
                <c:pt idx="72">
                  <c:v>70.456556070000005</c:v>
                </c:pt>
                <c:pt idx="73">
                  <c:v>72.986091950000002</c:v>
                </c:pt>
                <c:pt idx="74">
                  <c:v>72.811846349999996</c:v>
                </c:pt>
                <c:pt idx="75">
                  <c:v>75.098105700000005</c:v>
                </c:pt>
                <c:pt idx="76">
                  <c:v>75.174839509999998</c:v>
                </c:pt>
                <c:pt idx="77">
                  <c:v>73.594510060000005</c:v>
                </c:pt>
                <c:pt idx="78">
                  <c:v>64.082575579999997</c:v>
                </c:pt>
                <c:pt idx="79">
                  <c:v>55.648461589999997</c:v>
                </c:pt>
                <c:pt idx="80">
                  <c:v>47.938407640000001</c:v>
                </c:pt>
                <c:pt idx="81">
                  <c:v>44.6642066</c:v>
                </c:pt>
                <c:pt idx="82">
                  <c:v>42.308625300000003</c:v>
                </c:pt>
                <c:pt idx="83">
                  <c:v>39.087410390000002</c:v>
                </c:pt>
                <c:pt idx="84">
                  <c:v>40.6311137</c:v>
                </c:pt>
                <c:pt idx="85">
                  <c:v>42.200128309999997</c:v>
                </c:pt>
                <c:pt idx="86">
                  <c:v>41.865684639999998</c:v>
                </c:pt>
                <c:pt idx="87">
                  <c:v>43.180034599999999</c:v>
                </c:pt>
                <c:pt idx="88">
                  <c:v>42.362262600000001</c:v>
                </c:pt>
                <c:pt idx="89">
                  <c:v>41.733981559999997</c:v>
                </c:pt>
                <c:pt idx="90">
                  <c:v>41.992571730000002</c:v>
                </c:pt>
                <c:pt idx="91">
                  <c:v>40.088716380000001</c:v>
                </c:pt>
                <c:pt idx="92">
                  <c:v>43.083056509999999</c:v>
                </c:pt>
                <c:pt idx="93">
                  <c:v>41.60716386</c:v>
                </c:pt>
                <c:pt idx="94">
                  <c:v>44.525051699999999</c:v>
                </c:pt>
                <c:pt idx="95">
                  <c:v>41.867618610000001</c:v>
                </c:pt>
                <c:pt idx="96">
                  <c:v>43.698442210000003</c:v>
                </c:pt>
                <c:pt idx="97">
                  <c:v>40.726708080000002</c:v>
                </c:pt>
                <c:pt idx="98">
                  <c:v>43.604866790000003</c:v>
                </c:pt>
                <c:pt idx="99">
                  <c:v>42.131407350000003</c:v>
                </c:pt>
                <c:pt idx="100">
                  <c:v>42.302943130000003</c:v>
                </c:pt>
                <c:pt idx="101">
                  <c:v>37.979659769999998</c:v>
                </c:pt>
                <c:pt idx="102">
                  <c:v>43.053059150000003</c:v>
                </c:pt>
                <c:pt idx="103">
                  <c:v>40.520280040000003</c:v>
                </c:pt>
                <c:pt idx="104">
                  <c:v>43.595209269999998</c:v>
                </c:pt>
                <c:pt idx="105">
                  <c:v>41.549120790000003</c:v>
                </c:pt>
                <c:pt idx="106">
                  <c:v>43.790287980000002</c:v>
                </c:pt>
                <c:pt idx="107">
                  <c:v>42.969841969999997</c:v>
                </c:pt>
                <c:pt idx="108">
                  <c:v>41.274150769999999</c:v>
                </c:pt>
                <c:pt idx="109">
                  <c:v>41.179177359999997</c:v>
                </c:pt>
                <c:pt idx="110">
                  <c:v>41.370848410000001</c:v>
                </c:pt>
                <c:pt idx="111">
                  <c:v>43.546329</c:v>
                </c:pt>
                <c:pt idx="112">
                  <c:v>40.943958449999997</c:v>
                </c:pt>
                <c:pt idx="113">
                  <c:v>44.613562379999998</c:v>
                </c:pt>
                <c:pt idx="114">
                  <c:v>43.003126450000003</c:v>
                </c:pt>
                <c:pt idx="115">
                  <c:v>45.0044197</c:v>
                </c:pt>
                <c:pt idx="116">
                  <c:v>42.698976680000001</c:v>
                </c:pt>
                <c:pt idx="117">
                  <c:v>44.581806720000003</c:v>
                </c:pt>
                <c:pt idx="118">
                  <c:v>40.670959549999999</c:v>
                </c:pt>
                <c:pt idx="119">
                  <c:v>44.079323590000001</c:v>
                </c:pt>
                <c:pt idx="120">
                  <c:v>44.032911460000001</c:v>
                </c:pt>
                <c:pt idx="121">
                  <c:v>45.511292240000003</c:v>
                </c:pt>
                <c:pt idx="122">
                  <c:v>46.451282880000001</c:v>
                </c:pt>
                <c:pt idx="123">
                  <c:v>46.57469682</c:v>
                </c:pt>
                <c:pt idx="124">
                  <c:v>48.466059610000002</c:v>
                </c:pt>
                <c:pt idx="125">
                  <c:v>46.133807269999998</c:v>
                </c:pt>
                <c:pt idx="126">
                  <c:v>46.252820610000001</c:v>
                </c:pt>
                <c:pt idx="127">
                  <c:v>47.03726073</c:v>
                </c:pt>
                <c:pt idx="128">
                  <c:v>49.526766539999997</c:v>
                </c:pt>
                <c:pt idx="129">
                  <c:v>50.222188199999998</c:v>
                </c:pt>
                <c:pt idx="130">
                  <c:v>51.372654850000004</c:v>
                </c:pt>
                <c:pt idx="131">
                  <c:v>48.759415629999999</c:v>
                </c:pt>
                <c:pt idx="132">
                  <c:v>52.949155920000003</c:v>
                </c:pt>
                <c:pt idx="133">
                  <c:v>50.16554695</c:v>
                </c:pt>
                <c:pt idx="134">
                  <c:v>51.515985520000001</c:v>
                </c:pt>
                <c:pt idx="135">
                  <c:v>49.719979500000001</c:v>
                </c:pt>
                <c:pt idx="136">
                  <c:v>51.666997590000001</c:v>
                </c:pt>
                <c:pt idx="137">
                  <c:v>50.500732620000001</c:v>
                </c:pt>
                <c:pt idx="138">
                  <c:v>52.668468480000001</c:v>
                </c:pt>
                <c:pt idx="139">
                  <c:v>53.064666580000001</c:v>
                </c:pt>
                <c:pt idx="140">
                  <c:v>50.645877390000003</c:v>
                </c:pt>
                <c:pt idx="141">
                  <c:v>50.092448189999999</c:v>
                </c:pt>
                <c:pt idx="142">
                  <c:v>50.873951699999999</c:v>
                </c:pt>
                <c:pt idx="143">
                  <c:v>51.192011059999999</c:v>
                </c:pt>
                <c:pt idx="144">
                  <c:v>53.318625419999996</c:v>
                </c:pt>
                <c:pt idx="145">
                  <c:v>54.429002320000002</c:v>
                </c:pt>
                <c:pt idx="146">
                  <c:v>53.084983309999998</c:v>
                </c:pt>
                <c:pt idx="147">
                  <c:v>53.060519859999999</c:v>
                </c:pt>
                <c:pt idx="148">
                  <c:v>50.879403269999997</c:v>
                </c:pt>
                <c:pt idx="149">
                  <c:v>52.673313380000003</c:v>
                </c:pt>
                <c:pt idx="150">
                  <c:v>51.847985729999998</c:v>
                </c:pt>
                <c:pt idx="151">
                  <c:v>51.548111830000003</c:v>
                </c:pt>
                <c:pt idx="152">
                  <c:v>52.34357782</c:v>
                </c:pt>
                <c:pt idx="153">
                  <c:v>52.68286604</c:v>
                </c:pt>
                <c:pt idx="154">
                  <c:v>51.381776109999997</c:v>
                </c:pt>
                <c:pt idx="155">
                  <c:v>50.891126579999998</c:v>
                </c:pt>
                <c:pt idx="156">
                  <c:v>54.443865750000001</c:v>
                </c:pt>
                <c:pt idx="157">
                  <c:v>54.754696709999997</c:v>
                </c:pt>
                <c:pt idx="158">
                  <c:v>54.938781229999996</c:v>
                </c:pt>
                <c:pt idx="159">
                  <c:v>54.86652205</c:v>
                </c:pt>
                <c:pt idx="160">
                  <c:v>57.776742710000001</c:v>
                </c:pt>
                <c:pt idx="161">
                  <c:v>56.468540160000003</c:v>
                </c:pt>
                <c:pt idx="162">
                  <c:v>56.26296104</c:v>
                </c:pt>
                <c:pt idx="163">
                  <c:v>58.325199429999998</c:v>
                </c:pt>
                <c:pt idx="164">
                  <c:v>56.044662430000002</c:v>
                </c:pt>
                <c:pt idx="165">
                  <c:v>57.856929710000003</c:v>
                </c:pt>
                <c:pt idx="166">
                  <c:v>55.946654469999999</c:v>
                </c:pt>
                <c:pt idx="167">
                  <c:v>54.45311263</c:v>
                </c:pt>
                <c:pt idx="168">
                  <c:v>57.400240060000002</c:v>
                </c:pt>
                <c:pt idx="169">
                  <c:v>57.421567340000003</c:v>
                </c:pt>
                <c:pt idx="170">
                  <c:v>56.837789700000002</c:v>
                </c:pt>
                <c:pt idx="171">
                  <c:v>59.502132799999998</c:v>
                </c:pt>
                <c:pt idx="172">
                  <c:v>56.625279040000002</c:v>
                </c:pt>
                <c:pt idx="173">
                  <c:v>57.1211506</c:v>
                </c:pt>
                <c:pt idx="174">
                  <c:v>60.175391820000002</c:v>
                </c:pt>
                <c:pt idx="175">
                  <c:v>59.00328296</c:v>
                </c:pt>
                <c:pt idx="176">
                  <c:v>58.886502489999998</c:v>
                </c:pt>
                <c:pt idx="177">
                  <c:v>60.90127305</c:v>
                </c:pt>
                <c:pt idx="178">
                  <c:v>60.4496082</c:v>
                </c:pt>
                <c:pt idx="179">
                  <c:v>60.101090460000002</c:v>
                </c:pt>
                <c:pt idx="180">
                  <c:v>58.695289099999997</c:v>
                </c:pt>
                <c:pt idx="181">
                  <c:v>61.547039900000001</c:v>
                </c:pt>
                <c:pt idx="182">
                  <c:v>61.394805640000001</c:v>
                </c:pt>
                <c:pt idx="183">
                  <c:v>61.465819799999998</c:v>
                </c:pt>
                <c:pt idx="184">
                  <c:v>62.473860899999998</c:v>
                </c:pt>
                <c:pt idx="185">
                  <c:v>62.311889579999999</c:v>
                </c:pt>
                <c:pt idx="186">
                  <c:v>64.88274457</c:v>
                </c:pt>
                <c:pt idx="187">
                  <c:v>62.700511470000002</c:v>
                </c:pt>
                <c:pt idx="188">
                  <c:v>64.665019189999995</c:v>
                </c:pt>
                <c:pt idx="189">
                  <c:v>62.700223999999999</c:v>
                </c:pt>
                <c:pt idx="190">
                  <c:v>64.916556360000001</c:v>
                </c:pt>
                <c:pt idx="191">
                  <c:v>63.72225821</c:v>
                </c:pt>
                <c:pt idx="192">
                  <c:v>62.036649300000001</c:v>
                </c:pt>
                <c:pt idx="193">
                  <c:v>63.639960530000003</c:v>
                </c:pt>
                <c:pt idx="194">
                  <c:v>62.937505430000002</c:v>
                </c:pt>
                <c:pt idx="195">
                  <c:v>62.806275620000001</c:v>
                </c:pt>
                <c:pt idx="196">
                  <c:v>62.127557660000001</c:v>
                </c:pt>
                <c:pt idx="197">
                  <c:v>63.329912370000002</c:v>
                </c:pt>
                <c:pt idx="198">
                  <c:v>58.888117459999997</c:v>
                </c:pt>
                <c:pt idx="199">
                  <c:v>61.360914790000002</c:v>
                </c:pt>
                <c:pt idx="200">
                  <c:v>64.106628180000001</c:v>
                </c:pt>
                <c:pt idx="201">
                  <c:v>63.454760419999999</c:v>
                </c:pt>
                <c:pt idx="202">
                  <c:v>65.505256750000001</c:v>
                </c:pt>
                <c:pt idx="203">
                  <c:v>64.973784140000006</c:v>
                </c:pt>
                <c:pt idx="204">
                  <c:v>63.994515900000003</c:v>
                </c:pt>
                <c:pt idx="205">
                  <c:v>64.207651549999994</c:v>
                </c:pt>
                <c:pt idx="206">
                  <c:v>67.175399260000006</c:v>
                </c:pt>
                <c:pt idx="207">
                  <c:v>66.101167790000005</c:v>
                </c:pt>
                <c:pt idx="208">
                  <c:v>65.351910770000003</c:v>
                </c:pt>
                <c:pt idx="209">
                  <c:v>65.265033520000003</c:v>
                </c:pt>
                <c:pt idx="210">
                  <c:v>70.344861739999999</c:v>
                </c:pt>
                <c:pt idx="211">
                  <c:v>68.786696710000001</c:v>
                </c:pt>
                <c:pt idx="212">
                  <c:v>71.969367239999997</c:v>
                </c:pt>
                <c:pt idx="213">
                  <c:v>71.564330859999998</c:v>
                </c:pt>
                <c:pt idx="214">
                  <c:v>70.682586130000004</c:v>
                </c:pt>
                <c:pt idx="215">
                  <c:v>73.359850370000004</c:v>
                </c:pt>
                <c:pt idx="216">
                  <c:v>73.824401210000005</c:v>
                </c:pt>
                <c:pt idx="217">
                  <c:v>77.957545260000003</c:v>
                </c:pt>
                <c:pt idx="218">
                  <c:v>76.109784910000002</c:v>
                </c:pt>
                <c:pt idx="219">
                  <c:v>77.793103579999993</c:v>
                </c:pt>
                <c:pt idx="220">
                  <c:v>80.62666299</c:v>
                </c:pt>
                <c:pt idx="221">
                  <c:v>81.245770329999999</c:v>
                </c:pt>
                <c:pt idx="222">
                  <c:v>82.593940419999996</c:v>
                </c:pt>
                <c:pt idx="223">
                  <c:v>84.055248289999994</c:v>
                </c:pt>
                <c:pt idx="224">
                  <c:v>90.032049610000001</c:v>
                </c:pt>
                <c:pt idx="225">
                  <c:v>91.333377290000001</c:v>
                </c:pt>
                <c:pt idx="226">
                  <c:v>91.596541189999996</c:v>
                </c:pt>
                <c:pt idx="227">
                  <c:v>91.928041800000003</c:v>
                </c:pt>
                <c:pt idx="228">
                  <c:v>88.292274190000001</c:v>
                </c:pt>
                <c:pt idx="229">
                  <c:v>91.406500919999999</c:v>
                </c:pt>
                <c:pt idx="230">
                  <c:v>95.387117829999994</c:v>
                </c:pt>
                <c:pt idx="231">
                  <c:v>92.842478119999996</c:v>
                </c:pt>
                <c:pt idx="232">
                  <c:v>95.258855019999999</c:v>
                </c:pt>
                <c:pt idx="233">
                  <c:v>96.218737320000002</c:v>
                </c:pt>
                <c:pt idx="234">
                  <c:v>98.179192509999993</c:v>
                </c:pt>
                <c:pt idx="235">
                  <c:v>98.657496780000002</c:v>
                </c:pt>
                <c:pt idx="236">
                  <c:v>99.519160909999997</c:v>
                </c:pt>
                <c:pt idx="237">
                  <c:v>102.77806630000001</c:v>
                </c:pt>
                <c:pt idx="238">
                  <c:v>104.6114366</c:v>
                </c:pt>
                <c:pt idx="239">
                  <c:v>106.92911100000001</c:v>
                </c:pt>
                <c:pt idx="240">
                  <c:v>107.2214712</c:v>
                </c:pt>
                <c:pt idx="241">
                  <c:v>108.7400148</c:v>
                </c:pt>
                <c:pt idx="242">
                  <c:v>109.0417506</c:v>
                </c:pt>
                <c:pt idx="243">
                  <c:v>109.6260624</c:v>
                </c:pt>
                <c:pt idx="244">
                  <c:v>110.4306709</c:v>
                </c:pt>
                <c:pt idx="245">
                  <c:v>110.26011099999999</c:v>
                </c:pt>
                <c:pt idx="246">
                  <c:v>110.3359229</c:v>
                </c:pt>
                <c:pt idx="247">
                  <c:v>110.19171729999999</c:v>
                </c:pt>
                <c:pt idx="248">
                  <c:v>110.3115313</c:v>
                </c:pt>
                <c:pt idx="249">
                  <c:v>110.3653748</c:v>
                </c:pt>
                <c:pt idx="250">
                  <c:v>112.06349299999999</c:v>
                </c:pt>
                <c:pt idx="251">
                  <c:v>112.9766644</c:v>
                </c:pt>
                <c:pt idx="252">
                  <c:v>113.59237779999999</c:v>
                </c:pt>
                <c:pt idx="253">
                  <c:v>113.8246623</c:v>
                </c:pt>
                <c:pt idx="254">
                  <c:v>113.89498879999999</c:v>
                </c:pt>
                <c:pt idx="255">
                  <c:v>113.8756472</c:v>
                </c:pt>
                <c:pt idx="256">
                  <c:v>113.8029739</c:v>
                </c:pt>
                <c:pt idx="257">
                  <c:v>113.7546682</c:v>
                </c:pt>
                <c:pt idx="258">
                  <c:v>113.77099440000001</c:v>
                </c:pt>
                <c:pt idx="259">
                  <c:v>113.83884380000001</c:v>
                </c:pt>
                <c:pt idx="260">
                  <c:v>114.07859879999999</c:v>
                </c:pt>
                <c:pt idx="261">
                  <c:v>114.1261602</c:v>
                </c:pt>
                <c:pt idx="262">
                  <c:v>113.9552274</c:v>
                </c:pt>
                <c:pt idx="263">
                  <c:v>114.0949124</c:v>
                </c:pt>
                <c:pt idx="264">
                  <c:v>114.2964233</c:v>
                </c:pt>
                <c:pt idx="265">
                  <c:v>114.12618310000001</c:v>
                </c:pt>
                <c:pt idx="266">
                  <c:v>113.82994429999999</c:v>
                </c:pt>
                <c:pt idx="267">
                  <c:v>114.0689462</c:v>
                </c:pt>
                <c:pt idx="268">
                  <c:v>113.81230669999999</c:v>
                </c:pt>
                <c:pt idx="269">
                  <c:v>113.7422672</c:v>
                </c:pt>
                <c:pt idx="270">
                  <c:v>114.44333279999999</c:v>
                </c:pt>
                <c:pt idx="271">
                  <c:v>118.0564251</c:v>
                </c:pt>
                <c:pt idx="272">
                  <c:v>118.5672903</c:v>
                </c:pt>
                <c:pt idx="273">
                  <c:v>120.30339499999999</c:v>
                </c:pt>
                <c:pt idx="274">
                  <c:v>121.84292189999999</c:v>
                </c:pt>
                <c:pt idx="275">
                  <c:v>121.9913195</c:v>
                </c:pt>
                <c:pt idx="276">
                  <c:v>122.39151339999999</c:v>
                </c:pt>
                <c:pt idx="277">
                  <c:v>122.3728301</c:v>
                </c:pt>
                <c:pt idx="278">
                  <c:v>123.836805</c:v>
                </c:pt>
                <c:pt idx="279">
                  <c:v>124.033844</c:v>
                </c:pt>
                <c:pt idx="280">
                  <c:v>124.0738108</c:v>
                </c:pt>
                <c:pt idx="281">
                  <c:v>124.1281913</c:v>
                </c:pt>
                <c:pt idx="282">
                  <c:v>124.4061564</c:v>
                </c:pt>
                <c:pt idx="283">
                  <c:v>124.3194726</c:v>
                </c:pt>
                <c:pt idx="284">
                  <c:v>124.3247252</c:v>
                </c:pt>
                <c:pt idx="285">
                  <c:v>124.61074259999999</c:v>
                </c:pt>
                <c:pt idx="286">
                  <c:v>124.6264719</c:v>
                </c:pt>
                <c:pt idx="287">
                  <c:v>125.2224969</c:v>
                </c:pt>
                <c:pt idx="288">
                  <c:v>125.4288833</c:v>
                </c:pt>
                <c:pt idx="289">
                  <c:v>125.9571941</c:v>
                </c:pt>
                <c:pt idx="290">
                  <c:v>125.7723099</c:v>
                </c:pt>
                <c:pt idx="291">
                  <c:v>125.6537201</c:v>
                </c:pt>
                <c:pt idx="292">
                  <c:v>125.81716659999999</c:v>
                </c:pt>
                <c:pt idx="293">
                  <c:v>125.6339954</c:v>
                </c:pt>
                <c:pt idx="294">
                  <c:v>126.579684</c:v>
                </c:pt>
                <c:pt idx="295">
                  <c:v>126.9912305</c:v>
                </c:pt>
                <c:pt idx="296">
                  <c:v>127.2521405</c:v>
                </c:pt>
                <c:pt idx="297">
                  <c:v>127.5877701</c:v>
                </c:pt>
                <c:pt idx="298">
                  <c:v>127.8333227</c:v>
                </c:pt>
                <c:pt idx="299">
                  <c:v>127.97601659999999</c:v>
                </c:pt>
                <c:pt idx="300">
                  <c:v>127.99113490000001</c:v>
                </c:pt>
                <c:pt idx="301">
                  <c:v>128.00055929999999</c:v>
                </c:pt>
                <c:pt idx="302">
                  <c:v>128.03221590000001</c:v>
                </c:pt>
                <c:pt idx="303">
                  <c:v>128.67635150000001</c:v>
                </c:pt>
                <c:pt idx="304">
                  <c:v>128.99732610000001</c:v>
                </c:pt>
                <c:pt idx="305">
                  <c:v>129.3253138</c:v>
                </c:pt>
                <c:pt idx="306">
                  <c:v>129.4132903</c:v>
                </c:pt>
                <c:pt idx="307">
                  <c:v>125.10531210000001</c:v>
                </c:pt>
                <c:pt idx="308">
                  <c:v>125.4669043</c:v>
                </c:pt>
                <c:pt idx="309">
                  <c:v>125.71830060000001</c:v>
                </c:pt>
                <c:pt idx="310">
                  <c:v>125.98468130000001</c:v>
                </c:pt>
                <c:pt idx="311">
                  <c:v>125.9368185</c:v>
                </c:pt>
                <c:pt idx="312">
                  <c:v>125.93438930000001</c:v>
                </c:pt>
                <c:pt idx="313">
                  <c:v>129.4494747</c:v>
                </c:pt>
                <c:pt idx="314">
                  <c:v>129.6077445</c:v>
                </c:pt>
                <c:pt idx="315">
                  <c:v>129.5046179</c:v>
                </c:pt>
                <c:pt idx="316">
                  <c:v>129.80185779999999</c:v>
                </c:pt>
                <c:pt idx="317">
                  <c:v>125.97394559999999</c:v>
                </c:pt>
                <c:pt idx="318">
                  <c:v>129.72515179999999</c:v>
                </c:pt>
                <c:pt idx="319">
                  <c:v>129.73054519999999</c:v>
                </c:pt>
                <c:pt idx="320">
                  <c:v>130.07073589999999</c:v>
                </c:pt>
                <c:pt idx="321">
                  <c:v>129.68449519999999</c:v>
                </c:pt>
                <c:pt idx="322">
                  <c:v>129.3634887</c:v>
                </c:pt>
                <c:pt idx="323">
                  <c:v>129.84843599999999</c:v>
                </c:pt>
                <c:pt idx="324">
                  <c:v>128.97697310000001</c:v>
                </c:pt>
                <c:pt idx="325">
                  <c:v>128.5986135</c:v>
                </c:pt>
                <c:pt idx="326">
                  <c:v>128.77964639999999</c:v>
                </c:pt>
                <c:pt idx="327">
                  <c:v>128.7355901</c:v>
                </c:pt>
                <c:pt idx="328">
                  <c:v>128.61204570000001</c:v>
                </c:pt>
                <c:pt idx="329">
                  <c:v>127.6573655</c:v>
                </c:pt>
                <c:pt idx="330">
                  <c:v>127.36218100000001</c:v>
                </c:pt>
                <c:pt idx="331">
                  <c:v>126.63131780000001</c:v>
                </c:pt>
                <c:pt idx="332">
                  <c:v>126.2745135</c:v>
                </c:pt>
                <c:pt idx="333">
                  <c:v>125.7091173</c:v>
                </c:pt>
                <c:pt idx="334">
                  <c:v>125.14978069999999</c:v>
                </c:pt>
                <c:pt idx="335">
                  <c:v>124.48115919999999</c:v>
                </c:pt>
                <c:pt idx="336">
                  <c:v>123.5831275</c:v>
                </c:pt>
                <c:pt idx="337">
                  <c:v>122.2870514</c:v>
                </c:pt>
                <c:pt idx="338">
                  <c:v>121.2689383</c:v>
                </c:pt>
                <c:pt idx="339">
                  <c:v>121.07521560000001</c:v>
                </c:pt>
                <c:pt idx="340">
                  <c:v>120.8763611</c:v>
                </c:pt>
                <c:pt idx="341">
                  <c:v>120.15332669999999</c:v>
                </c:pt>
                <c:pt idx="342">
                  <c:v>119.2504802</c:v>
                </c:pt>
                <c:pt idx="343">
                  <c:v>117.7966625</c:v>
                </c:pt>
                <c:pt idx="344">
                  <c:v>114.560176</c:v>
                </c:pt>
                <c:pt idx="345">
                  <c:v>113.30800600000001</c:v>
                </c:pt>
                <c:pt idx="346">
                  <c:v>113.5633239</c:v>
                </c:pt>
                <c:pt idx="347">
                  <c:v>113.4998164</c:v>
                </c:pt>
                <c:pt idx="348">
                  <c:v>113.4825673</c:v>
                </c:pt>
                <c:pt idx="349">
                  <c:v>112.9227941</c:v>
                </c:pt>
                <c:pt idx="350">
                  <c:v>112.9627607</c:v>
                </c:pt>
                <c:pt idx="351">
                  <c:v>113.6826666</c:v>
                </c:pt>
                <c:pt idx="352">
                  <c:v>112.9905947</c:v>
                </c:pt>
                <c:pt idx="353">
                  <c:v>112.88205309999999</c:v>
                </c:pt>
                <c:pt idx="354">
                  <c:v>113.0288893</c:v>
                </c:pt>
                <c:pt idx="355">
                  <c:v>113.1098576</c:v>
                </c:pt>
                <c:pt idx="356">
                  <c:v>112.8239981</c:v>
                </c:pt>
                <c:pt idx="357">
                  <c:v>112.9707442</c:v>
                </c:pt>
                <c:pt idx="358">
                  <c:v>113.1862046</c:v>
                </c:pt>
                <c:pt idx="359">
                  <c:v>113.18766960000001</c:v>
                </c:pt>
                <c:pt idx="360">
                  <c:v>113.02420549999999</c:v>
                </c:pt>
                <c:pt idx="361">
                  <c:v>112.2750829</c:v>
                </c:pt>
                <c:pt idx="362">
                  <c:v>110.85989530000001</c:v>
                </c:pt>
                <c:pt idx="363">
                  <c:v>110.03292980000001</c:v>
                </c:pt>
                <c:pt idx="364">
                  <c:v>108.0499149</c:v>
                </c:pt>
                <c:pt idx="365">
                  <c:v>106.1030624</c:v>
                </c:pt>
                <c:pt idx="366">
                  <c:v>105.2769651</c:v>
                </c:pt>
                <c:pt idx="367">
                  <c:v>104.36095419999999</c:v>
                </c:pt>
                <c:pt idx="368">
                  <c:v>103.9623421</c:v>
                </c:pt>
                <c:pt idx="369">
                  <c:v>97.545426269999993</c:v>
                </c:pt>
                <c:pt idx="370">
                  <c:v>101.7568076</c:v>
                </c:pt>
                <c:pt idx="371">
                  <c:v>99.9395332</c:v>
                </c:pt>
                <c:pt idx="372">
                  <c:v>100.01611080000001</c:v>
                </c:pt>
                <c:pt idx="373">
                  <c:v>100.3583232</c:v>
                </c:pt>
                <c:pt idx="374">
                  <c:v>98.919477810000004</c:v>
                </c:pt>
                <c:pt idx="375">
                  <c:v>97.943100749999999</c:v>
                </c:pt>
                <c:pt idx="376">
                  <c:v>91.053374360000007</c:v>
                </c:pt>
                <c:pt idx="377">
                  <c:v>88.041355060000001</c:v>
                </c:pt>
                <c:pt idx="378">
                  <c:v>85.538105779999995</c:v>
                </c:pt>
                <c:pt idx="379">
                  <c:v>83.999840520000006</c:v>
                </c:pt>
                <c:pt idx="380">
                  <c:v>83.504188639999995</c:v>
                </c:pt>
                <c:pt idx="381">
                  <c:v>81.471701839999994</c:v>
                </c:pt>
                <c:pt idx="382">
                  <c:v>80.760500809999996</c:v>
                </c:pt>
                <c:pt idx="383">
                  <c:v>78.61652909</c:v>
                </c:pt>
                <c:pt idx="384">
                  <c:v>77.487361070000006</c:v>
                </c:pt>
                <c:pt idx="385">
                  <c:v>75.917189100000002</c:v>
                </c:pt>
                <c:pt idx="386">
                  <c:v>72.720930719999998</c:v>
                </c:pt>
                <c:pt idx="387">
                  <c:v>71.482757320000005</c:v>
                </c:pt>
                <c:pt idx="388">
                  <c:v>71.358495300000001</c:v>
                </c:pt>
                <c:pt idx="389">
                  <c:v>70.533865829999996</c:v>
                </c:pt>
                <c:pt idx="390">
                  <c:v>70.368926560000006</c:v>
                </c:pt>
                <c:pt idx="391">
                  <c:v>69.644944499999994</c:v>
                </c:pt>
                <c:pt idx="392">
                  <c:v>67.649350119999994</c:v>
                </c:pt>
                <c:pt idx="393">
                  <c:v>62.506379269999996</c:v>
                </c:pt>
                <c:pt idx="394">
                  <c:v>59.709192440000002</c:v>
                </c:pt>
                <c:pt idx="395">
                  <c:v>62.094738120000002</c:v>
                </c:pt>
                <c:pt idx="396">
                  <c:v>61.922251869999997</c:v>
                </c:pt>
                <c:pt idx="397">
                  <c:v>61.117359739999998</c:v>
                </c:pt>
                <c:pt idx="398">
                  <c:v>60.874359380000001</c:v>
                </c:pt>
                <c:pt idx="399">
                  <c:v>59.472330509999999</c:v>
                </c:pt>
                <c:pt idx="400">
                  <c:v>56.767041390000003</c:v>
                </c:pt>
                <c:pt idx="401">
                  <c:v>57.436262290000002</c:v>
                </c:pt>
                <c:pt idx="402">
                  <c:v>56.683132319999999</c:v>
                </c:pt>
                <c:pt idx="403">
                  <c:v>55.988576600000002</c:v>
                </c:pt>
                <c:pt idx="404">
                  <c:v>57.260832309999998</c:v>
                </c:pt>
                <c:pt idx="405">
                  <c:v>43.072034559999999</c:v>
                </c:pt>
                <c:pt idx="406">
                  <c:v>43.49288207</c:v>
                </c:pt>
                <c:pt idx="407">
                  <c:v>43.440325299999998</c:v>
                </c:pt>
                <c:pt idx="408">
                  <c:v>43.176330059999998</c:v>
                </c:pt>
                <c:pt idx="409">
                  <c:v>43.055190529999997</c:v>
                </c:pt>
                <c:pt idx="410">
                  <c:v>42.864169699999998</c:v>
                </c:pt>
                <c:pt idx="411">
                  <c:v>42.820888889999999</c:v>
                </c:pt>
                <c:pt idx="412">
                  <c:v>42.987341819999997</c:v>
                </c:pt>
                <c:pt idx="413">
                  <c:v>42.934390229999998</c:v>
                </c:pt>
                <c:pt idx="414">
                  <c:v>42.906397769999998</c:v>
                </c:pt>
                <c:pt idx="415">
                  <c:v>42.846430779999999</c:v>
                </c:pt>
                <c:pt idx="416">
                  <c:v>42.729494719999998</c:v>
                </c:pt>
                <c:pt idx="417">
                  <c:v>39.879378500000001</c:v>
                </c:pt>
                <c:pt idx="418">
                  <c:v>38.245256480000002</c:v>
                </c:pt>
                <c:pt idx="419">
                  <c:v>38.173165709999999</c:v>
                </c:pt>
                <c:pt idx="420">
                  <c:v>37.69882707</c:v>
                </c:pt>
                <c:pt idx="421">
                  <c:v>37.046818520000002</c:v>
                </c:pt>
                <c:pt idx="422">
                  <c:v>36.454040509999999</c:v>
                </c:pt>
                <c:pt idx="423">
                  <c:v>35.117418389999997</c:v>
                </c:pt>
                <c:pt idx="424">
                  <c:v>34.179782299999999</c:v>
                </c:pt>
                <c:pt idx="425">
                  <c:v>33.577675650000003</c:v>
                </c:pt>
                <c:pt idx="426">
                  <c:v>33.394843850000001</c:v>
                </c:pt>
                <c:pt idx="427">
                  <c:v>33.679749639999997</c:v>
                </c:pt>
                <c:pt idx="428">
                  <c:v>34.054165079999997</c:v>
                </c:pt>
                <c:pt idx="429">
                  <c:v>33.86776854</c:v>
                </c:pt>
                <c:pt idx="430">
                  <c:v>34.264182429999998</c:v>
                </c:pt>
                <c:pt idx="431">
                  <c:v>34.468307660000001</c:v>
                </c:pt>
                <c:pt idx="432">
                  <c:v>34.455758279999998</c:v>
                </c:pt>
                <c:pt idx="433">
                  <c:v>33.937124959999998</c:v>
                </c:pt>
                <c:pt idx="434">
                  <c:v>32.871792489999997</c:v>
                </c:pt>
                <c:pt idx="435">
                  <c:v>32.442841389999998</c:v>
                </c:pt>
                <c:pt idx="436">
                  <c:v>31.222239340000002</c:v>
                </c:pt>
                <c:pt idx="437">
                  <c:v>30.98595997</c:v>
                </c:pt>
                <c:pt idx="438">
                  <c:v>30.384181309999999</c:v>
                </c:pt>
                <c:pt idx="439">
                  <c:v>30.30302932</c:v>
                </c:pt>
                <c:pt idx="440">
                  <c:v>30.342395920000001</c:v>
                </c:pt>
                <c:pt idx="441">
                  <c:v>30.180450480000001</c:v>
                </c:pt>
                <c:pt idx="442">
                  <c:v>30.016727459999998</c:v>
                </c:pt>
                <c:pt idx="443">
                  <c:v>30.408677690000001</c:v>
                </c:pt>
                <c:pt idx="444">
                  <c:v>30.161805300000001</c:v>
                </c:pt>
                <c:pt idx="445">
                  <c:v>29.894175140000002</c:v>
                </c:pt>
                <c:pt idx="446">
                  <c:v>30.254230549999999</c:v>
                </c:pt>
                <c:pt idx="447">
                  <c:v>29.798761410000001</c:v>
                </c:pt>
                <c:pt idx="448">
                  <c:v>29.638605120000001</c:v>
                </c:pt>
                <c:pt idx="449">
                  <c:v>29.597886989999999</c:v>
                </c:pt>
                <c:pt idx="450">
                  <c:v>29.513765599999999</c:v>
                </c:pt>
                <c:pt idx="451">
                  <c:v>29.35199974</c:v>
                </c:pt>
                <c:pt idx="452">
                  <c:v>28.482481740000001</c:v>
                </c:pt>
                <c:pt idx="453">
                  <c:v>29.481303820000001</c:v>
                </c:pt>
                <c:pt idx="454">
                  <c:v>29.09676279</c:v>
                </c:pt>
                <c:pt idx="455">
                  <c:v>29.263782389999999</c:v>
                </c:pt>
                <c:pt idx="456">
                  <c:v>28.932722600000002</c:v>
                </c:pt>
                <c:pt idx="457">
                  <c:v>29.051754670000001</c:v>
                </c:pt>
                <c:pt idx="458">
                  <c:v>28.718783439999999</c:v>
                </c:pt>
                <c:pt idx="459">
                  <c:v>28.342661679999999</c:v>
                </c:pt>
                <c:pt idx="460">
                  <c:v>28.200075049999999</c:v>
                </c:pt>
                <c:pt idx="461">
                  <c:v>28.032260690000001</c:v>
                </c:pt>
                <c:pt idx="462">
                  <c:v>28.220294670000001</c:v>
                </c:pt>
                <c:pt idx="463">
                  <c:v>27.640036380000002</c:v>
                </c:pt>
                <c:pt idx="464">
                  <c:v>27.817820659999999</c:v>
                </c:pt>
                <c:pt idx="465">
                  <c:v>28.350292719999999</c:v>
                </c:pt>
                <c:pt idx="466">
                  <c:v>27.970195570000001</c:v>
                </c:pt>
                <c:pt idx="467">
                  <c:v>26.65849768</c:v>
                </c:pt>
                <c:pt idx="468">
                  <c:v>26.34317768</c:v>
                </c:pt>
                <c:pt idx="469">
                  <c:v>26.631117020000001</c:v>
                </c:pt>
                <c:pt idx="470">
                  <c:v>26.281542829999999</c:v>
                </c:pt>
                <c:pt idx="471">
                  <c:v>27.026394119999999</c:v>
                </c:pt>
                <c:pt idx="472">
                  <c:v>27.00775617</c:v>
                </c:pt>
                <c:pt idx="473">
                  <c:v>26.889035360000001</c:v>
                </c:pt>
                <c:pt idx="474">
                  <c:v>27.027608969999999</c:v>
                </c:pt>
                <c:pt idx="475">
                  <c:v>26.609483239999999</c:v>
                </c:pt>
                <c:pt idx="476">
                  <c:v>26.458451409999999</c:v>
                </c:pt>
                <c:pt idx="477">
                  <c:v>26.663934900000001</c:v>
                </c:pt>
                <c:pt idx="478">
                  <c:v>26.25791761</c:v>
                </c:pt>
                <c:pt idx="479">
                  <c:v>26.720790640000001</c:v>
                </c:pt>
                <c:pt idx="480">
                  <c:v>25.583677890000001</c:v>
                </c:pt>
                <c:pt idx="481">
                  <c:v>25.004976379999999</c:v>
                </c:pt>
                <c:pt idx="482">
                  <c:v>24.556958340000001</c:v>
                </c:pt>
                <c:pt idx="483">
                  <c:v>24.371233700000001</c:v>
                </c:pt>
                <c:pt idx="484">
                  <c:v>23.624409660000001</c:v>
                </c:pt>
                <c:pt idx="485">
                  <c:v>22.880423619999998</c:v>
                </c:pt>
                <c:pt idx="486">
                  <c:v>22.107055020000001</c:v>
                </c:pt>
                <c:pt idx="487">
                  <c:v>22.388850940000001</c:v>
                </c:pt>
                <c:pt idx="488">
                  <c:v>0.17188199500000001</c:v>
                </c:pt>
                <c:pt idx="489">
                  <c:v>0.135163001</c:v>
                </c:pt>
                <c:pt idx="490">
                  <c:v>38.293972019999998</c:v>
                </c:pt>
                <c:pt idx="491">
                  <c:v>7.3033114999999996E-2</c:v>
                </c:pt>
                <c:pt idx="492">
                  <c:v>5.5380669E-2</c:v>
                </c:pt>
                <c:pt idx="493">
                  <c:v>3.6205829000000002E-2</c:v>
                </c:pt>
                <c:pt idx="494">
                  <c:v>3.5585585000000003E-2</c:v>
                </c:pt>
                <c:pt idx="495">
                  <c:v>2.0876259000000001E-2</c:v>
                </c:pt>
                <c:pt idx="496">
                  <c:v>1.3862179000000001E-2</c:v>
                </c:pt>
                <c:pt idx="497" formatCode="0.00E+00">
                  <c:v>7.0400000000000004E-5</c:v>
                </c:pt>
                <c:pt idx="498">
                  <c:v>3.1498700000000003E-4</c:v>
                </c:pt>
                <c:pt idx="499" formatCode="0.00E+00">
                  <c:v>1.01E-5</c:v>
                </c:pt>
                <c:pt idx="500">
                  <c:v>-5.5393158999999997E-2</c:v>
                </c:pt>
                <c:pt idx="501">
                  <c:v>-6.8820996999999995E-2</c:v>
                </c:pt>
                <c:pt idx="502">
                  <c:v>-6.1691749999999997E-2</c:v>
                </c:pt>
                <c:pt idx="503">
                  <c:v>-6.7869283000000002E-2</c:v>
                </c:pt>
                <c:pt idx="504">
                  <c:v>-4.8358995000000002E-2</c:v>
                </c:pt>
                <c:pt idx="505">
                  <c:v>-2.9722269999999999E-2</c:v>
                </c:pt>
                <c:pt idx="506">
                  <c:v>-1.6085294E-2</c:v>
                </c:pt>
                <c:pt idx="507">
                  <c:v>-3.4430877999999998E-2</c:v>
                </c:pt>
                <c:pt idx="508">
                  <c:v>-3.5102665999999998E-2</c:v>
                </c:pt>
                <c:pt idx="509">
                  <c:v>-0.12562077999999999</c:v>
                </c:pt>
                <c:pt idx="510">
                  <c:v>-0.257307177</c:v>
                </c:pt>
                <c:pt idx="511">
                  <c:v>-0.36558505200000002</c:v>
                </c:pt>
                <c:pt idx="512">
                  <c:v>-0.47486850000000003</c:v>
                </c:pt>
                <c:pt idx="513">
                  <c:v>-0.56567655500000003</c:v>
                </c:pt>
                <c:pt idx="514">
                  <c:v>-0.57841092299999997</c:v>
                </c:pt>
                <c:pt idx="515">
                  <c:v>-0.71905064799999996</c:v>
                </c:pt>
                <c:pt idx="516">
                  <c:v>-1.141702928</c:v>
                </c:pt>
                <c:pt idx="517">
                  <c:v>-1.171723184</c:v>
                </c:pt>
                <c:pt idx="518">
                  <c:v>-1.3358104710000001</c:v>
                </c:pt>
                <c:pt idx="519">
                  <c:v>-1.4147785470000001</c:v>
                </c:pt>
                <c:pt idx="520">
                  <c:v>-1.5162554660000001</c:v>
                </c:pt>
                <c:pt idx="521">
                  <c:v>-2.504855396</c:v>
                </c:pt>
                <c:pt idx="522">
                  <c:v>-2.6114261289999998</c:v>
                </c:pt>
                <c:pt idx="523">
                  <c:v>-3.0944648369999999</c:v>
                </c:pt>
                <c:pt idx="524">
                  <c:v>-3.387963949</c:v>
                </c:pt>
                <c:pt idx="525">
                  <c:v>-3.361148939</c:v>
                </c:pt>
                <c:pt idx="526">
                  <c:v>-3.3311061</c:v>
                </c:pt>
                <c:pt idx="527">
                  <c:v>-3.4154402419999998</c:v>
                </c:pt>
                <c:pt idx="528">
                  <c:v>-3.1549760930000001</c:v>
                </c:pt>
                <c:pt idx="529">
                  <c:v>-2.3633530949999999</c:v>
                </c:pt>
                <c:pt idx="530">
                  <c:v>-2.193178761</c:v>
                </c:pt>
                <c:pt idx="531">
                  <c:v>-2.2010829570000001</c:v>
                </c:pt>
                <c:pt idx="532">
                  <c:v>-1.9973957360000001</c:v>
                </c:pt>
                <c:pt idx="533">
                  <c:v>-2.115305706</c:v>
                </c:pt>
                <c:pt idx="534">
                  <c:v>-1.998367658</c:v>
                </c:pt>
                <c:pt idx="535">
                  <c:v>-1.9692645</c:v>
                </c:pt>
                <c:pt idx="536">
                  <c:v>-1.791114482</c:v>
                </c:pt>
                <c:pt idx="537">
                  <c:v>-1.695992191</c:v>
                </c:pt>
                <c:pt idx="538">
                  <c:v>-1.702442295</c:v>
                </c:pt>
                <c:pt idx="539">
                  <c:v>-1.784227496</c:v>
                </c:pt>
                <c:pt idx="540">
                  <c:v>-1.6174446819999999</c:v>
                </c:pt>
                <c:pt idx="541">
                  <c:v>-1.612459407</c:v>
                </c:pt>
                <c:pt idx="542">
                  <c:v>-1.624773802</c:v>
                </c:pt>
                <c:pt idx="543">
                  <c:v>-1.593253893</c:v>
                </c:pt>
                <c:pt idx="544">
                  <c:v>-1.4930674900000001</c:v>
                </c:pt>
                <c:pt idx="545">
                  <c:v>-1.525706359</c:v>
                </c:pt>
                <c:pt idx="546">
                  <c:v>-1.5111496259999999</c:v>
                </c:pt>
                <c:pt idx="547">
                  <c:v>-1.555817472</c:v>
                </c:pt>
                <c:pt idx="548">
                  <c:v>-11.2825937</c:v>
                </c:pt>
                <c:pt idx="549">
                  <c:v>-18.19298848</c:v>
                </c:pt>
                <c:pt idx="550">
                  <c:v>-16.550788180000001</c:v>
                </c:pt>
                <c:pt idx="551">
                  <c:v>-16.024569</c:v>
                </c:pt>
                <c:pt idx="552">
                  <c:v>-17.166492609999999</c:v>
                </c:pt>
                <c:pt idx="553">
                  <c:v>-21.127908260000002</c:v>
                </c:pt>
                <c:pt idx="554">
                  <c:v>-22.29700489</c:v>
                </c:pt>
                <c:pt idx="555">
                  <c:v>-28.95998135</c:v>
                </c:pt>
                <c:pt idx="556">
                  <c:v>-27.119962959999999</c:v>
                </c:pt>
                <c:pt idx="557">
                  <c:v>-29.975149219999999</c:v>
                </c:pt>
                <c:pt idx="558">
                  <c:v>-30.23032907</c:v>
                </c:pt>
                <c:pt idx="559">
                  <c:v>-31.231080120000001</c:v>
                </c:pt>
                <c:pt idx="560">
                  <c:v>-31.07674729</c:v>
                </c:pt>
                <c:pt idx="561">
                  <c:v>-31.432303789999999</c:v>
                </c:pt>
                <c:pt idx="562">
                  <c:v>-31.31905046</c:v>
                </c:pt>
                <c:pt idx="563">
                  <c:v>-32.822393769999998</c:v>
                </c:pt>
                <c:pt idx="564">
                  <c:v>-33.814979700000002</c:v>
                </c:pt>
                <c:pt idx="565">
                  <c:v>-34.650030299999997</c:v>
                </c:pt>
                <c:pt idx="566">
                  <c:v>-32.2216983</c:v>
                </c:pt>
                <c:pt idx="567">
                  <c:v>-37.509129049999999</c:v>
                </c:pt>
                <c:pt idx="568">
                  <c:v>-35.410995200000002</c:v>
                </c:pt>
                <c:pt idx="569">
                  <c:v>-36.536113350000001</c:v>
                </c:pt>
                <c:pt idx="570">
                  <c:v>-33.631062919999998</c:v>
                </c:pt>
                <c:pt idx="571">
                  <c:v>-36.272522719999998</c:v>
                </c:pt>
                <c:pt idx="572">
                  <c:v>-0.69507383300000003</c:v>
                </c:pt>
                <c:pt idx="573">
                  <c:v>-1.1100371550000001</c:v>
                </c:pt>
                <c:pt idx="574">
                  <c:v>-0.78900018000000005</c:v>
                </c:pt>
                <c:pt idx="575">
                  <c:v>4.4045955899999996</c:v>
                </c:pt>
                <c:pt idx="576">
                  <c:v>2.9332306300000002</c:v>
                </c:pt>
                <c:pt idx="577">
                  <c:v>1.2876884470000001</c:v>
                </c:pt>
                <c:pt idx="578">
                  <c:v>0.92012551099999995</c:v>
                </c:pt>
                <c:pt idx="579">
                  <c:v>1.148387711</c:v>
                </c:pt>
                <c:pt idx="580">
                  <c:v>0.68724425700000003</c:v>
                </c:pt>
                <c:pt idx="581">
                  <c:v>-0.118916534</c:v>
                </c:pt>
                <c:pt idx="582">
                  <c:v>-6.7704340000000002E-2</c:v>
                </c:pt>
                <c:pt idx="583">
                  <c:v>4.1098221739999996</c:v>
                </c:pt>
                <c:pt idx="584">
                  <c:v>7.140825725</c:v>
                </c:pt>
                <c:pt idx="585">
                  <c:v>9.3661306070000006</c:v>
                </c:pt>
                <c:pt idx="586">
                  <c:v>12.28491318</c:v>
                </c:pt>
                <c:pt idx="587">
                  <c:v>13.01432127</c:v>
                </c:pt>
                <c:pt idx="588">
                  <c:v>15.387701359999999</c:v>
                </c:pt>
                <c:pt idx="589">
                  <c:v>18.841996909999999</c:v>
                </c:pt>
                <c:pt idx="590">
                  <c:v>21.39578886</c:v>
                </c:pt>
                <c:pt idx="591">
                  <c:v>21.95572348</c:v>
                </c:pt>
                <c:pt idx="592">
                  <c:v>23.983845039999999</c:v>
                </c:pt>
                <c:pt idx="593">
                  <c:v>26.196460210000001</c:v>
                </c:pt>
                <c:pt idx="594">
                  <c:v>30.242602359999999</c:v>
                </c:pt>
                <c:pt idx="595">
                  <c:v>31.66737736</c:v>
                </c:pt>
                <c:pt idx="596">
                  <c:v>35.611493330000002</c:v>
                </c:pt>
                <c:pt idx="597">
                  <c:v>37.583020019999999</c:v>
                </c:pt>
                <c:pt idx="598">
                  <c:v>40.431035569999999</c:v>
                </c:pt>
                <c:pt idx="599">
                  <c:v>43.882054230000001</c:v>
                </c:pt>
                <c:pt idx="600">
                  <c:v>44.153753780000002</c:v>
                </c:pt>
                <c:pt idx="601">
                  <c:v>44.7576106</c:v>
                </c:pt>
                <c:pt idx="602">
                  <c:v>44.195834619999999</c:v>
                </c:pt>
                <c:pt idx="603">
                  <c:v>44.877926670000001</c:v>
                </c:pt>
                <c:pt idx="604">
                  <c:v>45.862530280000001</c:v>
                </c:pt>
                <c:pt idx="605">
                  <c:v>45.875200790000001</c:v>
                </c:pt>
                <c:pt idx="606">
                  <c:v>45.926882710000001</c:v>
                </c:pt>
                <c:pt idx="607">
                  <c:v>47.896994280000001</c:v>
                </c:pt>
                <c:pt idx="608">
                  <c:v>48.371824920000002</c:v>
                </c:pt>
                <c:pt idx="609">
                  <c:v>48.724404159999999</c:v>
                </c:pt>
                <c:pt idx="610">
                  <c:v>48.356910300000003</c:v>
                </c:pt>
                <c:pt idx="611">
                  <c:v>48.263063369999998</c:v>
                </c:pt>
                <c:pt idx="612">
                  <c:v>48.658096469999997</c:v>
                </c:pt>
                <c:pt idx="613">
                  <c:v>48.36546877</c:v>
                </c:pt>
                <c:pt idx="614">
                  <c:v>47.793528719999998</c:v>
                </c:pt>
                <c:pt idx="615">
                  <c:v>47.869749059999997</c:v>
                </c:pt>
                <c:pt idx="616">
                  <c:v>46.587791899999999</c:v>
                </c:pt>
                <c:pt idx="617">
                  <c:v>47.075314849999998</c:v>
                </c:pt>
                <c:pt idx="618">
                  <c:v>47.578476809999998</c:v>
                </c:pt>
                <c:pt idx="619">
                  <c:v>48.106185279999998</c:v>
                </c:pt>
                <c:pt idx="620">
                  <c:v>47.994015519999998</c:v>
                </c:pt>
                <c:pt idx="621">
                  <c:v>47.857751739999998</c:v>
                </c:pt>
                <c:pt idx="622">
                  <c:v>46.978095179999997</c:v>
                </c:pt>
                <c:pt idx="623">
                  <c:v>47.463807629999998</c:v>
                </c:pt>
                <c:pt idx="624">
                  <c:v>46.568252919999999</c:v>
                </c:pt>
                <c:pt idx="625">
                  <c:v>47.118643050000003</c:v>
                </c:pt>
                <c:pt idx="626">
                  <c:v>47.638403490000002</c:v>
                </c:pt>
                <c:pt idx="627">
                  <c:v>47.01022545</c:v>
                </c:pt>
                <c:pt idx="628">
                  <c:v>47.425387739999998</c:v>
                </c:pt>
                <c:pt idx="629">
                  <c:v>48.13631067</c:v>
                </c:pt>
                <c:pt idx="630">
                  <c:v>48.481069509999998</c:v>
                </c:pt>
                <c:pt idx="631">
                  <c:v>48.258263360000001</c:v>
                </c:pt>
                <c:pt idx="632">
                  <c:v>49.040010420000002</c:v>
                </c:pt>
                <c:pt idx="633">
                  <c:v>49.307786190000002</c:v>
                </c:pt>
                <c:pt idx="634">
                  <c:v>49.80203633</c:v>
                </c:pt>
                <c:pt idx="635">
                  <c:v>49.672282690000003</c:v>
                </c:pt>
                <c:pt idx="636">
                  <c:v>50.187184019999997</c:v>
                </c:pt>
                <c:pt idx="637">
                  <c:v>48.804173050000003</c:v>
                </c:pt>
                <c:pt idx="638">
                  <c:v>49.864785529999999</c:v>
                </c:pt>
                <c:pt idx="639">
                  <c:v>48.693164799999998</c:v>
                </c:pt>
                <c:pt idx="640">
                  <c:v>49.753482040000002</c:v>
                </c:pt>
                <c:pt idx="641">
                  <c:v>49.371011320000001</c:v>
                </c:pt>
                <c:pt idx="642">
                  <c:v>49.192847819999997</c:v>
                </c:pt>
                <c:pt idx="643">
                  <c:v>49.897910359999997</c:v>
                </c:pt>
                <c:pt idx="644">
                  <c:v>48.998886120000002</c:v>
                </c:pt>
                <c:pt idx="645">
                  <c:v>48.494696050000002</c:v>
                </c:pt>
                <c:pt idx="646">
                  <c:v>49.519826760000001</c:v>
                </c:pt>
                <c:pt idx="647">
                  <c:v>49.479564140000001</c:v>
                </c:pt>
                <c:pt idx="648">
                  <c:v>49.328504600000002</c:v>
                </c:pt>
                <c:pt idx="649">
                  <c:v>49.407131049999997</c:v>
                </c:pt>
                <c:pt idx="650">
                  <c:v>48.917692430000002</c:v>
                </c:pt>
                <c:pt idx="651">
                  <c:v>49.1884807</c:v>
                </c:pt>
                <c:pt idx="652">
                  <c:v>49.391659599999997</c:v>
                </c:pt>
                <c:pt idx="653">
                  <c:v>49.61089776</c:v>
                </c:pt>
                <c:pt idx="654">
                  <c:v>49.15961257</c:v>
                </c:pt>
                <c:pt idx="655">
                  <c:v>49.820748369999997</c:v>
                </c:pt>
                <c:pt idx="656">
                  <c:v>49.958154639999997</c:v>
                </c:pt>
                <c:pt idx="657">
                  <c:v>50.011797340000001</c:v>
                </c:pt>
                <c:pt idx="658">
                  <c:v>49.481753019999999</c:v>
                </c:pt>
                <c:pt idx="659">
                  <c:v>49.39999134</c:v>
                </c:pt>
                <c:pt idx="660">
                  <c:v>49.355361950000002</c:v>
                </c:pt>
                <c:pt idx="661">
                  <c:v>49.140449650000001</c:v>
                </c:pt>
                <c:pt idx="662">
                  <c:v>49.940854889999997</c:v>
                </c:pt>
                <c:pt idx="663">
                  <c:v>49.390796629999997</c:v>
                </c:pt>
                <c:pt idx="664">
                  <c:v>49.384965729999998</c:v>
                </c:pt>
                <c:pt idx="665">
                  <c:v>49.14923675</c:v>
                </c:pt>
                <c:pt idx="666">
                  <c:v>48.797885520000001</c:v>
                </c:pt>
                <c:pt idx="667">
                  <c:v>50.129837620000004</c:v>
                </c:pt>
                <c:pt idx="668">
                  <c:v>49.02612396</c:v>
                </c:pt>
                <c:pt idx="669">
                  <c:v>49.155024279999999</c:v>
                </c:pt>
                <c:pt idx="670">
                  <c:v>49.057505429999999</c:v>
                </c:pt>
                <c:pt idx="671">
                  <c:v>49.115672500000002</c:v>
                </c:pt>
                <c:pt idx="672">
                  <c:v>49.897216729999997</c:v>
                </c:pt>
                <c:pt idx="673">
                  <c:v>48.873735230000001</c:v>
                </c:pt>
                <c:pt idx="674">
                  <c:v>49.638241800000003</c:v>
                </c:pt>
                <c:pt idx="675">
                  <c:v>49.004435350000001</c:v>
                </c:pt>
                <c:pt idx="676">
                  <c:v>49.910411869999997</c:v>
                </c:pt>
                <c:pt idx="677">
                  <c:v>49.168961330000002</c:v>
                </c:pt>
                <c:pt idx="678">
                  <c:v>48.767041489999997</c:v>
                </c:pt>
                <c:pt idx="679">
                  <c:v>49.579164169999999</c:v>
                </c:pt>
                <c:pt idx="680">
                  <c:v>49.673084510000002</c:v>
                </c:pt>
                <c:pt idx="681">
                  <c:v>50.292417929999999</c:v>
                </c:pt>
                <c:pt idx="682">
                  <c:v>49.402889010000003</c:v>
                </c:pt>
                <c:pt idx="683">
                  <c:v>48.892600989999998</c:v>
                </c:pt>
                <c:pt idx="684">
                  <c:v>49.711934079999999</c:v>
                </c:pt>
                <c:pt idx="685">
                  <c:v>49.51231319</c:v>
                </c:pt>
                <c:pt idx="686">
                  <c:v>48.372962880000003</c:v>
                </c:pt>
                <c:pt idx="687">
                  <c:v>48.726733780000004</c:v>
                </c:pt>
                <c:pt idx="688">
                  <c:v>48.998572449999998</c:v>
                </c:pt>
                <c:pt idx="689">
                  <c:v>49.42026224</c:v>
                </c:pt>
                <c:pt idx="690">
                  <c:v>49.289100269999999</c:v>
                </c:pt>
                <c:pt idx="691">
                  <c:v>48.507333330000002</c:v>
                </c:pt>
                <c:pt idx="692">
                  <c:v>49.168516799999999</c:v>
                </c:pt>
                <c:pt idx="693">
                  <c:v>49.380466499999997</c:v>
                </c:pt>
                <c:pt idx="694">
                  <c:v>49.005562849999997</c:v>
                </c:pt>
                <c:pt idx="695">
                  <c:v>50.20011993</c:v>
                </c:pt>
                <c:pt idx="696">
                  <c:v>49.378256690000001</c:v>
                </c:pt>
                <c:pt idx="697">
                  <c:v>49.787997240000003</c:v>
                </c:pt>
                <c:pt idx="698">
                  <c:v>49.773704940000002</c:v>
                </c:pt>
                <c:pt idx="699">
                  <c:v>49.728541589999999</c:v>
                </c:pt>
                <c:pt idx="700">
                  <c:v>50.642230380000001</c:v>
                </c:pt>
                <c:pt idx="701">
                  <c:v>49.623304900000001</c:v>
                </c:pt>
                <c:pt idx="702">
                  <c:v>49.641565200000002</c:v>
                </c:pt>
                <c:pt idx="703">
                  <c:v>50.041061259999999</c:v>
                </c:pt>
                <c:pt idx="704">
                  <c:v>49.665532140000003</c:v>
                </c:pt>
                <c:pt idx="705">
                  <c:v>49.675368560000003</c:v>
                </c:pt>
                <c:pt idx="706">
                  <c:v>49.876996040000002</c:v>
                </c:pt>
                <c:pt idx="707">
                  <c:v>49.023847009999997</c:v>
                </c:pt>
                <c:pt idx="708">
                  <c:v>49.744277699999998</c:v>
                </c:pt>
                <c:pt idx="709">
                  <c:v>50.128168109999997</c:v>
                </c:pt>
                <c:pt idx="710">
                  <c:v>49.792718360000002</c:v>
                </c:pt>
                <c:pt idx="711">
                  <c:v>50.12622966</c:v>
                </c:pt>
                <c:pt idx="712">
                  <c:v>50.510702459999997</c:v>
                </c:pt>
                <c:pt idx="713">
                  <c:v>49.283814020000001</c:v>
                </c:pt>
                <c:pt idx="714">
                  <c:v>50.25783509</c:v>
                </c:pt>
                <c:pt idx="715">
                  <c:v>49.195149950000001</c:v>
                </c:pt>
                <c:pt idx="716">
                  <c:v>49.702493050000001</c:v>
                </c:pt>
                <c:pt idx="717">
                  <c:v>48.976590889999997</c:v>
                </c:pt>
                <c:pt idx="718">
                  <c:v>50.067740120000003</c:v>
                </c:pt>
                <c:pt idx="719">
                  <c:v>50.414191430000002</c:v>
                </c:pt>
                <c:pt idx="720">
                  <c:v>49.248906470000001</c:v>
                </c:pt>
                <c:pt idx="721">
                  <c:v>50.654695420000003</c:v>
                </c:pt>
                <c:pt idx="722">
                  <c:v>49.260848520000003</c:v>
                </c:pt>
                <c:pt idx="723">
                  <c:v>49.628234159999998</c:v>
                </c:pt>
                <c:pt idx="724">
                  <c:v>49.125328639999999</c:v>
                </c:pt>
                <c:pt idx="725">
                  <c:v>49.322597500000001</c:v>
                </c:pt>
                <c:pt idx="726">
                  <c:v>50.036717350000004</c:v>
                </c:pt>
                <c:pt idx="727">
                  <c:v>48.632509939999998</c:v>
                </c:pt>
                <c:pt idx="728">
                  <c:v>49.63648981</c:v>
                </c:pt>
                <c:pt idx="729">
                  <c:v>49.866073980000003</c:v>
                </c:pt>
                <c:pt idx="730">
                  <c:v>49.591390670000003</c:v>
                </c:pt>
                <c:pt idx="731">
                  <c:v>48.068057189999998</c:v>
                </c:pt>
                <c:pt idx="732">
                  <c:v>49.045409859999999</c:v>
                </c:pt>
                <c:pt idx="733">
                  <c:v>49.567156539999999</c:v>
                </c:pt>
                <c:pt idx="734">
                  <c:v>49.524288740000003</c:v>
                </c:pt>
                <c:pt idx="735">
                  <c:v>49.766950639999997</c:v>
                </c:pt>
                <c:pt idx="736">
                  <c:v>49.4568516</c:v>
                </c:pt>
                <c:pt idx="737">
                  <c:v>51.979313429999998</c:v>
                </c:pt>
                <c:pt idx="738">
                  <c:v>52.884562600000002</c:v>
                </c:pt>
                <c:pt idx="739">
                  <c:v>61.62847412</c:v>
                </c:pt>
                <c:pt idx="740">
                  <c:v>70.578776989999994</c:v>
                </c:pt>
                <c:pt idx="741">
                  <c:v>74.26102788</c:v>
                </c:pt>
                <c:pt idx="742">
                  <c:v>75.321952809999999</c:v>
                </c:pt>
                <c:pt idx="743">
                  <c:v>77.105040250000002</c:v>
                </c:pt>
                <c:pt idx="744">
                  <c:v>78.19976131</c:v>
                </c:pt>
                <c:pt idx="745">
                  <c:v>82.458580040000001</c:v>
                </c:pt>
                <c:pt idx="746">
                  <c:v>84.975566619999995</c:v>
                </c:pt>
                <c:pt idx="747">
                  <c:v>84.492856349999997</c:v>
                </c:pt>
                <c:pt idx="748">
                  <c:v>87.98168776</c:v>
                </c:pt>
                <c:pt idx="749">
                  <c:v>88.832994369999994</c:v>
                </c:pt>
                <c:pt idx="750">
                  <c:v>87.014403029999997</c:v>
                </c:pt>
                <c:pt idx="751">
                  <c:v>86.110031250000006</c:v>
                </c:pt>
                <c:pt idx="752">
                  <c:v>87.99934666</c:v>
                </c:pt>
                <c:pt idx="753">
                  <c:v>87.561650839999999</c:v>
                </c:pt>
                <c:pt idx="754">
                  <c:v>87.643281310000006</c:v>
                </c:pt>
                <c:pt idx="755">
                  <c:v>88.061384259999997</c:v>
                </c:pt>
                <c:pt idx="756">
                  <c:v>88.38712864</c:v>
                </c:pt>
                <c:pt idx="757">
                  <c:v>87.796813499999999</c:v>
                </c:pt>
                <c:pt idx="758">
                  <c:v>87.242829830000005</c:v>
                </c:pt>
                <c:pt idx="759">
                  <c:v>87.715937389999993</c:v>
                </c:pt>
                <c:pt idx="760">
                  <c:v>88.503274189999999</c:v>
                </c:pt>
                <c:pt idx="761">
                  <c:v>88.713363639999997</c:v>
                </c:pt>
                <c:pt idx="762">
                  <c:v>87.748620919999993</c:v>
                </c:pt>
                <c:pt idx="763">
                  <c:v>86.468063020000002</c:v>
                </c:pt>
                <c:pt idx="764">
                  <c:v>88.054231659999999</c:v>
                </c:pt>
                <c:pt idx="765">
                  <c:v>88.318882930000001</c:v>
                </c:pt>
                <c:pt idx="766">
                  <c:v>88.695342640000007</c:v>
                </c:pt>
                <c:pt idx="767">
                  <c:v>88.966654800000001</c:v>
                </c:pt>
                <c:pt idx="768">
                  <c:v>88.829090660000006</c:v>
                </c:pt>
                <c:pt idx="769">
                  <c:v>91.265498910000005</c:v>
                </c:pt>
                <c:pt idx="770">
                  <c:v>90.784264359999995</c:v>
                </c:pt>
                <c:pt idx="771">
                  <c:v>93.400647710000001</c:v>
                </c:pt>
                <c:pt idx="772">
                  <c:v>97.071672750000005</c:v>
                </c:pt>
                <c:pt idx="773">
                  <c:v>99.359200189999996</c:v>
                </c:pt>
                <c:pt idx="774">
                  <c:v>99.070288000000005</c:v>
                </c:pt>
                <c:pt idx="775">
                  <c:v>103.5848208</c:v>
                </c:pt>
                <c:pt idx="776">
                  <c:v>109.0037748</c:v>
                </c:pt>
                <c:pt idx="777">
                  <c:v>110.9983783</c:v>
                </c:pt>
                <c:pt idx="778">
                  <c:v>112.5275685</c:v>
                </c:pt>
                <c:pt idx="779">
                  <c:v>112.6854611</c:v>
                </c:pt>
                <c:pt idx="780">
                  <c:v>112.85578599999999</c:v>
                </c:pt>
                <c:pt idx="781">
                  <c:v>112.7146041</c:v>
                </c:pt>
                <c:pt idx="782">
                  <c:v>111.4466376</c:v>
                </c:pt>
                <c:pt idx="783">
                  <c:v>111.2607059</c:v>
                </c:pt>
                <c:pt idx="784">
                  <c:v>111.3273508</c:v>
                </c:pt>
                <c:pt idx="785">
                  <c:v>111.4533722</c:v>
                </c:pt>
                <c:pt idx="786">
                  <c:v>111.51790870000001</c:v>
                </c:pt>
                <c:pt idx="787">
                  <c:v>113.12638029999999</c:v>
                </c:pt>
                <c:pt idx="788">
                  <c:v>115.0623057</c:v>
                </c:pt>
                <c:pt idx="789">
                  <c:v>115.1751053</c:v>
                </c:pt>
                <c:pt idx="790">
                  <c:v>118.6606659</c:v>
                </c:pt>
                <c:pt idx="791">
                  <c:v>121.3546678</c:v>
                </c:pt>
                <c:pt idx="792">
                  <c:v>122.5961812</c:v>
                </c:pt>
                <c:pt idx="793">
                  <c:v>122.700329</c:v>
                </c:pt>
                <c:pt idx="794">
                  <c:v>124.45038359999999</c:v>
                </c:pt>
                <c:pt idx="795">
                  <c:v>126.9728775</c:v>
                </c:pt>
                <c:pt idx="796">
                  <c:v>128.4499289</c:v>
                </c:pt>
                <c:pt idx="797">
                  <c:v>128.6815263</c:v>
                </c:pt>
                <c:pt idx="798">
                  <c:v>124.5668304</c:v>
                </c:pt>
                <c:pt idx="799">
                  <c:v>126.2266528</c:v>
                </c:pt>
                <c:pt idx="800">
                  <c:v>126.3516891</c:v>
                </c:pt>
                <c:pt idx="801">
                  <c:v>126.3563467</c:v>
                </c:pt>
                <c:pt idx="802">
                  <c:v>129.29215199999999</c:v>
                </c:pt>
                <c:pt idx="803">
                  <c:v>128.2827576</c:v>
                </c:pt>
                <c:pt idx="804">
                  <c:v>126.99042799999999</c:v>
                </c:pt>
                <c:pt idx="805">
                  <c:v>123.0286181</c:v>
                </c:pt>
                <c:pt idx="806">
                  <c:v>120.86974669999999</c:v>
                </c:pt>
                <c:pt idx="807">
                  <c:v>119.1511292</c:v>
                </c:pt>
                <c:pt idx="808">
                  <c:v>116.1182773</c:v>
                </c:pt>
                <c:pt idx="809">
                  <c:v>113.10062430000001</c:v>
                </c:pt>
                <c:pt idx="810">
                  <c:v>113.33104160000001</c:v>
                </c:pt>
                <c:pt idx="811">
                  <c:v>113.4648432</c:v>
                </c:pt>
                <c:pt idx="812">
                  <c:v>113.11441619999999</c:v>
                </c:pt>
                <c:pt idx="813">
                  <c:v>113.3292596</c:v>
                </c:pt>
                <c:pt idx="814">
                  <c:v>113.2113296</c:v>
                </c:pt>
                <c:pt idx="815">
                  <c:v>112.3180297</c:v>
                </c:pt>
                <c:pt idx="816">
                  <c:v>111.5656086</c:v>
                </c:pt>
                <c:pt idx="817">
                  <c:v>111.4485147</c:v>
                </c:pt>
                <c:pt idx="818">
                  <c:v>111.61112230000001</c:v>
                </c:pt>
                <c:pt idx="819">
                  <c:v>111.65508320000001</c:v>
                </c:pt>
                <c:pt idx="820">
                  <c:v>112.6486512</c:v>
                </c:pt>
                <c:pt idx="821">
                  <c:v>113.78523629999999</c:v>
                </c:pt>
                <c:pt idx="822">
                  <c:v>113.90689690000001</c:v>
                </c:pt>
                <c:pt idx="823">
                  <c:v>111.243437</c:v>
                </c:pt>
                <c:pt idx="824">
                  <c:v>111.3207285</c:v>
                </c:pt>
                <c:pt idx="825">
                  <c:v>110.93751109999999</c:v>
                </c:pt>
                <c:pt idx="826">
                  <c:v>110.1761328</c:v>
                </c:pt>
                <c:pt idx="827">
                  <c:v>109.88225660000001</c:v>
                </c:pt>
                <c:pt idx="828">
                  <c:v>109.6567417</c:v>
                </c:pt>
                <c:pt idx="829">
                  <c:v>106.5706902</c:v>
                </c:pt>
                <c:pt idx="830">
                  <c:v>105.18436199999999</c:v>
                </c:pt>
                <c:pt idx="831">
                  <c:v>103.3724442</c:v>
                </c:pt>
                <c:pt idx="832">
                  <c:v>92.430235030000006</c:v>
                </c:pt>
                <c:pt idx="833">
                  <c:v>92.192794019999994</c:v>
                </c:pt>
                <c:pt idx="834">
                  <c:v>91.977172069999995</c:v>
                </c:pt>
                <c:pt idx="835">
                  <c:v>91.662542029999997</c:v>
                </c:pt>
                <c:pt idx="836">
                  <c:v>91.434678750000003</c:v>
                </c:pt>
                <c:pt idx="837">
                  <c:v>92.373832449999995</c:v>
                </c:pt>
                <c:pt idx="838">
                  <c:v>92.74579396</c:v>
                </c:pt>
                <c:pt idx="839">
                  <c:v>90.100576149999995</c:v>
                </c:pt>
                <c:pt idx="840">
                  <c:v>83.489094260000002</c:v>
                </c:pt>
                <c:pt idx="841">
                  <c:v>77.025267799999995</c:v>
                </c:pt>
                <c:pt idx="842">
                  <c:v>74.363661879999995</c:v>
                </c:pt>
                <c:pt idx="843">
                  <c:v>71.933115700000002</c:v>
                </c:pt>
                <c:pt idx="844">
                  <c:v>68.146857499999996</c:v>
                </c:pt>
                <c:pt idx="845">
                  <c:v>66.532354089999998</c:v>
                </c:pt>
                <c:pt idx="846">
                  <c:v>60.115152019999996</c:v>
                </c:pt>
                <c:pt idx="847">
                  <c:v>60.30790013</c:v>
                </c:pt>
                <c:pt idx="848">
                  <c:v>56.977826440000001</c:v>
                </c:pt>
                <c:pt idx="849">
                  <c:v>59.85067901</c:v>
                </c:pt>
                <c:pt idx="850">
                  <c:v>57.722728230000001</c:v>
                </c:pt>
                <c:pt idx="851">
                  <c:v>59.86414911</c:v>
                </c:pt>
                <c:pt idx="852">
                  <c:v>59.108936200000002</c:v>
                </c:pt>
                <c:pt idx="853">
                  <c:v>58.286439970000004</c:v>
                </c:pt>
                <c:pt idx="854">
                  <c:v>54.816157410000002</c:v>
                </c:pt>
                <c:pt idx="855">
                  <c:v>43.938590140000002</c:v>
                </c:pt>
                <c:pt idx="856">
                  <c:v>43.817291390000001</c:v>
                </c:pt>
                <c:pt idx="857">
                  <c:v>43.634743280000002</c:v>
                </c:pt>
                <c:pt idx="858">
                  <c:v>43.475337119999999</c:v>
                </c:pt>
                <c:pt idx="859">
                  <c:v>43.654247660000003</c:v>
                </c:pt>
                <c:pt idx="860">
                  <c:v>43.451400219999996</c:v>
                </c:pt>
                <c:pt idx="861">
                  <c:v>43.129235430000001</c:v>
                </c:pt>
                <c:pt idx="862">
                  <c:v>43.498584209999997</c:v>
                </c:pt>
                <c:pt idx="863">
                  <c:v>43.89627788</c:v>
                </c:pt>
                <c:pt idx="864">
                  <c:v>43.03554372</c:v>
                </c:pt>
                <c:pt idx="865">
                  <c:v>43.56053395</c:v>
                </c:pt>
                <c:pt idx="866">
                  <c:v>43.003091300000001</c:v>
                </c:pt>
                <c:pt idx="867">
                  <c:v>41.904191259999997</c:v>
                </c:pt>
                <c:pt idx="868">
                  <c:v>39.421940820000003</c:v>
                </c:pt>
                <c:pt idx="869">
                  <c:v>37.008868489999998</c:v>
                </c:pt>
                <c:pt idx="870">
                  <c:v>34.116599090000001</c:v>
                </c:pt>
                <c:pt idx="871">
                  <c:v>31.631239950000001</c:v>
                </c:pt>
                <c:pt idx="872">
                  <c:v>31.26601698</c:v>
                </c:pt>
                <c:pt idx="873">
                  <c:v>31.090303160000001</c:v>
                </c:pt>
                <c:pt idx="874">
                  <c:v>31.176167410000001</c:v>
                </c:pt>
                <c:pt idx="875">
                  <c:v>31.212847289999999</c:v>
                </c:pt>
                <c:pt idx="876">
                  <c:v>31.170278629999999</c:v>
                </c:pt>
                <c:pt idx="877">
                  <c:v>31.26416734</c:v>
                </c:pt>
                <c:pt idx="878">
                  <c:v>31.086959749999998</c:v>
                </c:pt>
                <c:pt idx="879">
                  <c:v>30.35961369</c:v>
                </c:pt>
                <c:pt idx="880">
                  <c:v>30.277791409999999</c:v>
                </c:pt>
                <c:pt idx="881">
                  <c:v>29.850646529999999</c:v>
                </c:pt>
                <c:pt idx="882">
                  <c:v>29.65620363</c:v>
                </c:pt>
                <c:pt idx="883">
                  <c:v>30.18308485</c:v>
                </c:pt>
                <c:pt idx="884">
                  <c:v>28.558358009999999</c:v>
                </c:pt>
                <c:pt idx="885">
                  <c:v>28.47134921</c:v>
                </c:pt>
                <c:pt idx="886">
                  <c:v>28.859891170000001</c:v>
                </c:pt>
                <c:pt idx="887">
                  <c:v>28.23063724</c:v>
                </c:pt>
                <c:pt idx="888">
                  <c:v>28.335884660000001</c:v>
                </c:pt>
                <c:pt idx="889">
                  <c:v>27.893054450000001</c:v>
                </c:pt>
                <c:pt idx="890">
                  <c:v>27.992869550000002</c:v>
                </c:pt>
                <c:pt idx="891">
                  <c:v>28.326127140000001</c:v>
                </c:pt>
                <c:pt idx="892">
                  <c:v>27.669346139999998</c:v>
                </c:pt>
                <c:pt idx="893">
                  <c:v>28.074261660000001</c:v>
                </c:pt>
                <c:pt idx="894">
                  <c:v>28.315471509999998</c:v>
                </c:pt>
                <c:pt idx="895">
                  <c:v>26.755050730000001</c:v>
                </c:pt>
                <c:pt idx="896">
                  <c:v>26.904950670000002</c:v>
                </c:pt>
                <c:pt idx="897">
                  <c:v>26.536135219999998</c:v>
                </c:pt>
                <c:pt idx="898">
                  <c:v>24.420816899999998</c:v>
                </c:pt>
                <c:pt idx="899">
                  <c:v>5.4416184999999999E-2</c:v>
                </c:pt>
                <c:pt idx="900">
                  <c:v>-2.5587100000000002E-4</c:v>
                </c:pt>
                <c:pt idx="901">
                  <c:v>-0.31219972299999998</c:v>
                </c:pt>
                <c:pt idx="902">
                  <c:v>-1.854325389</c:v>
                </c:pt>
                <c:pt idx="903">
                  <c:v>-2.620064454</c:v>
                </c:pt>
                <c:pt idx="904">
                  <c:v>-2.7269392479999999</c:v>
                </c:pt>
                <c:pt idx="905">
                  <c:v>-2.997603555</c:v>
                </c:pt>
                <c:pt idx="906">
                  <c:v>-3.2333723879999998</c:v>
                </c:pt>
                <c:pt idx="907">
                  <c:v>-3.2902780329999999</c:v>
                </c:pt>
                <c:pt idx="908">
                  <c:v>-3.0700593020000002</c:v>
                </c:pt>
                <c:pt idx="909">
                  <c:v>-3.1154784109999998</c:v>
                </c:pt>
                <c:pt idx="910">
                  <c:v>-3.288296662</c:v>
                </c:pt>
                <c:pt idx="911">
                  <c:v>-3.4135734090000001</c:v>
                </c:pt>
                <c:pt idx="912">
                  <c:v>-3.2793740599999999</c:v>
                </c:pt>
                <c:pt idx="913">
                  <c:v>-3.2031874280000001</c:v>
                </c:pt>
                <c:pt idx="914">
                  <c:v>-3.194129598</c:v>
                </c:pt>
                <c:pt idx="915">
                  <c:v>-3.4817522420000002</c:v>
                </c:pt>
                <c:pt idx="916">
                  <c:v>-3.0725174480000002</c:v>
                </c:pt>
                <c:pt idx="917">
                  <c:v>-3.2936351770000001</c:v>
                </c:pt>
                <c:pt idx="918">
                  <c:v>-3.222055766</c:v>
                </c:pt>
                <c:pt idx="919">
                  <c:v>-3.2607787369999999</c:v>
                </c:pt>
                <c:pt idx="920">
                  <c:v>-3.1648186530000002</c:v>
                </c:pt>
                <c:pt idx="921">
                  <c:v>-3.0276662679999999</c:v>
                </c:pt>
                <c:pt idx="922">
                  <c:v>-3.173421131</c:v>
                </c:pt>
                <c:pt idx="923">
                  <c:v>-3.2923335470000001</c:v>
                </c:pt>
                <c:pt idx="924">
                  <c:v>-3.2626423500000001</c:v>
                </c:pt>
                <c:pt idx="925">
                  <c:v>-3.2282946799999999</c:v>
                </c:pt>
                <c:pt idx="926">
                  <c:v>-3.264431176</c:v>
                </c:pt>
                <c:pt idx="927">
                  <c:v>-3.1252193849999998</c:v>
                </c:pt>
                <c:pt idx="928">
                  <c:v>-3.241453328</c:v>
                </c:pt>
                <c:pt idx="929">
                  <c:v>-3.3749399590000002</c:v>
                </c:pt>
                <c:pt idx="930">
                  <c:v>-3.26754137</c:v>
                </c:pt>
                <c:pt idx="931">
                  <c:v>-2.9211930439999998</c:v>
                </c:pt>
                <c:pt idx="932">
                  <c:v>-3.099459408</c:v>
                </c:pt>
                <c:pt idx="933">
                  <c:v>-2.9010452280000001</c:v>
                </c:pt>
                <c:pt idx="934">
                  <c:v>-3.586875933</c:v>
                </c:pt>
                <c:pt idx="935">
                  <c:v>-3.0181368220000002</c:v>
                </c:pt>
                <c:pt idx="936">
                  <c:v>-3.5326535539999999</c:v>
                </c:pt>
                <c:pt idx="937">
                  <c:v>-1.760305711</c:v>
                </c:pt>
                <c:pt idx="938">
                  <c:v>-1.2899441949999999</c:v>
                </c:pt>
                <c:pt idx="939">
                  <c:v>-0.432046875</c:v>
                </c:pt>
                <c:pt idx="940">
                  <c:v>-3.3724714000000003E-2</c:v>
                </c:pt>
                <c:pt idx="941">
                  <c:v>-3.4565576000000001E-2</c:v>
                </c:pt>
                <c:pt idx="942">
                  <c:v>-1.3952999999999999E-4</c:v>
                </c:pt>
                <c:pt idx="943">
                  <c:v>5.7822726999999997E-2</c:v>
                </c:pt>
                <c:pt idx="944" formatCode="0.00E+00">
                  <c:v>-1.6500000000000001E-6</c:v>
                </c:pt>
                <c:pt idx="945">
                  <c:v>2.5156517999999999E-2</c:v>
                </c:pt>
                <c:pt idx="946">
                  <c:v>0.11643994000000001</c:v>
                </c:pt>
                <c:pt idx="947">
                  <c:v>22.181564399999999</c:v>
                </c:pt>
                <c:pt idx="948">
                  <c:v>24.402546569999998</c:v>
                </c:pt>
                <c:pt idx="949">
                  <c:v>28.305173849999999</c:v>
                </c:pt>
                <c:pt idx="950">
                  <c:v>27.697752609999998</c:v>
                </c:pt>
                <c:pt idx="951">
                  <c:v>28.381254299999998</c:v>
                </c:pt>
                <c:pt idx="952">
                  <c:v>28.145475730000001</c:v>
                </c:pt>
                <c:pt idx="953">
                  <c:v>27.361573320000002</c:v>
                </c:pt>
                <c:pt idx="954">
                  <c:v>27.909469680000001</c:v>
                </c:pt>
                <c:pt idx="955">
                  <c:v>28.860190469999999</c:v>
                </c:pt>
                <c:pt idx="956">
                  <c:v>29.077846529999999</c:v>
                </c:pt>
                <c:pt idx="957">
                  <c:v>29.32427105</c:v>
                </c:pt>
                <c:pt idx="958">
                  <c:v>29.633592709999999</c:v>
                </c:pt>
                <c:pt idx="959">
                  <c:v>30.467952350000001</c:v>
                </c:pt>
                <c:pt idx="960">
                  <c:v>30.51633365</c:v>
                </c:pt>
                <c:pt idx="961">
                  <c:v>31.20299928</c:v>
                </c:pt>
                <c:pt idx="962">
                  <c:v>30.942764660000002</c:v>
                </c:pt>
                <c:pt idx="963">
                  <c:v>30.92841288</c:v>
                </c:pt>
                <c:pt idx="964">
                  <c:v>30.278429060000001</c:v>
                </c:pt>
                <c:pt idx="965">
                  <c:v>29.720453630000002</c:v>
                </c:pt>
                <c:pt idx="966">
                  <c:v>30.185840240000001</c:v>
                </c:pt>
                <c:pt idx="967">
                  <c:v>29.466056250000001</c:v>
                </c:pt>
                <c:pt idx="968">
                  <c:v>29.72105466</c:v>
                </c:pt>
                <c:pt idx="969">
                  <c:v>29.115467930000001</c:v>
                </c:pt>
                <c:pt idx="970">
                  <c:v>29.126763230000002</c:v>
                </c:pt>
                <c:pt idx="971">
                  <c:v>28.36049058</c:v>
                </c:pt>
                <c:pt idx="972">
                  <c:v>28.781600919999999</c:v>
                </c:pt>
                <c:pt idx="973">
                  <c:v>27.583828449999999</c:v>
                </c:pt>
                <c:pt idx="974">
                  <c:v>27.556124140000001</c:v>
                </c:pt>
                <c:pt idx="975">
                  <c:v>24.70379728</c:v>
                </c:pt>
                <c:pt idx="976">
                  <c:v>-0.62705862800000001</c:v>
                </c:pt>
                <c:pt idx="977">
                  <c:v>-3.2340226E-2</c:v>
                </c:pt>
                <c:pt idx="978">
                  <c:v>-3.7853730000000002E-2</c:v>
                </c:pt>
                <c:pt idx="979">
                  <c:v>-1.0487231E-2</c:v>
                </c:pt>
                <c:pt idx="980">
                  <c:v>-0.54644883499999997</c:v>
                </c:pt>
                <c:pt idx="981">
                  <c:v>-1.7153815589999999</c:v>
                </c:pt>
                <c:pt idx="982">
                  <c:v>-2.4310921950000002</c:v>
                </c:pt>
                <c:pt idx="983">
                  <c:v>-1.642673579</c:v>
                </c:pt>
                <c:pt idx="984">
                  <c:v>-2.2145296750000001</c:v>
                </c:pt>
                <c:pt idx="985">
                  <c:v>-2.9199022000000001</c:v>
                </c:pt>
                <c:pt idx="986">
                  <c:v>-3.2745235369999999</c:v>
                </c:pt>
                <c:pt idx="987">
                  <c:v>-3.5463493709999998</c:v>
                </c:pt>
                <c:pt idx="988">
                  <c:v>-2.692370758</c:v>
                </c:pt>
                <c:pt idx="989">
                  <c:v>-2.7281205769999999</c:v>
                </c:pt>
                <c:pt idx="990">
                  <c:v>-2.9058870649999999</c:v>
                </c:pt>
                <c:pt idx="991">
                  <c:v>-2.8407545089999999</c:v>
                </c:pt>
                <c:pt idx="992">
                  <c:v>-2.885010839</c:v>
                </c:pt>
                <c:pt idx="993">
                  <c:v>-2.8575393240000002</c:v>
                </c:pt>
                <c:pt idx="994">
                  <c:v>-2.9074639969999998</c:v>
                </c:pt>
                <c:pt idx="995">
                  <c:v>-2.8263443349999999</c:v>
                </c:pt>
                <c:pt idx="996">
                  <c:v>-3.0224290269999998</c:v>
                </c:pt>
                <c:pt idx="997">
                  <c:v>-2.7951053340000001</c:v>
                </c:pt>
                <c:pt idx="998">
                  <c:v>-2.7126650909999999</c:v>
                </c:pt>
                <c:pt idx="999">
                  <c:v>-2.7966688309999999</c:v>
                </c:pt>
                <c:pt idx="1000">
                  <c:v>-2.8449026609999999</c:v>
                </c:pt>
                <c:pt idx="1001">
                  <c:v>-3.0293836980000002</c:v>
                </c:pt>
                <c:pt idx="1002">
                  <c:v>-2.7965431789999999</c:v>
                </c:pt>
                <c:pt idx="1003">
                  <c:v>-2.879400559</c:v>
                </c:pt>
                <c:pt idx="1004">
                  <c:v>-2.8699811479999999</c:v>
                </c:pt>
                <c:pt idx="1005">
                  <c:v>-2.8783674459999999</c:v>
                </c:pt>
                <c:pt idx="1006">
                  <c:v>-2.9657207329999999</c:v>
                </c:pt>
                <c:pt idx="1007">
                  <c:v>-2.859811589</c:v>
                </c:pt>
                <c:pt idx="1008">
                  <c:v>-2.8298039770000001</c:v>
                </c:pt>
                <c:pt idx="1009">
                  <c:v>-3.0343438310000002</c:v>
                </c:pt>
                <c:pt idx="1010">
                  <c:v>-2.9287004149999998</c:v>
                </c:pt>
                <c:pt idx="1011">
                  <c:v>-2.783049879</c:v>
                </c:pt>
                <c:pt idx="1012">
                  <c:v>-2.7698758589999999</c:v>
                </c:pt>
                <c:pt idx="1013">
                  <c:v>-2.8233059269999998</c:v>
                </c:pt>
                <c:pt idx="1014">
                  <c:v>-2.9121431320000002</c:v>
                </c:pt>
                <c:pt idx="1015">
                  <c:v>-2.9164371230000001</c:v>
                </c:pt>
                <c:pt idx="1016">
                  <c:v>-2.970026072</c:v>
                </c:pt>
                <c:pt idx="1017">
                  <c:v>-2.793797879</c:v>
                </c:pt>
                <c:pt idx="1018">
                  <c:v>-2.83827549</c:v>
                </c:pt>
                <c:pt idx="1019">
                  <c:v>-2.818865475</c:v>
                </c:pt>
                <c:pt idx="1020">
                  <c:v>-2.8877999559999998</c:v>
                </c:pt>
                <c:pt idx="1021">
                  <c:v>-2.7106116839999999</c:v>
                </c:pt>
                <c:pt idx="1022">
                  <c:v>-2.8126168819999999</c:v>
                </c:pt>
                <c:pt idx="1023">
                  <c:v>-2.9435912979999999</c:v>
                </c:pt>
                <c:pt idx="1024">
                  <c:v>-3.0144112160000001</c:v>
                </c:pt>
                <c:pt idx="1025">
                  <c:v>-2.8936464850000001</c:v>
                </c:pt>
                <c:pt idx="1026">
                  <c:v>-2.7626407830000002</c:v>
                </c:pt>
                <c:pt idx="1027">
                  <c:v>-2.7284421999999999</c:v>
                </c:pt>
                <c:pt idx="1028">
                  <c:v>-2.7711538689999999</c:v>
                </c:pt>
                <c:pt idx="1029">
                  <c:v>-2.8220084129999998</c:v>
                </c:pt>
                <c:pt idx="1030">
                  <c:v>-2.8931089939999999</c:v>
                </c:pt>
                <c:pt idx="1031">
                  <c:v>-2.8004592430000002</c:v>
                </c:pt>
                <c:pt idx="1032">
                  <c:v>-2.8283746980000002</c:v>
                </c:pt>
                <c:pt idx="1033">
                  <c:v>-2.7060107929999999</c:v>
                </c:pt>
                <c:pt idx="1034">
                  <c:v>-2.5873512249999999</c:v>
                </c:pt>
                <c:pt idx="1035">
                  <c:v>-2.6219896220000001</c:v>
                </c:pt>
                <c:pt idx="1036">
                  <c:v>-2.8355185700000001</c:v>
                </c:pt>
                <c:pt idx="1037">
                  <c:v>-2.9095512129999999</c:v>
                </c:pt>
                <c:pt idx="1038">
                  <c:v>-2.810319985</c:v>
                </c:pt>
                <c:pt idx="1039">
                  <c:v>-2.9434819060000001</c:v>
                </c:pt>
                <c:pt idx="1040">
                  <c:v>-2.7578819170000002</c:v>
                </c:pt>
                <c:pt idx="1041">
                  <c:v>-2.835081738</c:v>
                </c:pt>
                <c:pt idx="1042">
                  <c:v>-2.6879270669999999</c:v>
                </c:pt>
                <c:pt idx="1043">
                  <c:v>-2.744329467</c:v>
                </c:pt>
                <c:pt idx="1044">
                  <c:v>-2.8214133459999999</c:v>
                </c:pt>
                <c:pt idx="1045">
                  <c:v>-2.8410985559999999</c:v>
                </c:pt>
                <c:pt idx="1046">
                  <c:v>-2.6042946890000001</c:v>
                </c:pt>
                <c:pt idx="1047">
                  <c:v>-2.7285247460000002</c:v>
                </c:pt>
                <c:pt idx="1048">
                  <c:v>-2.8329164690000002</c:v>
                </c:pt>
                <c:pt idx="1049">
                  <c:v>-2.5862882790000001</c:v>
                </c:pt>
                <c:pt idx="1050">
                  <c:v>-2.8152487939999999</c:v>
                </c:pt>
                <c:pt idx="1051">
                  <c:v>-2.7182705739999999</c:v>
                </c:pt>
                <c:pt idx="1052">
                  <c:v>-2.7396570769999999</c:v>
                </c:pt>
                <c:pt idx="1053">
                  <c:v>-2.7170249929999999</c:v>
                </c:pt>
                <c:pt idx="1054">
                  <c:v>-2.3618782650000001</c:v>
                </c:pt>
                <c:pt idx="1055">
                  <c:v>-2.4393609449999998</c:v>
                </c:pt>
                <c:pt idx="1056">
                  <c:v>-2.4981376810000002</c:v>
                </c:pt>
                <c:pt idx="1057">
                  <c:v>-1.9046792269999999</c:v>
                </c:pt>
                <c:pt idx="1058">
                  <c:v>-1.79217095</c:v>
                </c:pt>
                <c:pt idx="1059">
                  <c:v>-1.703281219</c:v>
                </c:pt>
                <c:pt idx="1060">
                  <c:v>-31.53422535</c:v>
                </c:pt>
                <c:pt idx="1061">
                  <c:v>-42.466622719999997</c:v>
                </c:pt>
                <c:pt idx="1062">
                  <c:v>-43.791033069999997</c:v>
                </c:pt>
                <c:pt idx="1063">
                  <c:v>2.4812752370000002</c:v>
                </c:pt>
                <c:pt idx="1064">
                  <c:v>2.5194472609999998</c:v>
                </c:pt>
                <c:pt idx="1065">
                  <c:v>3.771276963</c:v>
                </c:pt>
                <c:pt idx="1066">
                  <c:v>7.3561183410000002</c:v>
                </c:pt>
                <c:pt idx="1067">
                  <c:v>10.10901849</c:v>
                </c:pt>
                <c:pt idx="1068">
                  <c:v>13.42207926</c:v>
                </c:pt>
                <c:pt idx="1069">
                  <c:v>13.25837063</c:v>
                </c:pt>
                <c:pt idx="1070">
                  <c:v>14.899318320000001</c:v>
                </c:pt>
                <c:pt idx="1071">
                  <c:v>12.34496487</c:v>
                </c:pt>
                <c:pt idx="1072">
                  <c:v>13.947828700000001</c:v>
                </c:pt>
                <c:pt idx="1073">
                  <c:v>15.77388315</c:v>
                </c:pt>
                <c:pt idx="1074">
                  <c:v>28.329676729999999</c:v>
                </c:pt>
                <c:pt idx="1075">
                  <c:v>33.497300760000002</c:v>
                </c:pt>
                <c:pt idx="1076">
                  <c:v>29.105199209999999</c:v>
                </c:pt>
                <c:pt idx="1077">
                  <c:v>12.58807178</c:v>
                </c:pt>
                <c:pt idx="1078">
                  <c:v>-3.1799301729999998</c:v>
                </c:pt>
                <c:pt idx="1079">
                  <c:v>-1.9469833889999999</c:v>
                </c:pt>
                <c:pt idx="1080">
                  <c:v>-2.7498419690000002</c:v>
                </c:pt>
                <c:pt idx="1081">
                  <c:v>-3.183754033</c:v>
                </c:pt>
                <c:pt idx="1082">
                  <c:v>-24.010059330000001</c:v>
                </c:pt>
                <c:pt idx="1083">
                  <c:v>30.895190339999999</c:v>
                </c:pt>
                <c:pt idx="1084">
                  <c:v>2.2851933350000002</c:v>
                </c:pt>
                <c:pt idx="1085">
                  <c:v>1.359734258</c:v>
                </c:pt>
                <c:pt idx="1086">
                  <c:v>14.772765720000001</c:v>
                </c:pt>
                <c:pt idx="1087">
                  <c:v>-1.6431100670000001</c:v>
                </c:pt>
                <c:pt idx="1088">
                  <c:v>-2.2880480620000001</c:v>
                </c:pt>
                <c:pt idx="1089">
                  <c:v>-2.323792181</c:v>
                </c:pt>
                <c:pt idx="1090">
                  <c:v>-2.859953027</c:v>
                </c:pt>
                <c:pt idx="1091">
                  <c:v>-3.0256253750000002</c:v>
                </c:pt>
                <c:pt idx="1092">
                  <c:v>-2.5655506149999998</c:v>
                </c:pt>
                <c:pt idx="1093">
                  <c:v>-3.3910560959999998</c:v>
                </c:pt>
                <c:pt idx="1094">
                  <c:v>-3.2761897439999998</c:v>
                </c:pt>
                <c:pt idx="1095">
                  <c:v>-2.1945267990000001</c:v>
                </c:pt>
                <c:pt idx="1096">
                  <c:v>-40.309877360000002</c:v>
                </c:pt>
                <c:pt idx="1097">
                  <c:v>-0.52925087699999995</c:v>
                </c:pt>
                <c:pt idx="1098">
                  <c:v>1.180503852</c:v>
                </c:pt>
                <c:pt idx="1099">
                  <c:v>2.098149437</c:v>
                </c:pt>
                <c:pt idx="1100">
                  <c:v>2.6261106299999999</c:v>
                </c:pt>
                <c:pt idx="1101">
                  <c:v>1.8854089469999999</c:v>
                </c:pt>
                <c:pt idx="1102">
                  <c:v>1.2427045350000001</c:v>
                </c:pt>
                <c:pt idx="1103">
                  <c:v>2.7781817E-2</c:v>
                </c:pt>
                <c:pt idx="1104">
                  <c:v>2.395242654</c:v>
                </c:pt>
                <c:pt idx="1105">
                  <c:v>3.2085480560000001</c:v>
                </c:pt>
                <c:pt idx="1106">
                  <c:v>1.4667914230000001</c:v>
                </c:pt>
                <c:pt idx="1107">
                  <c:v>2.317506292</c:v>
                </c:pt>
                <c:pt idx="1108">
                  <c:v>2.5157458789999998</c:v>
                </c:pt>
                <c:pt idx="1109">
                  <c:v>0.39016774700000001</c:v>
                </c:pt>
                <c:pt idx="1110">
                  <c:v>1.5233295</c:v>
                </c:pt>
                <c:pt idx="1111">
                  <c:v>0.64586719199999998</c:v>
                </c:pt>
                <c:pt idx="1112">
                  <c:v>-1.5522089999999999E-3</c:v>
                </c:pt>
                <c:pt idx="1113">
                  <c:v>2.371774694</c:v>
                </c:pt>
                <c:pt idx="1114">
                  <c:v>1.4960653939999999</c:v>
                </c:pt>
                <c:pt idx="1115">
                  <c:v>1.2913178620000001</c:v>
                </c:pt>
                <c:pt idx="1116">
                  <c:v>4.2243938859999997</c:v>
                </c:pt>
                <c:pt idx="1117">
                  <c:v>1.9844411980000001</c:v>
                </c:pt>
                <c:pt idx="1118">
                  <c:v>2.2909872089999999</c:v>
                </c:pt>
                <c:pt idx="1119">
                  <c:v>0.90380294500000002</c:v>
                </c:pt>
                <c:pt idx="1120">
                  <c:v>2.611427382</c:v>
                </c:pt>
                <c:pt idx="1121">
                  <c:v>2.3818655770000001</c:v>
                </c:pt>
                <c:pt idx="1122">
                  <c:v>1.5828497880000001</c:v>
                </c:pt>
                <c:pt idx="1123">
                  <c:v>1.715000707</c:v>
                </c:pt>
                <c:pt idx="1124">
                  <c:v>4.9195331470000001</c:v>
                </c:pt>
                <c:pt idx="1125">
                  <c:v>2.721854215</c:v>
                </c:pt>
                <c:pt idx="1126">
                  <c:v>3.5250835029999998</c:v>
                </c:pt>
                <c:pt idx="1127">
                  <c:v>1.7659533359999999</c:v>
                </c:pt>
                <c:pt idx="1128">
                  <c:v>1.5978795589999999</c:v>
                </c:pt>
                <c:pt idx="1129">
                  <c:v>3.2946292989999999</c:v>
                </c:pt>
                <c:pt idx="1130">
                  <c:v>2.6262747989999999</c:v>
                </c:pt>
                <c:pt idx="1131">
                  <c:v>2.511348436</c:v>
                </c:pt>
                <c:pt idx="1132">
                  <c:v>2.0448308040000001</c:v>
                </c:pt>
                <c:pt idx="1133">
                  <c:v>1.347501759</c:v>
                </c:pt>
                <c:pt idx="1134">
                  <c:v>3.9846467130000001</c:v>
                </c:pt>
                <c:pt idx="1135">
                  <c:v>0.52763552999999996</c:v>
                </c:pt>
                <c:pt idx="1136">
                  <c:v>2.9695286959999998</c:v>
                </c:pt>
                <c:pt idx="1137">
                  <c:v>1.2390773129999999</c:v>
                </c:pt>
                <c:pt idx="1138">
                  <c:v>2.843828158</c:v>
                </c:pt>
                <c:pt idx="1139">
                  <c:v>2.6208814139999999</c:v>
                </c:pt>
                <c:pt idx="1140">
                  <c:v>3.3555230599999999</c:v>
                </c:pt>
                <c:pt idx="1141">
                  <c:v>1.6107238070000001</c:v>
                </c:pt>
                <c:pt idx="1142">
                  <c:v>2.8736431480000002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3-419B-AE72-FEC890EE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6472"/>
        <c:axId val="492976144"/>
      </c:scatterChart>
      <c:valAx>
        <c:axId val="4929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6144"/>
        <c:crosses val="autoZero"/>
        <c:crossBetween val="midCat"/>
      </c:valAx>
      <c:valAx>
        <c:axId val="492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'small magnet, trial 4'!$A$1:$A$1229</c:f>
              <c:numCache>
                <c:formatCode>General</c:formatCode>
                <c:ptCount val="1229"/>
                <c:pt idx="0">
                  <c:v>49.920460312199999</c:v>
                </c:pt>
                <c:pt idx="1">
                  <c:v>49.528401787</c:v>
                </c:pt>
                <c:pt idx="2">
                  <c:v>49.655840489100001</c:v>
                </c:pt>
                <c:pt idx="3">
                  <c:v>49.743899310700002</c:v>
                </c:pt>
                <c:pt idx="4">
                  <c:v>49.586319605600004</c:v>
                </c:pt>
                <c:pt idx="5">
                  <c:v>49.515366040099998</c:v>
                </c:pt>
                <c:pt idx="6">
                  <c:v>49.715222332899998</c:v>
                </c:pt>
                <c:pt idx="7">
                  <c:v>49.859412224300002</c:v>
                </c:pt>
                <c:pt idx="8">
                  <c:v>49.642054594599998</c:v>
                </c:pt>
                <c:pt idx="9">
                  <c:v>49.787412299499998</c:v>
                </c:pt>
                <c:pt idx="10">
                  <c:v>49.468398644300002</c:v>
                </c:pt>
                <c:pt idx="11">
                  <c:v>49.130186248500003</c:v>
                </c:pt>
                <c:pt idx="12">
                  <c:v>49.078375631</c:v>
                </c:pt>
                <c:pt idx="13">
                  <c:v>49.840384184500003</c:v>
                </c:pt>
                <c:pt idx="14">
                  <c:v>49.687639650500003</c:v>
                </c:pt>
                <c:pt idx="15">
                  <c:v>49.613027013299998</c:v>
                </c:pt>
                <c:pt idx="16">
                  <c:v>49.425256503</c:v>
                </c:pt>
                <c:pt idx="17">
                  <c:v>49.596337579100002</c:v>
                </c:pt>
                <c:pt idx="18">
                  <c:v>49.360396211999998</c:v>
                </c:pt>
                <c:pt idx="19">
                  <c:v>49.726816483299999</c:v>
                </c:pt>
                <c:pt idx="20">
                  <c:v>49.5623370263</c:v>
                </c:pt>
                <c:pt idx="21">
                  <c:v>49.4972718585</c:v>
                </c:pt>
                <c:pt idx="22">
                  <c:v>49.679176486499998</c:v>
                </c:pt>
                <c:pt idx="23">
                  <c:v>49.8646513578</c:v>
                </c:pt>
                <c:pt idx="24">
                  <c:v>49.6658403096</c:v>
                </c:pt>
                <c:pt idx="25">
                  <c:v>49.450349274200001</c:v>
                </c:pt>
                <c:pt idx="26">
                  <c:v>49.748014085500003</c:v>
                </c:pt>
                <c:pt idx="27">
                  <c:v>49.515523934800001</c:v>
                </c:pt>
                <c:pt idx="28">
                  <c:v>49.696246390100001</c:v>
                </c:pt>
                <c:pt idx="29">
                  <c:v>49.701854991799998</c:v>
                </c:pt>
                <c:pt idx="30">
                  <c:v>49.341028305199998</c:v>
                </c:pt>
                <c:pt idx="31">
                  <c:v>49.8956699891</c:v>
                </c:pt>
                <c:pt idx="32">
                  <c:v>49.894850299200002</c:v>
                </c:pt>
                <c:pt idx="33">
                  <c:v>49.289502620599997</c:v>
                </c:pt>
                <c:pt idx="34">
                  <c:v>49.435408498299999</c:v>
                </c:pt>
                <c:pt idx="35">
                  <c:v>49.542488480300001</c:v>
                </c:pt>
                <c:pt idx="36">
                  <c:v>49.437469598500002</c:v>
                </c:pt>
                <c:pt idx="37">
                  <c:v>49.689800033899999</c:v>
                </c:pt>
                <c:pt idx="38">
                  <c:v>49.482812927700003</c:v>
                </c:pt>
                <c:pt idx="39">
                  <c:v>49.440057823300002</c:v>
                </c:pt>
                <c:pt idx="40">
                  <c:v>49.119870022900002</c:v>
                </c:pt>
                <c:pt idx="41">
                  <c:v>49.163208679699999</c:v>
                </c:pt>
                <c:pt idx="42">
                  <c:v>49.532711530599997</c:v>
                </c:pt>
                <c:pt idx="43">
                  <c:v>49.308097850999999</c:v>
                </c:pt>
                <c:pt idx="44">
                  <c:v>49.605288417099999</c:v>
                </c:pt>
                <c:pt idx="45">
                  <c:v>49.643355248500001</c:v>
                </c:pt>
                <c:pt idx="46">
                  <c:v>49.325551611100003</c:v>
                </c:pt>
                <c:pt idx="47">
                  <c:v>49.3850992144</c:v>
                </c:pt>
                <c:pt idx="48">
                  <c:v>48.944813069399999</c:v>
                </c:pt>
                <c:pt idx="49">
                  <c:v>49.091281672900003</c:v>
                </c:pt>
                <c:pt idx="50">
                  <c:v>49.430618463800002</c:v>
                </c:pt>
                <c:pt idx="51">
                  <c:v>49.208079536500001</c:v>
                </c:pt>
                <c:pt idx="52">
                  <c:v>49.402684153700001</c:v>
                </c:pt>
                <c:pt idx="53">
                  <c:v>49.393453639800001</c:v>
                </c:pt>
                <c:pt idx="54">
                  <c:v>49.296251079999998</c:v>
                </c:pt>
                <c:pt idx="55">
                  <c:v>49.1976564725</c:v>
                </c:pt>
                <c:pt idx="56">
                  <c:v>49.377764303500001</c:v>
                </c:pt>
                <c:pt idx="57">
                  <c:v>49.233137170399999</c:v>
                </c:pt>
                <c:pt idx="58">
                  <c:v>49.519865363000001</c:v>
                </c:pt>
                <c:pt idx="59">
                  <c:v>49.283165095999998</c:v>
                </c:pt>
                <c:pt idx="60">
                  <c:v>49.447425535400001</c:v>
                </c:pt>
                <c:pt idx="61">
                  <c:v>49.304203561100003</c:v>
                </c:pt>
                <c:pt idx="62">
                  <c:v>49.310355086800001</c:v>
                </c:pt>
                <c:pt idx="63">
                  <c:v>49.563632322399997</c:v>
                </c:pt>
                <c:pt idx="64">
                  <c:v>49.4156662364</c:v>
                </c:pt>
                <c:pt idx="65">
                  <c:v>49.3338794975</c:v>
                </c:pt>
                <c:pt idx="66">
                  <c:v>49.667885471600002</c:v>
                </c:pt>
                <c:pt idx="67">
                  <c:v>49.333409802600002</c:v>
                </c:pt>
                <c:pt idx="68">
                  <c:v>49.564962554300003</c:v>
                </c:pt>
                <c:pt idx="69">
                  <c:v>50.037956892300002</c:v>
                </c:pt>
                <c:pt idx="70">
                  <c:v>49.409551178100003</c:v>
                </c:pt>
                <c:pt idx="71">
                  <c:v>49.603687290499998</c:v>
                </c:pt>
                <c:pt idx="72">
                  <c:v>49.363002666200003</c:v>
                </c:pt>
                <c:pt idx="73">
                  <c:v>49.7150150039</c:v>
                </c:pt>
                <c:pt idx="74">
                  <c:v>49.585815943299998</c:v>
                </c:pt>
                <c:pt idx="75">
                  <c:v>50.048882562400003</c:v>
                </c:pt>
                <c:pt idx="76">
                  <c:v>49.696244071700001</c:v>
                </c:pt>
                <c:pt idx="77">
                  <c:v>49.876010309199998</c:v>
                </c:pt>
                <c:pt idx="78">
                  <c:v>49.481548572400001</c:v>
                </c:pt>
                <c:pt idx="79">
                  <c:v>49.450596525400002</c:v>
                </c:pt>
                <c:pt idx="80">
                  <c:v>49.489426260499997</c:v>
                </c:pt>
                <c:pt idx="81">
                  <c:v>49.589140165700002</c:v>
                </c:pt>
                <c:pt idx="82">
                  <c:v>49.729975748299999</c:v>
                </c:pt>
                <c:pt idx="83">
                  <c:v>49.605522714499998</c:v>
                </c:pt>
                <c:pt idx="84">
                  <c:v>49.747312596800001</c:v>
                </c:pt>
                <c:pt idx="85">
                  <c:v>49.340522784999997</c:v>
                </c:pt>
                <c:pt idx="86">
                  <c:v>49.860319885700001</c:v>
                </c:pt>
                <c:pt idx="87">
                  <c:v>49.187989416999997</c:v>
                </c:pt>
                <c:pt idx="88">
                  <c:v>49.621223728099999</c:v>
                </c:pt>
                <c:pt idx="89">
                  <c:v>49.848750310100002</c:v>
                </c:pt>
                <c:pt idx="90">
                  <c:v>49.660180238400002</c:v>
                </c:pt>
                <c:pt idx="91">
                  <c:v>49.412644564300003</c:v>
                </c:pt>
                <c:pt idx="92">
                  <c:v>49.262600179400003</c:v>
                </c:pt>
                <c:pt idx="93">
                  <c:v>49.883904821999998</c:v>
                </c:pt>
                <c:pt idx="94">
                  <c:v>48.155730745600003</c:v>
                </c:pt>
                <c:pt idx="95">
                  <c:v>45.614522198800003</c:v>
                </c:pt>
                <c:pt idx="96">
                  <c:v>46.9744130212</c:v>
                </c:pt>
                <c:pt idx="97">
                  <c:v>46.592317186199999</c:v>
                </c:pt>
                <c:pt idx="98">
                  <c:v>46.6593839819</c:v>
                </c:pt>
                <c:pt idx="99">
                  <c:v>47.015430197500002</c:v>
                </c:pt>
                <c:pt idx="100">
                  <c:v>46.371420190400002</c:v>
                </c:pt>
                <c:pt idx="101">
                  <c:v>46.226906651100002</c:v>
                </c:pt>
                <c:pt idx="102">
                  <c:v>47.305581043700002</c:v>
                </c:pt>
                <c:pt idx="103">
                  <c:v>46.584019489500001</c:v>
                </c:pt>
                <c:pt idx="104">
                  <c:v>46.500971667599998</c:v>
                </c:pt>
                <c:pt idx="105">
                  <c:v>46.892730589199999</c:v>
                </c:pt>
                <c:pt idx="106">
                  <c:v>46.848606179100003</c:v>
                </c:pt>
                <c:pt idx="107">
                  <c:v>46.5970651186</c:v>
                </c:pt>
                <c:pt idx="108">
                  <c:v>45.703529361100003</c:v>
                </c:pt>
                <c:pt idx="109">
                  <c:v>46.208729075599997</c:v>
                </c:pt>
                <c:pt idx="110">
                  <c:v>46.8829555529</c:v>
                </c:pt>
                <c:pt idx="111">
                  <c:v>48.037914620499997</c:v>
                </c:pt>
                <c:pt idx="112">
                  <c:v>47.206474536400002</c:v>
                </c:pt>
                <c:pt idx="113">
                  <c:v>47.314424130500001</c:v>
                </c:pt>
                <c:pt idx="114">
                  <c:v>46.939990005200002</c:v>
                </c:pt>
                <c:pt idx="115">
                  <c:v>46.175769934000002</c:v>
                </c:pt>
                <c:pt idx="116">
                  <c:v>47.230946127800003</c:v>
                </c:pt>
                <c:pt idx="117">
                  <c:v>46.844858005399999</c:v>
                </c:pt>
                <c:pt idx="118">
                  <c:v>46.1413397946</c:v>
                </c:pt>
                <c:pt idx="119">
                  <c:v>46.993853335200001</c:v>
                </c:pt>
                <c:pt idx="120">
                  <c:v>46.616766374699999</c:v>
                </c:pt>
                <c:pt idx="121">
                  <c:v>46.883671794000001</c:v>
                </c:pt>
                <c:pt idx="122">
                  <c:v>46.9140890969</c:v>
                </c:pt>
                <c:pt idx="123">
                  <c:v>46.133688562499998</c:v>
                </c:pt>
                <c:pt idx="124">
                  <c:v>47.318916142799999</c:v>
                </c:pt>
                <c:pt idx="125">
                  <c:v>46.925317826600001</c:v>
                </c:pt>
                <c:pt idx="126">
                  <c:v>46.606699789899999</c:v>
                </c:pt>
                <c:pt idx="127">
                  <c:v>46.465450908000001</c:v>
                </c:pt>
                <c:pt idx="128">
                  <c:v>46.328226350000001</c:v>
                </c:pt>
                <c:pt idx="129">
                  <c:v>46.302602550499998</c:v>
                </c:pt>
                <c:pt idx="130">
                  <c:v>46.065910719800002</c:v>
                </c:pt>
                <c:pt idx="131">
                  <c:v>46.7787022073</c:v>
                </c:pt>
                <c:pt idx="132">
                  <c:v>46.105309468500003</c:v>
                </c:pt>
                <c:pt idx="133">
                  <c:v>34.921479337199997</c:v>
                </c:pt>
                <c:pt idx="134">
                  <c:v>19.337333594099999</c:v>
                </c:pt>
                <c:pt idx="135">
                  <c:v>15.232588848400001</c:v>
                </c:pt>
                <c:pt idx="136">
                  <c:v>13.4413608677</c:v>
                </c:pt>
                <c:pt idx="137">
                  <c:v>12.6048051856</c:v>
                </c:pt>
                <c:pt idx="138">
                  <c:v>12.7578022562</c:v>
                </c:pt>
                <c:pt idx="139">
                  <c:v>11.7970060199</c:v>
                </c:pt>
                <c:pt idx="140">
                  <c:v>10.6425545049</c:v>
                </c:pt>
                <c:pt idx="141">
                  <c:v>12.621976823400001</c:v>
                </c:pt>
                <c:pt idx="142">
                  <c:v>13.8832265328</c:v>
                </c:pt>
                <c:pt idx="143">
                  <c:v>10.390581151799999</c:v>
                </c:pt>
                <c:pt idx="144">
                  <c:v>10.218165602299999</c:v>
                </c:pt>
                <c:pt idx="145">
                  <c:v>12.0587270094</c:v>
                </c:pt>
                <c:pt idx="146">
                  <c:v>10.715154932600001</c:v>
                </c:pt>
                <c:pt idx="147">
                  <c:v>9.00540673247</c:v>
                </c:pt>
                <c:pt idx="148">
                  <c:v>10.906990776500001</c:v>
                </c:pt>
                <c:pt idx="149">
                  <c:v>12.1957053821</c:v>
                </c:pt>
                <c:pt idx="150">
                  <c:v>10.2619480429</c:v>
                </c:pt>
                <c:pt idx="151">
                  <c:v>12.0490769882</c:v>
                </c:pt>
                <c:pt idx="152">
                  <c:v>11.0113533949</c:v>
                </c:pt>
                <c:pt idx="153">
                  <c:v>11.0281440333</c:v>
                </c:pt>
                <c:pt idx="154">
                  <c:v>8.8786438808899995</c:v>
                </c:pt>
                <c:pt idx="155">
                  <c:v>10.944425471700001</c:v>
                </c:pt>
                <c:pt idx="156">
                  <c:v>8.3898165635099993</c:v>
                </c:pt>
                <c:pt idx="157">
                  <c:v>6.5759724861000004</c:v>
                </c:pt>
                <c:pt idx="158">
                  <c:v>10.9810091096</c:v>
                </c:pt>
                <c:pt idx="159">
                  <c:v>9.9728512090799999</c:v>
                </c:pt>
                <c:pt idx="160">
                  <c:v>8.5081050007000005</c:v>
                </c:pt>
                <c:pt idx="161">
                  <c:v>8.5613938582499998</c:v>
                </c:pt>
                <c:pt idx="162">
                  <c:v>10.2688484115</c:v>
                </c:pt>
                <c:pt idx="163">
                  <c:v>10.348032524600001</c:v>
                </c:pt>
                <c:pt idx="164">
                  <c:v>10.164647004800001</c:v>
                </c:pt>
                <c:pt idx="165">
                  <c:v>10.3697653059</c:v>
                </c:pt>
                <c:pt idx="166">
                  <c:v>10.5574812629</c:v>
                </c:pt>
                <c:pt idx="167">
                  <c:v>13.712464990400001</c:v>
                </c:pt>
                <c:pt idx="168">
                  <c:v>8.7725287059100001</c:v>
                </c:pt>
                <c:pt idx="169">
                  <c:v>9.36533138297</c:v>
                </c:pt>
                <c:pt idx="170">
                  <c:v>10.5586839173</c:v>
                </c:pt>
                <c:pt idx="171">
                  <c:v>9.3252314831999996</c:v>
                </c:pt>
                <c:pt idx="172">
                  <c:v>8.3821328421499999</c:v>
                </c:pt>
                <c:pt idx="173">
                  <c:v>9.0803168619800001</c:v>
                </c:pt>
                <c:pt idx="174">
                  <c:v>10.9505597929</c:v>
                </c:pt>
                <c:pt idx="175">
                  <c:v>12.291497976600001</c:v>
                </c:pt>
                <c:pt idx="176">
                  <c:v>9.5533716558999995</c:v>
                </c:pt>
                <c:pt idx="177">
                  <c:v>8.3155509665</c:v>
                </c:pt>
                <c:pt idx="178">
                  <c:v>10.2239141875</c:v>
                </c:pt>
                <c:pt idx="179">
                  <c:v>9.2049440339600004</c:v>
                </c:pt>
                <c:pt idx="180">
                  <c:v>11.581343310799999</c:v>
                </c:pt>
                <c:pt idx="181">
                  <c:v>18.986856994099998</c:v>
                </c:pt>
                <c:pt idx="182">
                  <c:v>-11.5098928884</c:v>
                </c:pt>
                <c:pt idx="183">
                  <c:v>-9.7063299389999997</c:v>
                </c:pt>
                <c:pt idx="184">
                  <c:v>-10.0982473826</c:v>
                </c:pt>
                <c:pt idx="185">
                  <c:v>-12.488094377099999</c:v>
                </c:pt>
                <c:pt idx="186">
                  <c:v>-7.7362440103700001</c:v>
                </c:pt>
                <c:pt idx="187">
                  <c:v>-10.708846230400001</c:v>
                </c:pt>
                <c:pt idx="188">
                  <c:v>-6.2247956145399996</c:v>
                </c:pt>
                <c:pt idx="189">
                  <c:v>-10.0343707601</c:v>
                </c:pt>
                <c:pt idx="190">
                  <c:v>-7.2031109388500001</c:v>
                </c:pt>
                <c:pt idx="191">
                  <c:v>-9.6779122730800005</c:v>
                </c:pt>
                <c:pt idx="192">
                  <c:v>-7.4012622733000004</c:v>
                </c:pt>
                <c:pt idx="193">
                  <c:v>-11.200624551900001</c:v>
                </c:pt>
                <c:pt idx="194">
                  <c:v>-7.3614091780299997</c:v>
                </c:pt>
                <c:pt idx="195">
                  <c:v>-6.5312001317500004</c:v>
                </c:pt>
                <c:pt idx="196">
                  <c:v>-6.8996484459299996</c:v>
                </c:pt>
                <c:pt idx="197">
                  <c:v>-7.2742026284100003</c:v>
                </c:pt>
                <c:pt idx="198">
                  <c:v>-10.3123315737</c:v>
                </c:pt>
                <c:pt idx="199">
                  <c:v>-8.1228814947500005</c:v>
                </c:pt>
                <c:pt idx="200">
                  <c:v>-7.0293993400000003</c:v>
                </c:pt>
                <c:pt idx="201">
                  <c:v>-9.87352272617</c:v>
                </c:pt>
                <c:pt idx="202">
                  <c:v>-6.2826640147999999</c:v>
                </c:pt>
                <c:pt idx="203">
                  <c:v>-9.7522509946699998</c:v>
                </c:pt>
                <c:pt idx="204">
                  <c:v>-9.8829544087100007</c:v>
                </c:pt>
                <c:pt idx="205">
                  <c:v>-10.054778474800001</c:v>
                </c:pt>
                <c:pt idx="206">
                  <c:v>-14.980961087900001</c:v>
                </c:pt>
                <c:pt idx="207">
                  <c:v>-7.5821777172299996</c:v>
                </c:pt>
                <c:pt idx="208">
                  <c:v>-12.093623066999999</c:v>
                </c:pt>
                <c:pt idx="209">
                  <c:v>-11.405052321499999</c:v>
                </c:pt>
                <c:pt idx="210">
                  <c:v>-13.099952757800001</c:v>
                </c:pt>
                <c:pt idx="211">
                  <c:v>-10.948782165400001</c:v>
                </c:pt>
                <c:pt idx="212">
                  <c:v>-13.553068272100001</c:v>
                </c:pt>
                <c:pt idx="213">
                  <c:v>-9.8361850066199992</c:v>
                </c:pt>
                <c:pt idx="214">
                  <c:v>-10.364188817600001</c:v>
                </c:pt>
                <c:pt idx="215">
                  <c:v>-14.980001402499999</c:v>
                </c:pt>
                <c:pt idx="216">
                  <c:v>-10.5779488094</c:v>
                </c:pt>
                <c:pt idx="217">
                  <c:v>-6.9787868948299998</c:v>
                </c:pt>
                <c:pt idx="218">
                  <c:v>-7.1859037895200002</c:v>
                </c:pt>
                <c:pt idx="219">
                  <c:v>-7.0634703266500001</c:v>
                </c:pt>
                <c:pt idx="220">
                  <c:v>-7.0133531254400001</c:v>
                </c:pt>
                <c:pt idx="221">
                  <c:v>-13.8910541433</c:v>
                </c:pt>
                <c:pt idx="222">
                  <c:v>-4.3718135200599999</c:v>
                </c:pt>
                <c:pt idx="223">
                  <c:v>14.5841868058</c:v>
                </c:pt>
                <c:pt idx="224">
                  <c:v>18.051070618099999</c:v>
                </c:pt>
                <c:pt idx="225">
                  <c:v>24.8730619193</c:v>
                </c:pt>
                <c:pt idx="226">
                  <c:v>24.5626156374</c:v>
                </c:pt>
                <c:pt idx="227">
                  <c:v>23.686740174699999</c:v>
                </c:pt>
                <c:pt idx="228">
                  <c:v>22.459138215799999</c:v>
                </c:pt>
                <c:pt idx="229">
                  <c:v>23.122133924300002</c:v>
                </c:pt>
                <c:pt idx="230">
                  <c:v>21.056361145899999</c:v>
                </c:pt>
                <c:pt idx="231">
                  <c:v>20.867038144999999</c:v>
                </c:pt>
                <c:pt idx="232">
                  <c:v>24.832289658499999</c:v>
                </c:pt>
                <c:pt idx="233">
                  <c:v>25.109231165899999</c:v>
                </c:pt>
                <c:pt idx="234">
                  <c:v>23.5759132861</c:v>
                </c:pt>
                <c:pt idx="235">
                  <c:v>25.199087408299999</c:v>
                </c:pt>
                <c:pt idx="236">
                  <c:v>26.995046911799999</c:v>
                </c:pt>
                <c:pt idx="237">
                  <c:v>24.911303390499999</c:v>
                </c:pt>
                <c:pt idx="238">
                  <c:v>22.699353867799999</c:v>
                </c:pt>
                <c:pt idx="239">
                  <c:v>22.937345030100001</c:v>
                </c:pt>
                <c:pt idx="240">
                  <c:v>23.6793031447</c:v>
                </c:pt>
                <c:pt idx="241">
                  <c:v>27.6805629194</c:v>
                </c:pt>
                <c:pt idx="242">
                  <c:v>25.928256131000001</c:v>
                </c:pt>
                <c:pt idx="243">
                  <c:v>25.247940918000001</c:v>
                </c:pt>
                <c:pt idx="244">
                  <c:v>25.864605483199998</c:v>
                </c:pt>
                <c:pt idx="245">
                  <c:v>25.594781632299998</c:v>
                </c:pt>
                <c:pt idx="246">
                  <c:v>21.8512646856</c:v>
                </c:pt>
                <c:pt idx="247">
                  <c:v>21.631860789299999</c:v>
                </c:pt>
                <c:pt idx="248">
                  <c:v>23.0553301717</c:v>
                </c:pt>
                <c:pt idx="249">
                  <c:v>21.583212467999999</c:v>
                </c:pt>
                <c:pt idx="250">
                  <c:v>20.9859006081</c:v>
                </c:pt>
                <c:pt idx="251">
                  <c:v>23.4657224525</c:v>
                </c:pt>
                <c:pt idx="252">
                  <c:v>24.314537611900001</c:v>
                </c:pt>
                <c:pt idx="253">
                  <c:v>24.2232063037</c:v>
                </c:pt>
                <c:pt idx="254">
                  <c:v>21.835519713899998</c:v>
                </c:pt>
                <c:pt idx="255">
                  <c:v>24.626720197099999</c:v>
                </c:pt>
                <c:pt idx="256">
                  <c:v>22.744529158999999</c:v>
                </c:pt>
                <c:pt idx="257">
                  <c:v>23.668445108299998</c:v>
                </c:pt>
                <c:pt idx="258">
                  <c:v>22.6771585314</c:v>
                </c:pt>
                <c:pt idx="259">
                  <c:v>19.6232152774</c:v>
                </c:pt>
                <c:pt idx="260">
                  <c:v>22.1127039727</c:v>
                </c:pt>
                <c:pt idx="261">
                  <c:v>21.8421726097</c:v>
                </c:pt>
                <c:pt idx="262">
                  <c:v>21.9205225842</c:v>
                </c:pt>
                <c:pt idx="263">
                  <c:v>23.454793863199999</c:v>
                </c:pt>
                <c:pt idx="264">
                  <c:v>22.2527066084</c:v>
                </c:pt>
                <c:pt idx="265">
                  <c:v>21.117439368199999</c:v>
                </c:pt>
                <c:pt idx="266">
                  <c:v>20.1182526067</c:v>
                </c:pt>
                <c:pt idx="267">
                  <c:v>21.192081692399999</c:v>
                </c:pt>
                <c:pt idx="268">
                  <c:v>25.5827560012</c:v>
                </c:pt>
                <c:pt idx="269">
                  <c:v>19.8290285643</c:v>
                </c:pt>
                <c:pt idx="270">
                  <c:v>21.895319351400001</c:v>
                </c:pt>
                <c:pt idx="271">
                  <c:v>24.925935707000001</c:v>
                </c:pt>
                <c:pt idx="272">
                  <c:v>23.8357371245</c:v>
                </c:pt>
                <c:pt idx="273">
                  <c:v>23.4656362152</c:v>
                </c:pt>
                <c:pt idx="274">
                  <c:v>23.317692009999998</c:v>
                </c:pt>
                <c:pt idx="275">
                  <c:v>23.985499739400002</c:v>
                </c:pt>
                <c:pt idx="276">
                  <c:v>21.322685134</c:v>
                </c:pt>
                <c:pt idx="277">
                  <c:v>22.226646397900002</c:v>
                </c:pt>
                <c:pt idx="278">
                  <c:v>22.857374138499999</c:v>
                </c:pt>
                <c:pt idx="279">
                  <c:v>23.877397907799999</c:v>
                </c:pt>
                <c:pt idx="280">
                  <c:v>22.433514541899999</c:v>
                </c:pt>
                <c:pt idx="281">
                  <c:v>25.2170475492</c:v>
                </c:pt>
                <c:pt idx="282">
                  <c:v>21.029059746800002</c:v>
                </c:pt>
                <c:pt idx="283">
                  <c:v>22.539096580900001</c:v>
                </c:pt>
                <c:pt idx="284">
                  <c:v>23.450512132899998</c:v>
                </c:pt>
                <c:pt idx="285">
                  <c:v>23.4552972858</c:v>
                </c:pt>
                <c:pt idx="286">
                  <c:v>24.173696544599999</c:v>
                </c:pt>
                <c:pt idx="287">
                  <c:v>23.260055982400001</c:v>
                </c:pt>
                <c:pt idx="288">
                  <c:v>22.156655623100001</c:v>
                </c:pt>
                <c:pt idx="289">
                  <c:v>19.859830742900002</c:v>
                </c:pt>
                <c:pt idx="290">
                  <c:v>20.7908038803</c:v>
                </c:pt>
                <c:pt idx="291">
                  <c:v>24.754764911100001</c:v>
                </c:pt>
                <c:pt idx="292">
                  <c:v>22.659068935699999</c:v>
                </c:pt>
                <c:pt idx="293">
                  <c:v>27.339790691400001</c:v>
                </c:pt>
                <c:pt idx="294">
                  <c:v>19.3959198694</c:v>
                </c:pt>
                <c:pt idx="295">
                  <c:v>5.7680244317199998</c:v>
                </c:pt>
                <c:pt idx="296">
                  <c:v>23.625360279999999</c:v>
                </c:pt>
                <c:pt idx="297">
                  <c:v>21.2393379544</c:v>
                </c:pt>
                <c:pt idx="298">
                  <c:v>22.970232874699999</c:v>
                </c:pt>
                <c:pt idx="299">
                  <c:v>23.0540250898</c:v>
                </c:pt>
                <c:pt idx="300">
                  <c:v>26.116088553200001</c:v>
                </c:pt>
                <c:pt idx="301">
                  <c:v>24.030678652399999</c:v>
                </c:pt>
                <c:pt idx="302">
                  <c:v>24.260915431099999</c:v>
                </c:pt>
                <c:pt idx="303">
                  <c:v>22.251132777700001</c:v>
                </c:pt>
                <c:pt idx="304">
                  <c:v>22.439094110100001</c:v>
                </c:pt>
                <c:pt idx="305">
                  <c:v>23.596927664599999</c:v>
                </c:pt>
                <c:pt idx="306">
                  <c:v>22.3502262905</c:v>
                </c:pt>
                <c:pt idx="307">
                  <c:v>25.7944352329</c:v>
                </c:pt>
                <c:pt idx="308">
                  <c:v>24.6638171243</c:v>
                </c:pt>
                <c:pt idx="309">
                  <c:v>20.029854077900001</c:v>
                </c:pt>
                <c:pt idx="310">
                  <c:v>24.248625835799999</c:v>
                </c:pt>
                <c:pt idx="311">
                  <c:v>25.545629074400001</c:v>
                </c:pt>
                <c:pt idx="312">
                  <c:v>24.5527137877</c:v>
                </c:pt>
                <c:pt idx="313">
                  <c:v>25.166440508800001</c:v>
                </c:pt>
                <c:pt idx="314">
                  <c:v>24.180672274700001</c:v>
                </c:pt>
                <c:pt idx="315">
                  <c:v>25.028714236599999</c:v>
                </c:pt>
                <c:pt idx="316">
                  <c:v>24.621257058099999</c:v>
                </c:pt>
                <c:pt idx="317">
                  <c:v>25.775436511500001</c:v>
                </c:pt>
                <c:pt idx="318">
                  <c:v>22.820609557600001</c:v>
                </c:pt>
                <c:pt idx="319">
                  <c:v>20.119026164299999</c:v>
                </c:pt>
                <c:pt idx="320">
                  <c:v>22.902492781100001</c:v>
                </c:pt>
                <c:pt idx="321">
                  <c:v>19.950737655000001</c:v>
                </c:pt>
                <c:pt idx="322">
                  <c:v>22.807365771899999</c:v>
                </c:pt>
                <c:pt idx="323">
                  <c:v>23.669638651700001</c:v>
                </c:pt>
                <c:pt idx="324">
                  <c:v>24.514217865999999</c:v>
                </c:pt>
                <c:pt idx="325">
                  <c:v>22.6801220919</c:v>
                </c:pt>
                <c:pt idx="326">
                  <c:v>22.853226945399999</c:v>
                </c:pt>
                <c:pt idx="327">
                  <c:v>23.434562177</c:v>
                </c:pt>
                <c:pt idx="328">
                  <c:v>21.521413811599999</c:v>
                </c:pt>
                <c:pt idx="329">
                  <c:v>25.483090643099999</c:v>
                </c:pt>
                <c:pt idx="330">
                  <c:v>25.5588804275</c:v>
                </c:pt>
                <c:pt idx="331">
                  <c:v>25.636178834399999</c:v>
                </c:pt>
                <c:pt idx="332">
                  <c:v>25.986490845900001</c:v>
                </c:pt>
                <c:pt idx="333">
                  <c:v>24.692411445299999</c:v>
                </c:pt>
                <c:pt idx="334">
                  <c:v>21.042149825900001</c:v>
                </c:pt>
                <c:pt idx="335">
                  <c:v>23.509275240400001</c:v>
                </c:pt>
                <c:pt idx="336">
                  <c:v>25.135357301199999</c:v>
                </c:pt>
                <c:pt idx="337">
                  <c:v>24.153452036600001</c:v>
                </c:pt>
                <c:pt idx="338">
                  <c:v>21.393847622399999</c:v>
                </c:pt>
                <c:pt idx="339">
                  <c:v>23.523964688</c:v>
                </c:pt>
                <c:pt idx="340">
                  <c:v>21.3615389257</c:v>
                </c:pt>
                <c:pt idx="341">
                  <c:v>36.790756587099999</c:v>
                </c:pt>
                <c:pt idx="342">
                  <c:v>54.333859324499997</c:v>
                </c:pt>
                <c:pt idx="343">
                  <c:v>57.718583238400001</c:v>
                </c:pt>
                <c:pt idx="344">
                  <c:v>59.250307890999999</c:v>
                </c:pt>
                <c:pt idx="345">
                  <c:v>59.944415603000003</c:v>
                </c:pt>
                <c:pt idx="346">
                  <c:v>59.615915079899999</c:v>
                </c:pt>
                <c:pt idx="347">
                  <c:v>59.586782608699998</c:v>
                </c:pt>
                <c:pt idx="348">
                  <c:v>59.564598754199999</c:v>
                </c:pt>
                <c:pt idx="349">
                  <c:v>59.560976755399999</c:v>
                </c:pt>
                <c:pt idx="350">
                  <c:v>59.649196532399998</c:v>
                </c:pt>
                <c:pt idx="351">
                  <c:v>59.587672876100001</c:v>
                </c:pt>
                <c:pt idx="352">
                  <c:v>59.512936603299998</c:v>
                </c:pt>
                <c:pt idx="353">
                  <c:v>59.639997813000001</c:v>
                </c:pt>
                <c:pt idx="354">
                  <c:v>59.594460603500004</c:v>
                </c:pt>
                <c:pt idx="355">
                  <c:v>59.640604334700001</c:v>
                </c:pt>
                <c:pt idx="356">
                  <c:v>59.594187038400001</c:v>
                </c:pt>
                <c:pt idx="357">
                  <c:v>59.6444816192</c:v>
                </c:pt>
                <c:pt idx="358">
                  <c:v>59.525107394999999</c:v>
                </c:pt>
                <c:pt idx="359">
                  <c:v>59.632373189299997</c:v>
                </c:pt>
                <c:pt idx="360">
                  <c:v>59.624428055899998</c:v>
                </c:pt>
                <c:pt idx="361">
                  <c:v>59.619611958900002</c:v>
                </c:pt>
                <c:pt idx="362">
                  <c:v>59.734037949200001</c:v>
                </c:pt>
                <c:pt idx="363">
                  <c:v>59.644601015699998</c:v>
                </c:pt>
                <c:pt idx="364">
                  <c:v>59.576923571599998</c:v>
                </c:pt>
                <c:pt idx="365">
                  <c:v>59.649191694000002</c:v>
                </c:pt>
                <c:pt idx="366">
                  <c:v>59.664551803400002</c:v>
                </c:pt>
                <c:pt idx="367">
                  <c:v>59.515110399900003</c:v>
                </c:pt>
                <c:pt idx="368">
                  <c:v>59.620119155600001</c:v>
                </c:pt>
                <c:pt idx="369">
                  <c:v>59.722850352400002</c:v>
                </c:pt>
                <c:pt idx="370">
                  <c:v>59.5899675804</c:v>
                </c:pt>
                <c:pt idx="371">
                  <c:v>59.751336460399997</c:v>
                </c:pt>
                <c:pt idx="372">
                  <c:v>59.617826509300002</c:v>
                </c:pt>
                <c:pt idx="373">
                  <c:v>59.621996569099998</c:v>
                </c:pt>
                <c:pt idx="374">
                  <c:v>59.587777967199997</c:v>
                </c:pt>
                <c:pt idx="375">
                  <c:v>59.688513391900003</c:v>
                </c:pt>
                <c:pt idx="376">
                  <c:v>59.616267261200001</c:v>
                </c:pt>
                <c:pt idx="377">
                  <c:v>59.6256348012</c:v>
                </c:pt>
                <c:pt idx="378">
                  <c:v>59.497822034499997</c:v>
                </c:pt>
                <c:pt idx="379">
                  <c:v>59.568031087500003</c:v>
                </c:pt>
                <c:pt idx="380">
                  <c:v>59.6189427069</c:v>
                </c:pt>
                <c:pt idx="381">
                  <c:v>59.659295595899998</c:v>
                </c:pt>
                <c:pt idx="382">
                  <c:v>59.603712184599999</c:v>
                </c:pt>
                <c:pt idx="383">
                  <c:v>59.494868562400001</c:v>
                </c:pt>
                <c:pt idx="384">
                  <c:v>59.782558049099997</c:v>
                </c:pt>
                <c:pt idx="385">
                  <c:v>59.508043454899997</c:v>
                </c:pt>
                <c:pt idx="386">
                  <c:v>59.617111968000003</c:v>
                </c:pt>
                <c:pt idx="387">
                  <c:v>59.493828553299998</c:v>
                </c:pt>
                <c:pt idx="388">
                  <c:v>59.537582326399999</c:v>
                </c:pt>
                <c:pt idx="389">
                  <c:v>59.579623660300001</c:v>
                </c:pt>
                <c:pt idx="390">
                  <c:v>59.623695601999998</c:v>
                </c:pt>
                <c:pt idx="391">
                  <c:v>59.500168216600002</c:v>
                </c:pt>
                <c:pt idx="392">
                  <c:v>59.499118384299997</c:v>
                </c:pt>
                <c:pt idx="393">
                  <c:v>59.586519060199997</c:v>
                </c:pt>
                <c:pt idx="394">
                  <c:v>59.556717537499999</c:v>
                </c:pt>
                <c:pt idx="395">
                  <c:v>59.519194442299998</c:v>
                </c:pt>
                <c:pt idx="396">
                  <c:v>59.611577317799998</c:v>
                </c:pt>
                <c:pt idx="397">
                  <c:v>59.616445012100002</c:v>
                </c:pt>
                <c:pt idx="398">
                  <c:v>59.661384764499999</c:v>
                </c:pt>
                <c:pt idx="399">
                  <c:v>59.6400730967</c:v>
                </c:pt>
                <c:pt idx="400">
                  <c:v>59.633469338700003</c:v>
                </c:pt>
                <c:pt idx="401">
                  <c:v>59.578722194800001</c:v>
                </c:pt>
                <c:pt idx="402">
                  <c:v>59.449000917900001</c:v>
                </c:pt>
                <c:pt idx="403">
                  <c:v>59.617723036900003</c:v>
                </c:pt>
                <c:pt idx="404">
                  <c:v>59.644208222800003</c:v>
                </c:pt>
                <c:pt idx="405">
                  <c:v>59.6109530409</c:v>
                </c:pt>
                <c:pt idx="406">
                  <c:v>59.711057714900001</c:v>
                </c:pt>
                <c:pt idx="407">
                  <c:v>62.6982398269</c:v>
                </c:pt>
                <c:pt idx="408">
                  <c:v>67.773698670200005</c:v>
                </c:pt>
                <c:pt idx="409">
                  <c:v>72.038604499900003</c:v>
                </c:pt>
                <c:pt idx="410">
                  <c:v>95.702691638900006</c:v>
                </c:pt>
                <c:pt idx="411">
                  <c:v>73.138015235099999</c:v>
                </c:pt>
                <c:pt idx="412">
                  <c:v>73.157316580100002</c:v>
                </c:pt>
                <c:pt idx="413">
                  <c:v>71.011220575500005</c:v>
                </c:pt>
                <c:pt idx="414">
                  <c:v>67.824506032900004</c:v>
                </c:pt>
                <c:pt idx="415">
                  <c:v>68.211181546500001</c:v>
                </c:pt>
                <c:pt idx="416">
                  <c:v>68.211657463199998</c:v>
                </c:pt>
                <c:pt idx="417">
                  <c:v>68.854137403199999</c:v>
                </c:pt>
                <c:pt idx="418">
                  <c:v>68.973458579899997</c:v>
                </c:pt>
                <c:pt idx="419">
                  <c:v>68.8358333698</c:v>
                </c:pt>
                <c:pt idx="420">
                  <c:v>68.896095513700004</c:v>
                </c:pt>
                <c:pt idx="421">
                  <c:v>68.958757321899995</c:v>
                </c:pt>
                <c:pt idx="422">
                  <c:v>69.038538346899998</c:v>
                </c:pt>
                <c:pt idx="423">
                  <c:v>69.013805968100002</c:v>
                </c:pt>
                <c:pt idx="424">
                  <c:v>69.119241461900003</c:v>
                </c:pt>
                <c:pt idx="425">
                  <c:v>68.929024931800001</c:v>
                </c:pt>
                <c:pt idx="426">
                  <c:v>68.940980600499998</c:v>
                </c:pt>
                <c:pt idx="427">
                  <c:v>68.862491761000001</c:v>
                </c:pt>
                <c:pt idx="428">
                  <c:v>69.011329594200006</c:v>
                </c:pt>
                <c:pt idx="429">
                  <c:v>68.926143183199997</c:v>
                </c:pt>
                <c:pt idx="430">
                  <c:v>68.926963689399997</c:v>
                </c:pt>
                <c:pt idx="431">
                  <c:v>68.983308383999997</c:v>
                </c:pt>
                <c:pt idx="432">
                  <c:v>68.994018887999999</c:v>
                </c:pt>
                <c:pt idx="433">
                  <c:v>68.936174620200006</c:v>
                </c:pt>
                <c:pt idx="434">
                  <c:v>68.923548619399995</c:v>
                </c:pt>
                <c:pt idx="435">
                  <c:v>68.901518821899998</c:v>
                </c:pt>
                <c:pt idx="436">
                  <c:v>68.976793300500006</c:v>
                </c:pt>
                <c:pt idx="437">
                  <c:v>68.956520020200003</c:v>
                </c:pt>
                <c:pt idx="438">
                  <c:v>68.9188581489</c:v>
                </c:pt>
                <c:pt idx="439">
                  <c:v>69.011820464500005</c:v>
                </c:pt>
                <c:pt idx="440">
                  <c:v>68.917462016200005</c:v>
                </c:pt>
                <c:pt idx="441">
                  <c:v>69.027004001999998</c:v>
                </c:pt>
                <c:pt idx="442">
                  <c:v>68.955771780199996</c:v>
                </c:pt>
                <c:pt idx="443">
                  <c:v>68.848078176800001</c:v>
                </c:pt>
                <c:pt idx="444">
                  <c:v>68.950594592200005</c:v>
                </c:pt>
                <c:pt idx="445">
                  <c:v>68.825691095600007</c:v>
                </c:pt>
                <c:pt idx="446">
                  <c:v>68.839783793899997</c:v>
                </c:pt>
                <c:pt idx="447">
                  <c:v>69.020715693699998</c:v>
                </c:pt>
                <c:pt idx="448">
                  <c:v>68.913638354200003</c:v>
                </c:pt>
                <c:pt idx="449">
                  <c:v>68.790414800999997</c:v>
                </c:pt>
                <c:pt idx="450">
                  <c:v>68.838006109299997</c:v>
                </c:pt>
                <c:pt idx="451">
                  <c:v>68.823914393899997</c:v>
                </c:pt>
                <c:pt idx="452">
                  <c:v>68.849329237600003</c:v>
                </c:pt>
                <c:pt idx="453">
                  <c:v>68.912890230299993</c:v>
                </c:pt>
                <c:pt idx="454">
                  <c:v>69.110159460999995</c:v>
                </c:pt>
                <c:pt idx="455">
                  <c:v>69.007659063399998</c:v>
                </c:pt>
                <c:pt idx="456">
                  <c:v>69.065544735399996</c:v>
                </c:pt>
                <c:pt idx="457">
                  <c:v>69.017247351400002</c:v>
                </c:pt>
                <c:pt idx="458">
                  <c:v>72.0120339578</c:v>
                </c:pt>
                <c:pt idx="459">
                  <c:v>102.388846898</c:v>
                </c:pt>
                <c:pt idx="460">
                  <c:v>104.25117086</c:v>
                </c:pt>
                <c:pt idx="461">
                  <c:v>101.502619154</c:v>
                </c:pt>
                <c:pt idx="462">
                  <c:v>102.586407192</c:v>
                </c:pt>
                <c:pt idx="463">
                  <c:v>102.198248319</c:v>
                </c:pt>
                <c:pt idx="464">
                  <c:v>102.48805408299999</c:v>
                </c:pt>
                <c:pt idx="465">
                  <c:v>102.429566356</c:v>
                </c:pt>
                <c:pt idx="466">
                  <c:v>102.45852839200001</c:v>
                </c:pt>
                <c:pt idx="467">
                  <c:v>102.03646056300001</c:v>
                </c:pt>
                <c:pt idx="468">
                  <c:v>103.119429029</c:v>
                </c:pt>
                <c:pt idx="469">
                  <c:v>102.443902302</c:v>
                </c:pt>
                <c:pt idx="470">
                  <c:v>102.218439253</c:v>
                </c:pt>
                <c:pt idx="471">
                  <c:v>102.500872513</c:v>
                </c:pt>
                <c:pt idx="472">
                  <c:v>103.133349108</c:v>
                </c:pt>
                <c:pt idx="473">
                  <c:v>102.63837068399999</c:v>
                </c:pt>
                <c:pt idx="474">
                  <c:v>102.70690579799999</c:v>
                </c:pt>
                <c:pt idx="475">
                  <c:v>103.54523390999999</c:v>
                </c:pt>
                <c:pt idx="476">
                  <c:v>102.84637350600001</c:v>
                </c:pt>
                <c:pt idx="477">
                  <c:v>103.483807531</c:v>
                </c:pt>
                <c:pt idx="478">
                  <c:v>102.77386833200001</c:v>
                </c:pt>
                <c:pt idx="479">
                  <c:v>102.813331307</c:v>
                </c:pt>
                <c:pt idx="480">
                  <c:v>103.11586073300001</c:v>
                </c:pt>
                <c:pt idx="481">
                  <c:v>101.79796550099999</c:v>
                </c:pt>
                <c:pt idx="482">
                  <c:v>102.15109715299999</c:v>
                </c:pt>
                <c:pt idx="483">
                  <c:v>102.163347829</c:v>
                </c:pt>
                <c:pt idx="484">
                  <c:v>102.46366594600001</c:v>
                </c:pt>
                <c:pt idx="485">
                  <c:v>102.61734685099999</c:v>
                </c:pt>
                <c:pt idx="486">
                  <c:v>103.034080449</c:v>
                </c:pt>
                <c:pt idx="487">
                  <c:v>102.489113616</c:v>
                </c:pt>
                <c:pt idx="488">
                  <c:v>102.98118483899999</c:v>
                </c:pt>
                <c:pt idx="489">
                  <c:v>102.66504907700001</c:v>
                </c:pt>
                <c:pt idx="490">
                  <c:v>103.143052012</c:v>
                </c:pt>
                <c:pt idx="491">
                  <c:v>102.70650598500001</c:v>
                </c:pt>
                <c:pt idx="492">
                  <c:v>102.75080110499999</c:v>
                </c:pt>
                <c:pt idx="493">
                  <c:v>102.74867596599999</c:v>
                </c:pt>
                <c:pt idx="494">
                  <c:v>102.128006957</c:v>
                </c:pt>
                <c:pt idx="495">
                  <c:v>101.512276825</c:v>
                </c:pt>
                <c:pt idx="496">
                  <c:v>102.628862442</c:v>
                </c:pt>
                <c:pt idx="497">
                  <c:v>102.696145976</c:v>
                </c:pt>
                <c:pt idx="498">
                  <c:v>102.44621751699999</c:v>
                </c:pt>
                <c:pt idx="499">
                  <c:v>102.551839715</c:v>
                </c:pt>
                <c:pt idx="500">
                  <c:v>101.75455295099999</c:v>
                </c:pt>
                <c:pt idx="501">
                  <c:v>102.092736587</c:v>
                </c:pt>
                <c:pt idx="502">
                  <c:v>103.360537423</c:v>
                </c:pt>
                <c:pt idx="503">
                  <c:v>102.79523074700001</c:v>
                </c:pt>
                <c:pt idx="504">
                  <c:v>102.439514238</c:v>
                </c:pt>
                <c:pt idx="505">
                  <c:v>102.017994355</c:v>
                </c:pt>
                <c:pt idx="506">
                  <c:v>102.287680726</c:v>
                </c:pt>
                <c:pt idx="507">
                  <c:v>102.851705753</c:v>
                </c:pt>
                <c:pt idx="508">
                  <c:v>102.706241926</c:v>
                </c:pt>
                <c:pt idx="509">
                  <c:v>102.927207452</c:v>
                </c:pt>
                <c:pt idx="510">
                  <c:v>102.610476349</c:v>
                </c:pt>
                <c:pt idx="511">
                  <c:v>102.570205601</c:v>
                </c:pt>
                <c:pt idx="512">
                  <c:v>101.447216539</c:v>
                </c:pt>
                <c:pt idx="513">
                  <c:v>104.509298327</c:v>
                </c:pt>
                <c:pt idx="514">
                  <c:v>105.23184832299999</c:v>
                </c:pt>
                <c:pt idx="515">
                  <c:v>104.65861071099999</c:v>
                </c:pt>
                <c:pt idx="516">
                  <c:v>104.97452294199999</c:v>
                </c:pt>
                <c:pt idx="517">
                  <c:v>105.158977155</c:v>
                </c:pt>
                <c:pt idx="518">
                  <c:v>105.184760356</c:v>
                </c:pt>
                <c:pt idx="519">
                  <c:v>104.928713065</c:v>
                </c:pt>
                <c:pt idx="520">
                  <c:v>104.816281011</c:v>
                </c:pt>
                <c:pt idx="521">
                  <c:v>104.550474002</c:v>
                </c:pt>
                <c:pt idx="522">
                  <c:v>104.52045556100001</c:v>
                </c:pt>
                <c:pt idx="523">
                  <c:v>104.728266877</c:v>
                </c:pt>
                <c:pt idx="524">
                  <c:v>104.550267952</c:v>
                </c:pt>
                <c:pt idx="525">
                  <c:v>104.69423068499999</c:v>
                </c:pt>
                <c:pt idx="526">
                  <c:v>104.831302541</c:v>
                </c:pt>
                <c:pt idx="527">
                  <c:v>105.18960168300001</c:v>
                </c:pt>
                <c:pt idx="528">
                  <c:v>105.00845900500001</c:v>
                </c:pt>
                <c:pt idx="529">
                  <c:v>105.471514642</c:v>
                </c:pt>
                <c:pt idx="530">
                  <c:v>105.094076113</c:v>
                </c:pt>
                <c:pt idx="531">
                  <c:v>105.21479579</c:v>
                </c:pt>
                <c:pt idx="532">
                  <c:v>106.255776412</c:v>
                </c:pt>
                <c:pt idx="533">
                  <c:v>108.004375283</c:v>
                </c:pt>
                <c:pt idx="534">
                  <c:v>108.066558543</c:v>
                </c:pt>
                <c:pt idx="535">
                  <c:v>109.53509537399999</c:v>
                </c:pt>
                <c:pt idx="536">
                  <c:v>107.95727184099999</c:v>
                </c:pt>
                <c:pt idx="537">
                  <c:v>107.94051767099999</c:v>
                </c:pt>
                <c:pt idx="538">
                  <c:v>108.021288966</c:v>
                </c:pt>
                <c:pt idx="539">
                  <c:v>108.092871174</c:v>
                </c:pt>
                <c:pt idx="540">
                  <c:v>108.137844946</c:v>
                </c:pt>
                <c:pt idx="541">
                  <c:v>108.143170363</c:v>
                </c:pt>
                <c:pt idx="542">
                  <c:v>108.00899928699999</c:v>
                </c:pt>
                <c:pt idx="543">
                  <c:v>108.108716499</c:v>
                </c:pt>
                <c:pt idx="544">
                  <c:v>108.278560907</c:v>
                </c:pt>
                <c:pt idx="545">
                  <c:v>108.015481974</c:v>
                </c:pt>
                <c:pt idx="546">
                  <c:v>107.780196105</c:v>
                </c:pt>
                <c:pt idx="547">
                  <c:v>108.078420515</c:v>
                </c:pt>
                <c:pt idx="548">
                  <c:v>108.294304919</c:v>
                </c:pt>
                <c:pt idx="549">
                  <c:v>106.92988661699999</c:v>
                </c:pt>
                <c:pt idx="550">
                  <c:v>105.856976174</c:v>
                </c:pt>
                <c:pt idx="551">
                  <c:v>117.38600486599999</c:v>
                </c:pt>
                <c:pt idx="552">
                  <c:v>116.39187187500001</c:v>
                </c:pt>
                <c:pt idx="553">
                  <c:v>115.056510454</c:v>
                </c:pt>
                <c:pt idx="554">
                  <c:v>116.30817373399999</c:v>
                </c:pt>
                <c:pt idx="555">
                  <c:v>117.398440017</c:v>
                </c:pt>
                <c:pt idx="556">
                  <c:v>115.297795745</c:v>
                </c:pt>
                <c:pt idx="557">
                  <c:v>116.329933325</c:v>
                </c:pt>
                <c:pt idx="558">
                  <c:v>117.46422274</c:v>
                </c:pt>
                <c:pt idx="559">
                  <c:v>117.272128882</c:v>
                </c:pt>
                <c:pt idx="560">
                  <c:v>116.913771131</c:v>
                </c:pt>
                <c:pt idx="561">
                  <c:v>119.073739918</c:v>
                </c:pt>
                <c:pt idx="562">
                  <c:v>118.030044821</c:v>
                </c:pt>
                <c:pt idx="563">
                  <c:v>116.73932725100001</c:v>
                </c:pt>
                <c:pt idx="564">
                  <c:v>126.374711761</c:v>
                </c:pt>
                <c:pt idx="565">
                  <c:v>125.084809104</c:v>
                </c:pt>
                <c:pt idx="566">
                  <c:v>125.504927595</c:v>
                </c:pt>
                <c:pt idx="567">
                  <c:v>125.518605877</c:v>
                </c:pt>
                <c:pt idx="568">
                  <c:v>124.01404478800001</c:v>
                </c:pt>
                <c:pt idx="569">
                  <c:v>124.77474600799999</c:v>
                </c:pt>
                <c:pt idx="570">
                  <c:v>124.81058991899999</c:v>
                </c:pt>
                <c:pt idx="571">
                  <c:v>125.105428007</c:v>
                </c:pt>
                <c:pt idx="572">
                  <c:v>124.841047848</c:v>
                </c:pt>
                <c:pt idx="573">
                  <c:v>125.989714756</c:v>
                </c:pt>
                <c:pt idx="574">
                  <c:v>125.13522203399999</c:v>
                </c:pt>
                <c:pt idx="575">
                  <c:v>129.40718257699999</c:v>
                </c:pt>
                <c:pt idx="576">
                  <c:v>129.99046995699999</c:v>
                </c:pt>
                <c:pt idx="577">
                  <c:v>131.145132096</c:v>
                </c:pt>
                <c:pt idx="578">
                  <c:v>129.99336589200001</c:v>
                </c:pt>
                <c:pt idx="579">
                  <c:v>129.99967470499999</c:v>
                </c:pt>
                <c:pt idx="580">
                  <c:v>130.878776163</c:v>
                </c:pt>
                <c:pt idx="581">
                  <c:v>131.136958475</c:v>
                </c:pt>
                <c:pt idx="582">
                  <c:v>130.48894282500001</c:v>
                </c:pt>
                <c:pt idx="583">
                  <c:v>131.29721636799999</c:v>
                </c:pt>
                <c:pt idx="584">
                  <c:v>130.43238445599999</c:v>
                </c:pt>
                <c:pt idx="585">
                  <c:v>131.436240126</c:v>
                </c:pt>
                <c:pt idx="586">
                  <c:v>131.04828173199999</c:v>
                </c:pt>
                <c:pt idx="587">
                  <c:v>131.380626576</c:v>
                </c:pt>
                <c:pt idx="588">
                  <c:v>130.287608081</c:v>
                </c:pt>
                <c:pt idx="589">
                  <c:v>130.27380485200001</c:v>
                </c:pt>
                <c:pt idx="590">
                  <c:v>131.15005388899999</c:v>
                </c:pt>
                <c:pt idx="591">
                  <c:v>130.756252545</c:v>
                </c:pt>
                <c:pt idx="592">
                  <c:v>129.71104104</c:v>
                </c:pt>
                <c:pt idx="593">
                  <c:v>130.871770793</c:v>
                </c:pt>
                <c:pt idx="594">
                  <c:v>129.76559596000001</c:v>
                </c:pt>
                <c:pt idx="595">
                  <c:v>129.524057392</c:v>
                </c:pt>
                <c:pt idx="596">
                  <c:v>130.446282072</c:v>
                </c:pt>
                <c:pt idx="597">
                  <c:v>130.718971458</c:v>
                </c:pt>
                <c:pt idx="598">
                  <c:v>130.656653409</c:v>
                </c:pt>
                <c:pt idx="599">
                  <c:v>130.26701056100001</c:v>
                </c:pt>
                <c:pt idx="600">
                  <c:v>130.59579664200001</c:v>
                </c:pt>
                <c:pt idx="601">
                  <c:v>130.19671764399999</c:v>
                </c:pt>
                <c:pt idx="602">
                  <c:v>130.97536081800001</c:v>
                </c:pt>
                <c:pt idx="603">
                  <c:v>130.06314050399999</c:v>
                </c:pt>
                <c:pt idx="604">
                  <c:v>131.50666683</c:v>
                </c:pt>
                <c:pt idx="605">
                  <c:v>129.142720631</c:v>
                </c:pt>
                <c:pt idx="606">
                  <c:v>130.41411430900001</c:v>
                </c:pt>
                <c:pt idx="607">
                  <c:v>131.046585714</c:v>
                </c:pt>
                <c:pt idx="608">
                  <c:v>129.61042180800001</c:v>
                </c:pt>
                <c:pt idx="609">
                  <c:v>134.27068373899999</c:v>
                </c:pt>
                <c:pt idx="610">
                  <c:v>134.640216012</c:v>
                </c:pt>
                <c:pt idx="611">
                  <c:v>137.88265861400001</c:v>
                </c:pt>
                <c:pt idx="612">
                  <c:v>144.02033454299999</c:v>
                </c:pt>
                <c:pt idx="613">
                  <c:v>148.661246917</c:v>
                </c:pt>
                <c:pt idx="614">
                  <c:v>149.116716981</c:v>
                </c:pt>
                <c:pt idx="615">
                  <c:v>149.18964401700001</c:v>
                </c:pt>
                <c:pt idx="616">
                  <c:v>148.892755755</c:v>
                </c:pt>
                <c:pt idx="617">
                  <c:v>148.97036545899999</c:v>
                </c:pt>
                <c:pt idx="618">
                  <c:v>148.98372242100001</c:v>
                </c:pt>
                <c:pt idx="619">
                  <c:v>149.094408157</c:v>
                </c:pt>
                <c:pt idx="620">
                  <c:v>148.95458651000001</c:v>
                </c:pt>
                <c:pt idx="621">
                  <c:v>148.43503381599999</c:v>
                </c:pt>
                <c:pt idx="622">
                  <c:v>148.762524477</c:v>
                </c:pt>
                <c:pt idx="623">
                  <c:v>149.00536829399999</c:v>
                </c:pt>
                <c:pt idx="624">
                  <c:v>148.70174430899999</c:v>
                </c:pt>
                <c:pt idx="625">
                  <c:v>148.769327323</c:v>
                </c:pt>
                <c:pt idx="626">
                  <c:v>149.222811264</c:v>
                </c:pt>
                <c:pt idx="627">
                  <c:v>148.48785735499999</c:v>
                </c:pt>
                <c:pt idx="628">
                  <c:v>148.96356749899999</c:v>
                </c:pt>
                <c:pt idx="629">
                  <c:v>148.772916729</c:v>
                </c:pt>
                <c:pt idx="630">
                  <c:v>148.99174095800001</c:v>
                </c:pt>
                <c:pt idx="631">
                  <c:v>149.009273052</c:v>
                </c:pt>
                <c:pt idx="632">
                  <c:v>149.14185630099999</c:v>
                </c:pt>
                <c:pt idx="633">
                  <c:v>148.60393020800001</c:v>
                </c:pt>
                <c:pt idx="634">
                  <c:v>148.908833483</c:v>
                </c:pt>
                <c:pt idx="635">
                  <c:v>149.01065255200001</c:v>
                </c:pt>
                <c:pt idx="636">
                  <c:v>149.03899608500001</c:v>
                </c:pt>
                <c:pt idx="637">
                  <c:v>148.804148537</c:v>
                </c:pt>
                <c:pt idx="638">
                  <c:v>149.10090871899999</c:v>
                </c:pt>
                <c:pt idx="639">
                  <c:v>149.09793001099999</c:v>
                </c:pt>
                <c:pt idx="640">
                  <c:v>148.73305352400001</c:v>
                </c:pt>
                <c:pt idx="641">
                  <c:v>148.59701684000001</c:v>
                </c:pt>
                <c:pt idx="642">
                  <c:v>148.51504816100001</c:v>
                </c:pt>
                <c:pt idx="643">
                  <c:v>149.19164708599999</c:v>
                </c:pt>
                <c:pt idx="644">
                  <c:v>148.72367181000001</c:v>
                </c:pt>
                <c:pt idx="645">
                  <c:v>148.96301244200001</c:v>
                </c:pt>
                <c:pt idx="646">
                  <c:v>148.987528422</c:v>
                </c:pt>
                <c:pt idx="647">
                  <c:v>149.06219528</c:v>
                </c:pt>
                <c:pt idx="648">
                  <c:v>148.76902828600001</c:v>
                </c:pt>
                <c:pt idx="649">
                  <c:v>149.000357767</c:v>
                </c:pt>
                <c:pt idx="650">
                  <c:v>148.77405728400001</c:v>
                </c:pt>
                <c:pt idx="651">
                  <c:v>148.62019357299999</c:v>
                </c:pt>
                <c:pt idx="652">
                  <c:v>149.371931332</c:v>
                </c:pt>
                <c:pt idx="653">
                  <c:v>148.70731233199999</c:v>
                </c:pt>
                <c:pt idx="654">
                  <c:v>148.914700047</c:v>
                </c:pt>
                <c:pt idx="655">
                  <c:v>149.095316709</c:v>
                </c:pt>
                <c:pt idx="656">
                  <c:v>148.777106546</c:v>
                </c:pt>
                <c:pt idx="657">
                  <c:v>148.95585772300001</c:v>
                </c:pt>
                <c:pt idx="658">
                  <c:v>148.886625541</c:v>
                </c:pt>
                <c:pt idx="659">
                  <c:v>148.94015832100001</c:v>
                </c:pt>
                <c:pt idx="660">
                  <c:v>149.24106262199999</c:v>
                </c:pt>
                <c:pt idx="661">
                  <c:v>149.42651487399999</c:v>
                </c:pt>
                <c:pt idx="662">
                  <c:v>149.403014431</c:v>
                </c:pt>
                <c:pt idx="663">
                  <c:v>149.364371562</c:v>
                </c:pt>
                <c:pt idx="664">
                  <c:v>148.84980576999999</c:v>
                </c:pt>
                <c:pt idx="665">
                  <c:v>148.835116779</c:v>
                </c:pt>
                <c:pt idx="666">
                  <c:v>149.14932683200001</c:v>
                </c:pt>
                <c:pt idx="667">
                  <c:v>149.29246447899999</c:v>
                </c:pt>
                <c:pt idx="668">
                  <c:v>149.452848665</c:v>
                </c:pt>
                <c:pt idx="669">
                  <c:v>149.16300960500001</c:v>
                </c:pt>
                <c:pt idx="670">
                  <c:v>149.14269970999999</c:v>
                </c:pt>
                <c:pt idx="671">
                  <c:v>148.874635805</c:v>
                </c:pt>
                <c:pt idx="672">
                  <c:v>149.134287304</c:v>
                </c:pt>
                <c:pt idx="673">
                  <c:v>148.97107350799999</c:v>
                </c:pt>
                <c:pt idx="674">
                  <c:v>148.95177668900001</c:v>
                </c:pt>
                <c:pt idx="675">
                  <c:v>148.85175477999999</c:v>
                </c:pt>
                <c:pt idx="676">
                  <c:v>149.08117718</c:v>
                </c:pt>
                <c:pt idx="677">
                  <c:v>149.19043436300001</c:v>
                </c:pt>
                <c:pt idx="678">
                  <c:v>148.880905635</c:v>
                </c:pt>
                <c:pt idx="679">
                  <c:v>148.91346529699999</c:v>
                </c:pt>
                <c:pt idx="680">
                  <c:v>148.98809350600001</c:v>
                </c:pt>
                <c:pt idx="681">
                  <c:v>148.86880825</c:v>
                </c:pt>
                <c:pt idx="682">
                  <c:v>149.07162397600001</c:v>
                </c:pt>
                <c:pt idx="683">
                  <c:v>149.240979872</c:v>
                </c:pt>
                <c:pt idx="684">
                  <c:v>148.88968865199999</c:v>
                </c:pt>
                <c:pt idx="685">
                  <c:v>148.89033945099999</c:v>
                </c:pt>
                <c:pt idx="686">
                  <c:v>148.88839559799999</c:v>
                </c:pt>
                <c:pt idx="687">
                  <c:v>148.77791388700001</c:v>
                </c:pt>
                <c:pt idx="688">
                  <c:v>148.751338283</c:v>
                </c:pt>
                <c:pt idx="689">
                  <c:v>148.945819263</c:v>
                </c:pt>
                <c:pt idx="690">
                  <c:v>149.09257434400001</c:v>
                </c:pt>
                <c:pt idx="691">
                  <c:v>148.85966544799999</c:v>
                </c:pt>
                <c:pt idx="692">
                  <c:v>148.82763233399999</c:v>
                </c:pt>
                <c:pt idx="693">
                  <c:v>149.01301475299999</c:v>
                </c:pt>
                <c:pt idx="694">
                  <c:v>148.83604394599999</c:v>
                </c:pt>
                <c:pt idx="695">
                  <c:v>148.662251731</c:v>
                </c:pt>
                <c:pt idx="696">
                  <c:v>148.729550926</c:v>
                </c:pt>
                <c:pt idx="697">
                  <c:v>148.725473416</c:v>
                </c:pt>
                <c:pt idx="698">
                  <c:v>150.97830688299999</c:v>
                </c:pt>
                <c:pt idx="699">
                  <c:v>158.54174403299999</c:v>
                </c:pt>
                <c:pt idx="700">
                  <c:v>177.89514154599999</c:v>
                </c:pt>
                <c:pt idx="701">
                  <c:v>170.905858427</c:v>
                </c:pt>
                <c:pt idx="702">
                  <c:v>171.17903106200001</c:v>
                </c:pt>
                <c:pt idx="703">
                  <c:v>171.62638046399999</c:v>
                </c:pt>
                <c:pt idx="704">
                  <c:v>170.50530103700001</c:v>
                </c:pt>
                <c:pt idx="705">
                  <c:v>171.54922403800001</c:v>
                </c:pt>
                <c:pt idx="706">
                  <c:v>171.698111109</c:v>
                </c:pt>
                <c:pt idx="707">
                  <c:v>171.001117072</c:v>
                </c:pt>
                <c:pt idx="708">
                  <c:v>172.141627734</c:v>
                </c:pt>
                <c:pt idx="709">
                  <c:v>171.68133380699999</c:v>
                </c:pt>
                <c:pt idx="710">
                  <c:v>171.49624313800001</c:v>
                </c:pt>
                <c:pt idx="711">
                  <c:v>171.88842500000001</c:v>
                </c:pt>
                <c:pt idx="712">
                  <c:v>171.69328918799999</c:v>
                </c:pt>
                <c:pt idx="713">
                  <c:v>171.044432191</c:v>
                </c:pt>
                <c:pt idx="714">
                  <c:v>171.32436963699999</c:v>
                </c:pt>
                <c:pt idx="715">
                  <c:v>171.97959875800001</c:v>
                </c:pt>
                <c:pt idx="716">
                  <c:v>171.388943574</c:v>
                </c:pt>
                <c:pt idx="717">
                  <c:v>171.61675563599999</c:v>
                </c:pt>
                <c:pt idx="718">
                  <c:v>171.97242606099999</c:v>
                </c:pt>
                <c:pt idx="719">
                  <c:v>171.59620648699999</c:v>
                </c:pt>
                <c:pt idx="720">
                  <c:v>171.31798592199999</c:v>
                </c:pt>
                <c:pt idx="721">
                  <c:v>171.71925526800001</c:v>
                </c:pt>
                <c:pt idx="722">
                  <c:v>171.56344461099999</c:v>
                </c:pt>
                <c:pt idx="723">
                  <c:v>171.48837262800001</c:v>
                </c:pt>
                <c:pt idx="724">
                  <c:v>171.600481691</c:v>
                </c:pt>
                <c:pt idx="725">
                  <c:v>171.26036912800001</c:v>
                </c:pt>
                <c:pt idx="726">
                  <c:v>171.20546196999999</c:v>
                </c:pt>
                <c:pt idx="727">
                  <c:v>171.333707777</c:v>
                </c:pt>
                <c:pt idx="728">
                  <c:v>171.062372039</c:v>
                </c:pt>
                <c:pt idx="729">
                  <c:v>170.92664570100001</c:v>
                </c:pt>
                <c:pt idx="730">
                  <c:v>170.462400167</c:v>
                </c:pt>
                <c:pt idx="731">
                  <c:v>171.554014059</c:v>
                </c:pt>
                <c:pt idx="732">
                  <c:v>171.117974909</c:v>
                </c:pt>
                <c:pt idx="733">
                  <c:v>171.08101622300001</c:v>
                </c:pt>
                <c:pt idx="734">
                  <c:v>171.547357573</c:v>
                </c:pt>
                <c:pt idx="735">
                  <c:v>171.983071642</c:v>
                </c:pt>
                <c:pt idx="736">
                  <c:v>171.20319481499999</c:v>
                </c:pt>
                <c:pt idx="737">
                  <c:v>171.203021062</c:v>
                </c:pt>
                <c:pt idx="738">
                  <c:v>171.28835434699999</c:v>
                </c:pt>
                <c:pt idx="739">
                  <c:v>171.52138590999999</c:v>
                </c:pt>
                <c:pt idx="740">
                  <c:v>171.10118380200001</c:v>
                </c:pt>
                <c:pt idx="741">
                  <c:v>171.30473010700001</c:v>
                </c:pt>
                <c:pt idx="742">
                  <c:v>171.71792460699999</c:v>
                </c:pt>
                <c:pt idx="743">
                  <c:v>171.070902768</c:v>
                </c:pt>
                <c:pt idx="744">
                  <c:v>171.75326417900001</c:v>
                </c:pt>
                <c:pt idx="745">
                  <c:v>171.06316093800001</c:v>
                </c:pt>
                <c:pt idx="746">
                  <c:v>171.16099172599999</c:v>
                </c:pt>
                <c:pt idx="747">
                  <c:v>171.46419894300001</c:v>
                </c:pt>
                <c:pt idx="748">
                  <c:v>171.237758834</c:v>
                </c:pt>
                <c:pt idx="749">
                  <c:v>171.71895856699999</c:v>
                </c:pt>
                <c:pt idx="750">
                  <c:v>171.408085978</c:v>
                </c:pt>
                <c:pt idx="751">
                  <c:v>171.15974684599999</c:v>
                </c:pt>
                <c:pt idx="752">
                  <c:v>171.42123397200001</c:v>
                </c:pt>
                <c:pt idx="753">
                  <c:v>171.68795886699999</c:v>
                </c:pt>
                <c:pt idx="754">
                  <c:v>171.454210921</c:v>
                </c:pt>
                <c:pt idx="755">
                  <c:v>171.32195967499999</c:v>
                </c:pt>
                <c:pt idx="756">
                  <c:v>171.75583198199999</c:v>
                </c:pt>
                <c:pt idx="757">
                  <c:v>171.16534936299999</c:v>
                </c:pt>
                <c:pt idx="758">
                  <c:v>171.931293095</c:v>
                </c:pt>
                <c:pt idx="759">
                  <c:v>171.40944092699999</c:v>
                </c:pt>
                <c:pt idx="760">
                  <c:v>171.41448889200001</c:v>
                </c:pt>
                <c:pt idx="761">
                  <c:v>171.672911873</c:v>
                </c:pt>
                <c:pt idx="762">
                  <c:v>172.158548994</c:v>
                </c:pt>
                <c:pt idx="763">
                  <c:v>172.02020601000001</c:v>
                </c:pt>
                <c:pt idx="764">
                  <c:v>171.44910382399999</c:v>
                </c:pt>
                <c:pt idx="765">
                  <c:v>171.56905335900001</c:v>
                </c:pt>
                <c:pt idx="766">
                  <c:v>171.203183217</c:v>
                </c:pt>
                <c:pt idx="767">
                  <c:v>171.505278608</c:v>
                </c:pt>
                <c:pt idx="768">
                  <c:v>171.59300373900001</c:v>
                </c:pt>
                <c:pt idx="769">
                  <c:v>171.555566575</c:v>
                </c:pt>
                <c:pt idx="770">
                  <c:v>171.27016076199999</c:v>
                </c:pt>
                <c:pt idx="771">
                  <c:v>170.719760208</c:v>
                </c:pt>
                <c:pt idx="772">
                  <c:v>171.008041822</c:v>
                </c:pt>
                <c:pt idx="773">
                  <c:v>171.15315738999999</c:v>
                </c:pt>
                <c:pt idx="774">
                  <c:v>171.91510410699999</c:v>
                </c:pt>
                <c:pt idx="775">
                  <c:v>171.75925888500001</c:v>
                </c:pt>
                <c:pt idx="776">
                  <c:v>171.227219948</c:v>
                </c:pt>
                <c:pt idx="777">
                  <c:v>171.759529673</c:v>
                </c:pt>
                <c:pt idx="778">
                  <c:v>171.306534857</c:v>
                </c:pt>
                <c:pt idx="779">
                  <c:v>171.65007409099999</c:v>
                </c:pt>
                <c:pt idx="780">
                  <c:v>171.24448299900001</c:v>
                </c:pt>
                <c:pt idx="781">
                  <c:v>171.371010044</c:v>
                </c:pt>
                <c:pt idx="782">
                  <c:v>171.20918547700001</c:v>
                </c:pt>
                <c:pt idx="783">
                  <c:v>171.362973463</c:v>
                </c:pt>
                <c:pt idx="784">
                  <c:v>170.92339749000001</c:v>
                </c:pt>
                <c:pt idx="785">
                  <c:v>171.45209481399999</c:v>
                </c:pt>
                <c:pt idx="786">
                  <c:v>171.14801219200001</c:v>
                </c:pt>
                <c:pt idx="787">
                  <c:v>171.193103447</c:v>
                </c:pt>
                <c:pt idx="788">
                  <c:v>170.79577603800001</c:v>
                </c:pt>
                <c:pt idx="789">
                  <c:v>169.20934136100001</c:v>
                </c:pt>
                <c:pt idx="790">
                  <c:v>154.47610504599999</c:v>
                </c:pt>
                <c:pt idx="791">
                  <c:v>141.30040133700001</c:v>
                </c:pt>
                <c:pt idx="792">
                  <c:v>139.55578913100001</c:v>
                </c:pt>
                <c:pt idx="793">
                  <c:v>141.563649137</c:v>
                </c:pt>
                <c:pt idx="794">
                  <c:v>140.63910133799999</c:v>
                </c:pt>
                <c:pt idx="795">
                  <c:v>140.73419160200001</c:v>
                </c:pt>
                <c:pt idx="796">
                  <c:v>140.63192520000001</c:v>
                </c:pt>
                <c:pt idx="797">
                  <c:v>140.459543403</c:v>
                </c:pt>
                <c:pt idx="798">
                  <c:v>140.72814828700001</c:v>
                </c:pt>
                <c:pt idx="799">
                  <c:v>140.14917724099999</c:v>
                </c:pt>
                <c:pt idx="800">
                  <c:v>139.949514185</c:v>
                </c:pt>
                <c:pt idx="801">
                  <c:v>140.29117325300001</c:v>
                </c:pt>
                <c:pt idx="802">
                  <c:v>140.24574238899999</c:v>
                </c:pt>
                <c:pt idx="803">
                  <c:v>139.530246952</c:v>
                </c:pt>
                <c:pt idx="804">
                  <c:v>139.81449643100001</c:v>
                </c:pt>
                <c:pt idx="805">
                  <c:v>140.21606506399999</c:v>
                </c:pt>
                <c:pt idx="806">
                  <c:v>140.14011395</c:v>
                </c:pt>
                <c:pt idx="807">
                  <c:v>140.207444087</c:v>
                </c:pt>
                <c:pt idx="808">
                  <c:v>140.18735703499999</c:v>
                </c:pt>
                <c:pt idx="809">
                  <c:v>140.14539124000001</c:v>
                </c:pt>
                <c:pt idx="810">
                  <c:v>140.68823499199999</c:v>
                </c:pt>
                <c:pt idx="811">
                  <c:v>140.473495372</c:v>
                </c:pt>
                <c:pt idx="812">
                  <c:v>140.53894790499999</c:v>
                </c:pt>
                <c:pt idx="813">
                  <c:v>140.187663832</c:v>
                </c:pt>
                <c:pt idx="814">
                  <c:v>139.725832865</c:v>
                </c:pt>
                <c:pt idx="815">
                  <c:v>140.32899391000001</c:v>
                </c:pt>
                <c:pt idx="816">
                  <c:v>140.24948047500001</c:v>
                </c:pt>
                <c:pt idx="817">
                  <c:v>139.980508536</c:v>
                </c:pt>
                <c:pt idx="818">
                  <c:v>140.250715133</c:v>
                </c:pt>
                <c:pt idx="819">
                  <c:v>140.05166649099999</c:v>
                </c:pt>
                <c:pt idx="820">
                  <c:v>140.840175802</c:v>
                </c:pt>
                <c:pt idx="821">
                  <c:v>140.43039231899999</c:v>
                </c:pt>
                <c:pt idx="822">
                  <c:v>140.48525011199999</c:v>
                </c:pt>
                <c:pt idx="823">
                  <c:v>140.20002955300001</c:v>
                </c:pt>
                <c:pt idx="824">
                  <c:v>140.497199833</c:v>
                </c:pt>
                <c:pt idx="825">
                  <c:v>140.27375063100001</c:v>
                </c:pt>
                <c:pt idx="826">
                  <c:v>140.456586886</c:v>
                </c:pt>
                <c:pt idx="827">
                  <c:v>139.77100585400001</c:v>
                </c:pt>
                <c:pt idx="828">
                  <c:v>140.20103220999999</c:v>
                </c:pt>
                <c:pt idx="829">
                  <c:v>140.50523729400001</c:v>
                </c:pt>
                <c:pt idx="830">
                  <c:v>140.119439425</c:v>
                </c:pt>
                <c:pt idx="831">
                  <c:v>139.99218110499999</c:v>
                </c:pt>
                <c:pt idx="832">
                  <c:v>140.19575438800001</c:v>
                </c:pt>
                <c:pt idx="833">
                  <c:v>140.00378449300001</c:v>
                </c:pt>
                <c:pt idx="834">
                  <c:v>140.567649004</c:v>
                </c:pt>
                <c:pt idx="835">
                  <c:v>140.042824204</c:v>
                </c:pt>
                <c:pt idx="836">
                  <c:v>140.80559524700001</c:v>
                </c:pt>
                <c:pt idx="837">
                  <c:v>140.38827619700001</c:v>
                </c:pt>
                <c:pt idx="838">
                  <c:v>140.566904021</c:v>
                </c:pt>
                <c:pt idx="839">
                  <c:v>140.561779911</c:v>
                </c:pt>
                <c:pt idx="840">
                  <c:v>140.707562018</c:v>
                </c:pt>
                <c:pt idx="841">
                  <c:v>140.82228884599999</c:v>
                </c:pt>
                <c:pt idx="842">
                  <c:v>140.49853848000001</c:v>
                </c:pt>
                <c:pt idx="843">
                  <c:v>140.58681099200001</c:v>
                </c:pt>
                <c:pt idx="844">
                  <c:v>140.500932156</c:v>
                </c:pt>
                <c:pt idx="845">
                  <c:v>140.24694273700001</c:v>
                </c:pt>
                <c:pt idx="846">
                  <c:v>140.10077387499999</c:v>
                </c:pt>
                <c:pt idx="847">
                  <c:v>140.36983401099999</c:v>
                </c:pt>
                <c:pt idx="848">
                  <c:v>140.023157575</c:v>
                </c:pt>
                <c:pt idx="849">
                  <c:v>140.112867513</c:v>
                </c:pt>
                <c:pt idx="850">
                  <c:v>140.162085287</c:v>
                </c:pt>
                <c:pt idx="851">
                  <c:v>140.689756768</c:v>
                </c:pt>
                <c:pt idx="852">
                  <c:v>140.31267224000001</c:v>
                </c:pt>
                <c:pt idx="853">
                  <c:v>140.73402995999999</c:v>
                </c:pt>
                <c:pt idx="854">
                  <c:v>140.63162565900001</c:v>
                </c:pt>
                <c:pt idx="855">
                  <c:v>140.684479455</c:v>
                </c:pt>
                <c:pt idx="856">
                  <c:v>140.70491581300001</c:v>
                </c:pt>
                <c:pt idx="857">
                  <c:v>140.41831708500001</c:v>
                </c:pt>
                <c:pt idx="858">
                  <c:v>140.450770807</c:v>
                </c:pt>
                <c:pt idx="859">
                  <c:v>140.67595296600001</c:v>
                </c:pt>
                <c:pt idx="860">
                  <c:v>140.24701282199999</c:v>
                </c:pt>
                <c:pt idx="861">
                  <c:v>140.55924244900001</c:v>
                </c:pt>
                <c:pt idx="862">
                  <c:v>140.516110709</c:v>
                </c:pt>
                <c:pt idx="863">
                  <c:v>140.60881670200001</c:v>
                </c:pt>
                <c:pt idx="864">
                  <c:v>140.16456591299999</c:v>
                </c:pt>
                <c:pt idx="865">
                  <c:v>140.06894991799999</c:v>
                </c:pt>
                <c:pt idx="866">
                  <c:v>139.65913803000001</c:v>
                </c:pt>
                <c:pt idx="867">
                  <c:v>140.1997361</c:v>
                </c:pt>
                <c:pt idx="868">
                  <c:v>139.971556679</c:v>
                </c:pt>
                <c:pt idx="869">
                  <c:v>140.006715877</c:v>
                </c:pt>
                <c:pt idx="870">
                  <c:v>140.60320235200001</c:v>
                </c:pt>
                <c:pt idx="871">
                  <c:v>140.106948364</c:v>
                </c:pt>
                <c:pt idx="872">
                  <c:v>139.803910307</c:v>
                </c:pt>
                <c:pt idx="873">
                  <c:v>139.88003248499999</c:v>
                </c:pt>
                <c:pt idx="874">
                  <c:v>139.95169477799999</c:v>
                </c:pt>
                <c:pt idx="875">
                  <c:v>140.53350657300001</c:v>
                </c:pt>
                <c:pt idx="876">
                  <c:v>140.63736912799999</c:v>
                </c:pt>
                <c:pt idx="877">
                  <c:v>140.082403363</c:v>
                </c:pt>
                <c:pt idx="878">
                  <c:v>140.30062775799999</c:v>
                </c:pt>
                <c:pt idx="879">
                  <c:v>140.37765161199999</c:v>
                </c:pt>
                <c:pt idx="880">
                  <c:v>139.84143368299999</c:v>
                </c:pt>
                <c:pt idx="881">
                  <c:v>140.098445231</c:v>
                </c:pt>
                <c:pt idx="882">
                  <c:v>140.15978805099999</c:v>
                </c:pt>
                <c:pt idx="883">
                  <c:v>140.49889511500001</c:v>
                </c:pt>
                <c:pt idx="884">
                  <c:v>140.936751173</c:v>
                </c:pt>
                <c:pt idx="885">
                  <c:v>140.74069448500001</c:v>
                </c:pt>
                <c:pt idx="886">
                  <c:v>151.62021456100001</c:v>
                </c:pt>
                <c:pt idx="887">
                  <c:v>145.495882322</c:v>
                </c:pt>
                <c:pt idx="888">
                  <c:v>145.14075539999999</c:v>
                </c:pt>
                <c:pt idx="889">
                  <c:v>145.39882449800001</c:v>
                </c:pt>
                <c:pt idx="890">
                  <c:v>145.93860287300001</c:v>
                </c:pt>
                <c:pt idx="891">
                  <c:v>145.91657597700001</c:v>
                </c:pt>
                <c:pt idx="892">
                  <c:v>145.99524481200001</c:v>
                </c:pt>
                <c:pt idx="893">
                  <c:v>146.00095967999999</c:v>
                </c:pt>
                <c:pt idx="894">
                  <c:v>145.97463038699999</c:v>
                </c:pt>
                <c:pt idx="895">
                  <c:v>145.918123549</c:v>
                </c:pt>
                <c:pt idx="896">
                  <c:v>145.87726773899999</c:v>
                </c:pt>
                <c:pt idx="897">
                  <c:v>146.040978204</c:v>
                </c:pt>
                <c:pt idx="898">
                  <c:v>146.000167664</c:v>
                </c:pt>
                <c:pt idx="899">
                  <c:v>145.901096126</c:v>
                </c:pt>
                <c:pt idx="900">
                  <c:v>145.91652833200001</c:v>
                </c:pt>
                <c:pt idx="901">
                  <c:v>145.93954101899999</c:v>
                </c:pt>
                <c:pt idx="902">
                  <c:v>145.99836626699999</c:v>
                </c:pt>
                <c:pt idx="903">
                  <c:v>145.91702647</c:v>
                </c:pt>
                <c:pt idx="904">
                  <c:v>145.964467985</c:v>
                </c:pt>
                <c:pt idx="905">
                  <c:v>146.01814732299999</c:v>
                </c:pt>
                <c:pt idx="906">
                  <c:v>145.88878617399999</c:v>
                </c:pt>
                <c:pt idx="907">
                  <c:v>145.954856909</c:v>
                </c:pt>
                <c:pt idx="908">
                  <c:v>145.92923269799999</c:v>
                </c:pt>
                <c:pt idx="909">
                  <c:v>145.922620631</c:v>
                </c:pt>
                <c:pt idx="910">
                  <c:v>145.987118565</c:v>
                </c:pt>
                <c:pt idx="911">
                  <c:v>145.974881584</c:v>
                </c:pt>
                <c:pt idx="912">
                  <c:v>145.89831402999999</c:v>
                </c:pt>
                <c:pt idx="913">
                  <c:v>145.981338362</c:v>
                </c:pt>
                <c:pt idx="914">
                  <c:v>145.928349811</c:v>
                </c:pt>
                <c:pt idx="915">
                  <c:v>145.94841460999999</c:v>
                </c:pt>
                <c:pt idx="916">
                  <c:v>145.991288027</c:v>
                </c:pt>
                <c:pt idx="917">
                  <c:v>146.014056678</c:v>
                </c:pt>
                <c:pt idx="918">
                  <c:v>145.88704607</c:v>
                </c:pt>
                <c:pt idx="919">
                  <c:v>145.957123059</c:v>
                </c:pt>
                <c:pt idx="920">
                  <c:v>145.91789794300001</c:v>
                </c:pt>
                <c:pt idx="921">
                  <c:v>146.05074939100001</c:v>
                </c:pt>
                <c:pt idx="922">
                  <c:v>146.02035559500001</c:v>
                </c:pt>
                <c:pt idx="923">
                  <c:v>145.84064863200001</c:v>
                </c:pt>
                <c:pt idx="924">
                  <c:v>145.95491235399999</c:v>
                </c:pt>
                <c:pt idx="925">
                  <c:v>146.00754573699999</c:v>
                </c:pt>
                <c:pt idx="926">
                  <c:v>145.909844247</c:v>
                </c:pt>
                <c:pt idx="927">
                  <c:v>145.957624606</c:v>
                </c:pt>
                <c:pt idx="928">
                  <c:v>146.013479717</c:v>
                </c:pt>
                <c:pt idx="929">
                  <c:v>145.961480368</c:v>
                </c:pt>
                <c:pt idx="930">
                  <c:v>145.95509110699999</c:v>
                </c:pt>
                <c:pt idx="931">
                  <c:v>146.04315454900001</c:v>
                </c:pt>
                <c:pt idx="932">
                  <c:v>146.05670544399999</c:v>
                </c:pt>
                <c:pt idx="933">
                  <c:v>145.98157772600001</c:v>
                </c:pt>
                <c:pt idx="934">
                  <c:v>145.97184212900001</c:v>
                </c:pt>
                <c:pt idx="935">
                  <c:v>145.806746436</c:v>
                </c:pt>
                <c:pt idx="936">
                  <c:v>145.88561835300001</c:v>
                </c:pt>
                <c:pt idx="937">
                  <c:v>145.940188398</c:v>
                </c:pt>
                <c:pt idx="938">
                  <c:v>145.93037992999999</c:v>
                </c:pt>
                <c:pt idx="939">
                  <c:v>146.04215451799999</c:v>
                </c:pt>
                <c:pt idx="940">
                  <c:v>146.007826983</c:v>
                </c:pt>
                <c:pt idx="941">
                  <c:v>145.98941126099999</c:v>
                </c:pt>
                <c:pt idx="942">
                  <c:v>145.971805139</c:v>
                </c:pt>
                <c:pt idx="943">
                  <c:v>145.95620466700001</c:v>
                </c:pt>
                <c:pt idx="944">
                  <c:v>145.907106978</c:v>
                </c:pt>
                <c:pt idx="945">
                  <c:v>145.98904350500001</c:v>
                </c:pt>
                <c:pt idx="946">
                  <c:v>145.89501931699999</c:v>
                </c:pt>
                <c:pt idx="947">
                  <c:v>145.93709318200001</c:v>
                </c:pt>
                <c:pt idx="948">
                  <c:v>145.92654335099999</c:v>
                </c:pt>
                <c:pt idx="949">
                  <c:v>145.950928022</c:v>
                </c:pt>
                <c:pt idx="950">
                  <c:v>145.976258839</c:v>
                </c:pt>
                <c:pt idx="951">
                  <c:v>146.02738224300001</c:v>
                </c:pt>
                <c:pt idx="952">
                  <c:v>145.840920969</c:v>
                </c:pt>
                <c:pt idx="953">
                  <c:v>145.88102982999999</c:v>
                </c:pt>
                <c:pt idx="954">
                  <c:v>146.07167820199999</c:v>
                </c:pt>
                <c:pt idx="955">
                  <c:v>145.90486061199999</c:v>
                </c:pt>
                <c:pt idx="956">
                  <c:v>145.95243585399999</c:v>
                </c:pt>
                <c:pt idx="957">
                  <c:v>145.82790480899999</c:v>
                </c:pt>
                <c:pt idx="958">
                  <c:v>145.86131962300001</c:v>
                </c:pt>
                <c:pt idx="959">
                  <c:v>145.90359225500001</c:v>
                </c:pt>
                <c:pt idx="960">
                  <c:v>145.86914987099999</c:v>
                </c:pt>
                <c:pt idx="961">
                  <c:v>145.91412886399999</c:v>
                </c:pt>
                <c:pt idx="962">
                  <c:v>145.95357723199999</c:v>
                </c:pt>
                <c:pt idx="963">
                  <c:v>145.97348727900001</c:v>
                </c:pt>
                <c:pt idx="964">
                  <c:v>145.946938235</c:v>
                </c:pt>
                <c:pt idx="965">
                  <c:v>145.95012144500001</c:v>
                </c:pt>
                <c:pt idx="966">
                  <c:v>145.961194476</c:v>
                </c:pt>
                <c:pt idx="967">
                  <c:v>146.01383164999999</c:v>
                </c:pt>
                <c:pt idx="968">
                  <c:v>146.085398946</c:v>
                </c:pt>
                <c:pt idx="969">
                  <c:v>145.99874289100001</c:v>
                </c:pt>
                <c:pt idx="970">
                  <c:v>145.95815356899999</c:v>
                </c:pt>
                <c:pt idx="971">
                  <c:v>145.92802081900001</c:v>
                </c:pt>
                <c:pt idx="972">
                  <c:v>146.01174412500001</c:v>
                </c:pt>
                <c:pt idx="973">
                  <c:v>145.94314297700001</c:v>
                </c:pt>
                <c:pt idx="974">
                  <c:v>145.877233555</c:v>
                </c:pt>
                <c:pt idx="975">
                  <c:v>145.86299573700001</c:v>
                </c:pt>
                <c:pt idx="976">
                  <c:v>145.84338030500001</c:v>
                </c:pt>
                <c:pt idx="977">
                  <c:v>145.82750835499999</c:v>
                </c:pt>
                <c:pt idx="978">
                  <c:v>145.86506820299999</c:v>
                </c:pt>
                <c:pt idx="979">
                  <c:v>145.84268079099999</c:v>
                </c:pt>
                <c:pt idx="980">
                  <c:v>145.877869296</c:v>
                </c:pt>
                <c:pt idx="981">
                  <c:v>145.77261386399999</c:v>
                </c:pt>
                <c:pt idx="982">
                  <c:v>145.842219484</c:v>
                </c:pt>
                <c:pt idx="983">
                  <c:v>145.90112904399999</c:v>
                </c:pt>
                <c:pt idx="984">
                  <c:v>146.01902673000001</c:v>
                </c:pt>
                <c:pt idx="985">
                  <c:v>145.938937579</c:v>
                </c:pt>
                <c:pt idx="986">
                  <c:v>145.86122803500001</c:v>
                </c:pt>
                <c:pt idx="987">
                  <c:v>145.861118092</c:v>
                </c:pt>
                <c:pt idx="988">
                  <c:v>145.108769362</c:v>
                </c:pt>
                <c:pt idx="989">
                  <c:v>145.78097255500001</c:v>
                </c:pt>
                <c:pt idx="990">
                  <c:v>145.02131406699999</c:v>
                </c:pt>
                <c:pt idx="991">
                  <c:v>143.42297719499999</c:v>
                </c:pt>
                <c:pt idx="992">
                  <c:v>144.33388362400001</c:v>
                </c:pt>
                <c:pt idx="993">
                  <c:v>143.41079636699999</c:v>
                </c:pt>
                <c:pt idx="994">
                  <c:v>138.762683041</c:v>
                </c:pt>
                <c:pt idx="995">
                  <c:v>138.80960324099999</c:v>
                </c:pt>
                <c:pt idx="996">
                  <c:v>142.388720815</c:v>
                </c:pt>
                <c:pt idx="997">
                  <c:v>140.45963205999999</c:v>
                </c:pt>
                <c:pt idx="998">
                  <c:v>131.48424004399999</c:v>
                </c:pt>
                <c:pt idx="999">
                  <c:v>105.946340312</c:v>
                </c:pt>
                <c:pt idx="1000">
                  <c:v>96.939480938700001</c:v>
                </c:pt>
                <c:pt idx="1001">
                  <c:v>94.572926417000005</c:v>
                </c:pt>
                <c:pt idx="1002">
                  <c:v>90.726195708099993</c:v>
                </c:pt>
                <c:pt idx="1003">
                  <c:v>92.924486749500005</c:v>
                </c:pt>
                <c:pt idx="1004">
                  <c:v>93.383764401400001</c:v>
                </c:pt>
                <c:pt idx="1005">
                  <c:v>92.926579825399998</c:v>
                </c:pt>
                <c:pt idx="1006">
                  <c:v>93.454983806399994</c:v>
                </c:pt>
                <c:pt idx="1007">
                  <c:v>93.182692326600005</c:v>
                </c:pt>
                <c:pt idx="1008">
                  <c:v>93.337818116999998</c:v>
                </c:pt>
                <c:pt idx="1009">
                  <c:v>92.856025867100001</c:v>
                </c:pt>
                <c:pt idx="1010">
                  <c:v>93.462396979499999</c:v>
                </c:pt>
                <c:pt idx="1011">
                  <c:v>93.619037237300006</c:v>
                </c:pt>
                <c:pt idx="1012">
                  <c:v>93.503389396900005</c:v>
                </c:pt>
                <c:pt idx="1013">
                  <c:v>93.008513935600007</c:v>
                </c:pt>
                <c:pt idx="1014">
                  <c:v>93.341412905200002</c:v>
                </c:pt>
                <c:pt idx="1015">
                  <c:v>93.092706913200004</c:v>
                </c:pt>
                <c:pt idx="1016">
                  <c:v>93.205730280200001</c:v>
                </c:pt>
                <c:pt idx="1017">
                  <c:v>93.651452872299998</c:v>
                </c:pt>
                <c:pt idx="1018">
                  <c:v>93.615065357000006</c:v>
                </c:pt>
                <c:pt idx="1019">
                  <c:v>93.257289074100001</c:v>
                </c:pt>
                <c:pt idx="1020">
                  <c:v>93.181640945500007</c:v>
                </c:pt>
                <c:pt idx="1021">
                  <c:v>92.917156515299993</c:v>
                </c:pt>
                <c:pt idx="1022">
                  <c:v>88.883163204799999</c:v>
                </c:pt>
                <c:pt idx="1023">
                  <c:v>78.743676868600005</c:v>
                </c:pt>
                <c:pt idx="1024">
                  <c:v>64.684149041699996</c:v>
                </c:pt>
                <c:pt idx="1025">
                  <c:v>47.6353154862</c:v>
                </c:pt>
                <c:pt idx="1026">
                  <c:v>52.860597773499997</c:v>
                </c:pt>
                <c:pt idx="1027">
                  <c:v>49.660357429500003</c:v>
                </c:pt>
                <c:pt idx="1028">
                  <c:v>49.615050031099997</c:v>
                </c:pt>
                <c:pt idx="1029">
                  <c:v>49.666393298199999</c:v>
                </c:pt>
                <c:pt idx="1030">
                  <c:v>49.715283168299997</c:v>
                </c:pt>
                <c:pt idx="1031">
                  <c:v>49.762934453500002</c:v>
                </c:pt>
                <c:pt idx="1032">
                  <c:v>49.608250199300002</c:v>
                </c:pt>
                <c:pt idx="1033">
                  <c:v>49.700234138500001</c:v>
                </c:pt>
                <c:pt idx="1034">
                  <c:v>49.888165733000001</c:v>
                </c:pt>
                <c:pt idx="1035">
                  <c:v>49.863395716399999</c:v>
                </c:pt>
                <c:pt idx="1036">
                  <c:v>49.656673853599997</c:v>
                </c:pt>
                <c:pt idx="1037">
                  <c:v>49.669398344999998</c:v>
                </c:pt>
                <c:pt idx="1038">
                  <c:v>49.781507171400001</c:v>
                </c:pt>
                <c:pt idx="1039">
                  <c:v>49.640742596700001</c:v>
                </c:pt>
                <c:pt idx="1040">
                  <c:v>49.684278131799999</c:v>
                </c:pt>
                <c:pt idx="1041">
                  <c:v>49.703099748200003</c:v>
                </c:pt>
                <c:pt idx="1042">
                  <c:v>49.533299804000002</c:v>
                </c:pt>
                <c:pt idx="1043">
                  <c:v>49.703406505099998</c:v>
                </c:pt>
                <c:pt idx="1044">
                  <c:v>49.4781957581</c:v>
                </c:pt>
                <c:pt idx="1045">
                  <c:v>49.841680199000002</c:v>
                </c:pt>
                <c:pt idx="1046">
                  <c:v>49.313592280599998</c:v>
                </c:pt>
                <c:pt idx="1047">
                  <c:v>49.673822269299997</c:v>
                </c:pt>
                <c:pt idx="1048">
                  <c:v>49.707715152200002</c:v>
                </c:pt>
                <c:pt idx="1049">
                  <c:v>49.707281881299998</c:v>
                </c:pt>
                <c:pt idx="1050">
                  <c:v>49.737767638299999</c:v>
                </c:pt>
                <c:pt idx="1051">
                  <c:v>49.6663564459</c:v>
                </c:pt>
                <c:pt idx="1052">
                  <c:v>49.553366949299999</c:v>
                </c:pt>
                <c:pt idx="1053">
                  <c:v>49.688338663300001</c:v>
                </c:pt>
                <c:pt idx="1054">
                  <c:v>49.593380334499997</c:v>
                </c:pt>
                <c:pt idx="1055">
                  <c:v>49.639769805699999</c:v>
                </c:pt>
                <c:pt idx="1056">
                  <c:v>49.5567064687</c:v>
                </c:pt>
                <c:pt idx="1057">
                  <c:v>49.473590885900002</c:v>
                </c:pt>
                <c:pt idx="1058">
                  <c:v>49.683223974800001</c:v>
                </c:pt>
                <c:pt idx="1059">
                  <c:v>49.754672475100001</c:v>
                </c:pt>
                <c:pt idx="1060">
                  <c:v>49.508517855599997</c:v>
                </c:pt>
                <c:pt idx="1061">
                  <c:v>49.619759755099999</c:v>
                </c:pt>
                <c:pt idx="1062">
                  <c:v>49.785599118500002</c:v>
                </c:pt>
                <c:pt idx="1063">
                  <c:v>49.733004547900002</c:v>
                </c:pt>
                <c:pt idx="1064">
                  <c:v>49.728708360299997</c:v>
                </c:pt>
                <c:pt idx="1065">
                  <c:v>49.673448352999998</c:v>
                </c:pt>
                <c:pt idx="1066">
                  <c:v>49.548673801</c:v>
                </c:pt>
                <c:pt idx="1067">
                  <c:v>49.556863011600001</c:v>
                </c:pt>
                <c:pt idx="1068">
                  <c:v>49.721033888800001</c:v>
                </c:pt>
                <c:pt idx="1069">
                  <c:v>49.605610081099996</c:v>
                </c:pt>
                <c:pt idx="1070">
                  <c:v>49.598910239600002</c:v>
                </c:pt>
                <c:pt idx="1071">
                  <c:v>49.571059551600001</c:v>
                </c:pt>
                <c:pt idx="1072">
                  <c:v>49.7693808565</c:v>
                </c:pt>
                <c:pt idx="1073">
                  <c:v>49.7472648456</c:v>
                </c:pt>
                <c:pt idx="1074">
                  <c:v>49.537617418899998</c:v>
                </c:pt>
                <c:pt idx="1075">
                  <c:v>49.637074047399999</c:v>
                </c:pt>
                <c:pt idx="1076">
                  <c:v>49.715967755000001</c:v>
                </c:pt>
                <c:pt idx="1077">
                  <c:v>49.736267898100003</c:v>
                </c:pt>
                <c:pt idx="1078">
                  <c:v>49.7061675347</c:v>
                </c:pt>
                <c:pt idx="1079">
                  <c:v>49.633792151400002</c:v>
                </c:pt>
                <c:pt idx="1080">
                  <c:v>49.8117584357</c:v>
                </c:pt>
                <c:pt idx="1081">
                  <c:v>50.285585103800003</c:v>
                </c:pt>
                <c:pt idx="1082">
                  <c:v>50.744332623399998</c:v>
                </c:pt>
                <c:pt idx="1083">
                  <c:v>52.7369392031</c:v>
                </c:pt>
                <c:pt idx="1084">
                  <c:v>56.108951512499999</c:v>
                </c:pt>
                <c:pt idx="1085">
                  <c:v>53.701467495400003</c:v>
                </c:pt>
                <c:pt idx="1086">
                  <c:v>51.218063514000001</c:v>
                </c:pt>
                <c:pt idx="1087">
                  <c:v>51.289196253900002</c:v>
                </c:pt>
                <c:pt idx="1088">
                  <c:v>52.236434365000001</c:v>
                </c:pt>
                <c:pt idx="1089">
                  <c:v>51.341148378</c:v>
                </c:pt>
                <c:pt idx="1090">
                  <c:v>51.728235291899999</c:v>
                </c:pt>
                <c:pt idx="1091">
                  <c:v>51.549282793000003</c:v>
                </c:pt>
                <c:pt idx="1092">
                  <c:v>51.146774901500002</c:v>
                </c:pt>
                <c:pt idx="1093">
                  <c:v>51.565221402100001</c:v>
                </c:pt>
                <c:pt idx="1094">
                  <c:v>52.3190734573</c:v>
                </c:pt>
                <c:pt idx="1095">
                  <c:v>51.947517730900003</c:v>
                </c:pt>
                <c:pt idx="1096">
                  <c:v>51.814917339600001</c:v>
                </c:pt>
                <c:pt idx="1097">
                  <c:v>52.3108862371</c:v>
                </c:pt>
                <c:pt idx="1098">
                  <c:v>51.721528133500001</c:v>
                </c:pt>
                <c:pt idx="1099">
                  <c:v>51.625636042499998</c:v>
                </c:pt>
                <c:pt idx="1100">
                  <c:v>51.374051009900001</c:v>
                </c:pt>
                <c:pt idx="1101">
                  <c:v>51.606542295499999</c:v>
                </c:pt>
                <c:pt idx="1102">
                  <c:v>51.788374152599999</c:v>
                </c:pt>
                <c:pt idx="1103">
                  <c:v>51.248961634099999</c:v>
                </c:pt>
                <c:pt idx="1104">
                  <c:v>51.827006802900002</c:v>
                </c:pt>
                <c:pt idx="1105">
                  <c:v>51.971888608100002</c:v>
                </c:pt>
                <c:pt idx="1106">
                  <c:v>51.251720303900001</c:v>
                </c:pt>
                <c:pt idx="1107">
                  <c:v>51.420264059499999</c:v>
                </c:pt>
                <c:pt idx="1108">
                  <c:v>51.681815138899999</c:v>
                </c:pt>
                <c:pt idx="1109">
                  <c:v>51.3714680466</c:v>
                </c:pt>
                <c:pt idx="1110">
                  <c:v>52.004554830099998</c:v>
                </c:pt>
                <c:pt idx="1111">
                  <c:v>51.675732463300001</c:v>
                </c:pt>
                <c:pt idx="1112">
                  <c:v>52.114823791299997</c:v>
                </c:pt>
                <c:pt idx="1113">
                  <c:v>50.535937391600001</c:v>
                </c:pt>
                <c:pt idx="1114">
                  <c:v>51.543696628600003</c:v>
                </c:pt>
                <c:pt idx="1115">
                  <c:v>51.896986861400002</c:v>
                </c:pt>
                <c:pt idx="1116">
                  <c:v>52.388989980600002</c:v>
                </c:pt>
                <c:pt idx="1117">
                  <c:v>52.125869670199997</c:v>
                </c:pt>
                <c:pt idx="1118">
                  <c:v>51.918513422099998</c:v>
                </c:pt>
                <c:pt idx="1119">
                  <c:v>51.787385637100002</c:v>
                </c:pt>
                <c:pt idx="1120">
                  <c:v>52.233341582900003</c:v>
                </c:pt>
                <c:pt idx="1121">
                  <c:v>51.653182086999998</c:v>
                </c:pt>
                <c:pt idx="1122">
                  <c:v>51.711712987799999</c:v>
                </c:pt>
                <c:pt idx="1123">
                  <c:v>52.407663530199997</c:v>
                </c:pt>
                <c:pt idx="1124">
                  <c:v>52.274786838700003</c:v>
                </c:pt>
                <c:pt idx="1125">
                  <c:v>51.747072140199997</c:v>
                </c:pt>
                <c:pt idx="1126">
                  <c:v>51.6135834731</c:v>
                </c:pt>
                <c:pt idx="1127">
                  <c:v>51.890286216299998</c:v>
                </c:pt>
                <c:pt idx="1128">
                  <c:v>51.6032268827</c:v>
                </c:pt>
                <c:pt idx="1129">
                  <c:v>51.189983033700003</c:v>
                </c:pt>
                <c:pt idx="1130">
                  <c:v>51.651039939699999</c:v>
                </c:pt>
                <c:pt idx="1131">
                  <c:v>51.196742620099997</c:v>
                </c:pt>
                <c:pt idx="1132">
                  <c:v>51.565494162299998</c:v>
                </c:pt>
                <c:pt idx="1133">
                  <c:v>52.2832354946</c:v>
                </c:pt>
                <c:pt idx="1134">
                  <c:v>51.911770403600002</c:v>
                </c:pt>
                <c:pt idx="1135">
                  <c:v>52.352504014799997</c:v>
                </c:pt>
                <c:pt idx="1136">
                  <c:v>51.854205895200003</c:v>
                </c:pt>
                <c:pt idx="1137">
                  <c:v>51.251585636599998</c:v>
                </c:pt>
                <c:pt idx="1138">
                  <c:v>51.358159735100003</c:v>
                </c:pt>
                <c:pt idx="1139">
                  <c:v>52.292388204300003</c:v>
                </c:pt>
                <c:pt idx="1140">
                  <c:v>52.022070144300002</c:v>
                </c:pt>
                <c:pt idx="1141">
                  <c:v>51.964980680099998</c:v>
                </c:pt>
                <c:pt idx="1142">
                  <c:v>51.653479093900003</c:v>
                </c:pt>
                <c:pt idx="1143">
                  <c:v>51.984280127300003</c:v>
                </c:pt>
                <c:pt idx="1144">
                  <c:v>51.770498552200003</c:v>
                </c:pt>
                <c:pt idx="1145">
                  <c:v>51.778511724399998</c:v>
                </c:pt>
                <c:pt idx="1146">
                  <c:v>52.061996440000001</c:v>
                </c:pt>
                <c:pt idx="1147">
                  <c:v>52.112068811599997</c:v>
                </c:pt>
                <c:pt idx="1148">
                  <c:v>52.330006697999998</c:v>
                </c:pt>
                <c:pt idx="1149">
                  <c:v>51.9762817505</c:v>
                </c:pt>
                <c:pt idx="1150">
                  <c:v>52.759587392900002</c:v>
                </c:pt>
                <c:pt idx="1151">
                  <c:v>52.176204571900001</c:v>
                </c:pt>
                <c:pt idx="1152">
                  <c:v>51.854670624299999</c:v>
                </c:pt>
                <c:pt idx="1153">
                  <c:v>52.021624496000001</c:v>
                </c:pt>
                <c:pt idx="1154">
                  <c:v>52.3141179331</c:v>
                </c:pt>
                <c:pt idx="1155">
                  <c:v>52.365502644300001</c:v>
                </c:pt>
                <c:pt idx="1156">
                  <c:v>51.938225077399998</c:v>
                </c:pt>
                <c:pt idx="1157">
                  <c:v>51.569013431999998</c:v>
                </c:pt>
                <c:pt idx="1158">
                  <c:v>51.952656601000001</c:v>
                </c:pt>
                <c:pt idx="1159">
                  <c:v>51.365665873099999</c:v>
                </c:pt>
                <c:pt idx="1160">
                  <c:v>51.565801762500001</c:v>
                </c:pt>
                <c:pt idx="1161">
                  <c:v>51.266335394599999</c:v>
                </c:pt>
                <c:pt idx="1162">
                  <c:v>51.207597149800002</c:v>
                </c:pt>
                <c:pt idx="1163">
                  <c:v>51.6688235357</c:v>
                </c:pt>
                <c:pt idx="1164">
                  <c:v>51.730799517199998</c:v>
                </c:pt>
                <c:pt idx="1165">
                  <c:v>51.3589116713</c:v>
                </c:pt>
                <c:pt idx="1166">
                  <c:v>51.6977653641</c:v>
                </c:pt>
                <c:pt idx="1167">
                  <c:v>51.0992380422</c:v>
                </c:pt>
                <c:pt idx="1168">
                  <c:v>51.926607562999997</c:v>
                </c:pt>
                <c:pt idx="1169">
                  <c:v>51.339190307099997</c:v>
                </c:pt>
                <c:pt idx="1170">
                  <c:v>51.537892224700002</c:v>
                </c:pt>
                <c:pt idx="1171">
                  <c:v>52.0474834292</c:v>
                </c:pt>
                <c:pt idx="1172">
                  <c:v>51.9828495796</c:v>
                </c:pt>
                <c:pt idx="1173">
                  <c:v>52.2908869137</c:v>
                </c:pt>
                <c:pt idx="1174">
                  <c:v>51.652828077300001</c:v>
                </c:pt>
                <c:pt idx="1175">
                  <c:v>52.057952090999997</c:v>
                </c:pt>
                <c:pt idx="1176">
                  <c:v>51.949723498600001</c:v>
                </c:pt>
                <c:pt idx="1177">
                  <c:v>51.367743826800002</c:v>
                </c:pt>
                <c:pt idx="1178">
                  <c:v>52.388311223800002</c:v>
                </c:pt>
                <c:pt idx="1179">
                  <c:v>51.760429003500001</c:v>
                </c:pt>
                <c:pt idx="1180">
                  <c:v>51.859771045400002</c:v>
                </c:pt>
                <c:pt idx="1181">
                  <c:v>51.844165237399999</c:v>
                </c:pt>
                <c:pt idx="1182">
                  <c:v>52.145508337499997</c:v>
                </c:pt>
                <c:pt idx="1183">
                  <c:v>51.936804880499999</c:v>
                </c:pt>
                <c:pt idx="1184">
                  <c:v>52.135808225799998</c:v>
                </c:pt>
                <c:pt idx="1185">
                  <c:v>52.1435258128</c:v>
                </c:pt>
                <c:pt idx="1186">
                  <c:v>51.719140044699998</c:v>
                </c:pt>
                <c:pt idx="1187">
                  <c:v>51.934168771899998</c:v>
                </c:pt>
                <c:pt idx="1188">
                  <c:v>51.860739648600003</c:v>
                </c:pt>
                <c:pt idx="1189">
                  <c:v>51.169294644300003</c:v>
                </c:pt>
                <c:pt idx="1190">
                  <c:v>51.198452441699999</c:v>
                </c:pt>
                <c:pt idx="1191">
                  <c:v>51.566163513699998</c:v>
                </c:pt>
                <c:pt idx="1192">
                  <c:v>51.895311916300003</c:v>
                </c:pt>
                <c:pt idx="1193">
                  <c:v>51.818595012999999</c:v>
                </c:pt>
                <c:pt idx="1194">
                  <c:v>51.946605908400002</c:v>
                </c:pt>
                <c:pt idx="1195">
                  <c:v>51.921911548399997</c:v>
                </c:pt>
                <c:pt idx="1196">
                  <c:v>51.728480555600001</c:v>
                </c:pt>
                <c:pt idx="1197">
                  <c:v>51.8094170225</c:v>
                </c:pt>
                <c:pt idx="1198">
                  <c:v>51.965694102999997</c:v>
                </c:pt>
                <c:pt idx="1199">
                  <c:v>52.177100109199998</c:v>
                </c:pt>
                <c:pt idx="1200">
                  <c:v>51.8379619476</c:v>
                </c:pt>
                <c:pt idx="1201">
                  <c:v>52.400046861900002</c:v>
                </c:pt>
                <c:pt idx="1202">
                  <c:v>52.151940144100003</c:v>
                </c:pt>
                <c:pt idx="1203">
                  <c:v>52.047268629500003</c:v>
                </c:pt>
                <c:pt idx="1204">
                  <c:v>52.010827040599999</c:v>
                </c:pt>
                <c:pt idx="1205">
                  <c:v>52.106992764099999</c:v>
                </c:pt>
                <c:pt idx="1206">
                  <c:v>52.3017686787</c:v>
                </c:pt>
                <c:pt idx="1207">
                  <c:v>52.1051522578</c:v>
                </c:pt>
                <c:pt idx="1208">
                  <c:v>52.120813167500003</c:v>
                </c:pt>
                <c:pt idx="1209">
                  <c:v>52.573883252599998</c:v>
                </c:pt>
                <c:pt idx="1210">
                  <c:v>51.690866018999998</c:v>
                </c:pt>
                <c:pt idx="1211">
                  <c:v>52.357248852799998</c:v>
                </c:pt>
                <c:pt idx="1212">
                  <c:v>52.752063292800003</c:v>
                </c:pt>
                <c:pt idx="1213">
                  <c:v>52.338753968600003</c:v>
                </c:pt>
                <c:pt idx="1214">
                  <c:v>52.328156155199999</c:v>
                </c:pt>
                <c:pt idx="1215">
                  <c:v>51.964088171599997</c:v>
                </c:pt>
                <c:pt idx="1216">
                  <c:v>51.855639335900001</c:v>
                </c:pt>
                <c:pt idx="1217">
                  <c:v>51.687626831899998</c:v>
                </c:pt>
                <c:pt idx="1218">
                  <c:v>51.753285862200002</c:v>
                </c:pt>
                <c:pt idx="1219">
                  <c:v>51.365574679700003</c:v>
                </c:pt>
                <c:pt idx="1220">
                  <c:v>51.623994936800003</c:v>
                </c:pt>
                <c:pt idx="1221">
                  <c:v>51.563503270299996</c:v>
                </c:pt>
                <c:pt idx="1222">
                  <c:v>51.989044198999999</c:v>
                </c:pt>
                <c:pt idx="1223">
                  <c:v>51.956448195</c:v>
                </c:pt>
                <c:pt idx="1224">
                  <c:v>51.734006518400001</c:v>
                </c:pt>
                <c:pt idx="1225">
                  <c:v>52.252662569100004</c:v>
                </c:pt>
                <c:pt idx="1226">
                  <c:v>51.829385473199999</c:v>
                </c:pt>
                <c:pt idx="1227">
                  <c:v>52.278332284999998</c:v>
                </c:pt>
                <c:pt idx="1228">
                  <c:v>51.242203202900001</c:v>
                </c:pt>
              </c:numCache>
            </c:numRef>
          </c:xVal>
          <c:yVal>
            <c:numRef>
              <c:f>'small magnet, trial 4'!$B$1:$B$1229</c:f>
              <c:numCache>
                <c:formatCode>General</c:formatCode>
                <c:ptCount val="1229"/>
                <c:pt idx="0">
                  <c:v>-0.29857002030699997</c:v>
                </c:pt>
                <c:pt idx="1">
                  <c:v>2.5274970951700002</c:v>
                </c:pt>
                <c:pt idx="2">
                  <c:v>1.6253371250899999</c:v>
                </c:pt>
                <c:pt idx="3">
                  <c:v>1.5236461475300001</c:v>
                </c:pt>
                <c:pt idx="4">
                  <c:v>2.5830215882399998</c:v>
                </c:pt>
                <c:pt idx="5">
                  <c:v>2.2000131271100001</c:v>
                </c:pt>
                <c:pt idx="6">
                  <c:v>2.29312722395</c:v>
                </c:pt>
                <c:pt idx="7">
                  <c:v>0.84888290432500002</c:v>
                </c:pt>
                <c:pt idx="8">
                  <c:v>1.77511885087</c:v>
                </c:pt>
                <c:pt idx="9">
                  <c:v>1.5393409259599999</c:v>
                </c:pt>
                <c:pt idx="10">
                  <c:v>2.6870485312399999</c:v>
                </c:pt>
                <c:pt idx="11">
                  <c:v>3.76861542835</c:v>
                </c:pt>
                <c:pt idx="12">
                  <c:v>3.18831918875</c:v>
                </c:pt>
                <c:pt idx="13">
                  <c:v>0.53545827492999998</c:v>
                </c:pt>
                <c:pt idx="14">
                  <c:v>1.47802877434</c:v>
                </c:pt>
                <c:pt idx="15">
                  <c:v>0.791262241516</c:v>
                </c:pt>
                <c:pt idx="16">
                  <c:v>1.7331236436199999</c:v>
                </c:pt>
                <c:pt idx="17">
                  <c:v>1.40443686167</c:v>
                </c:pt>
                <c:pt idx="18">
                  <c:v>3.0636464462099999</c:v>
                </c:pt>
                <c:pt idx="19">
                  <c:v>1.27378286718</c:v>
                </c:pt>
                <c:pt idx="20">
                  <c:v>2.0263419379199998</c:v>
                </c:pt>
                <c:pt idx="21">
                  <c:v>2.85540330753</c:v>
                </c:pt>
                <c:pt idx="22">
                  <c:v>0.95807938171499996</c:v>
                </c:pt>
                <c:pt idx="23">
                  <c:v>0.86547299132300004</c:v>
                </c:pt>
                <c:pt idx="24">
                  <c:v>1.88340875137</c:v>
                </c:pt>
                <c:pt idx="25">
                  <c:v>3.5660264050800001</c:v>
                </c:pt>
                <c:pt idx="26">
                  <c:v>1.5835804035900001</c:v>
                </c:pt>
                <c:pt idx="27">
                  <c:v>2.0431620986099999</c:v>
                </c:pt>
                <c:pt idx="28">
                  <c:v>1.3913916781</c:v>
                </c:pt>
                <c:pt idx="29">
                  <c:v>1.7617150425100001</c:v>
                </c:pt>
                <c:pt idx="30">
                  <c:v>3.0028256339400001</c:v>
                </c:pt>
                <c:pt idx="31">
                  <c:v>1.5549917585199999</c:v>
                </c:pt>
                <c:pt idx="32">
                  <c:v>1.54059347675</c:v>
                </c:pt>
                <c:pt idx="33">
                  <c:v>2.74301871142</c:v>
                </c:pt>
                <c:pt idx="34">
                  <c:v>2.2848954433599999</c:v>
                </c:pt>
                <c:pt idx="35">
                  <c:v>1.82229645502</c:v>
                </c:pt>
                <c:pt idx="36">
                  <c:v>2.7325518653900001</c:v>
                </c:pt>
                <c:pt idx="37">
                  <c:v>1.4180433296799999</c:v>
                </c:pt>
                <c:pt idx="38">
                  <c:v>2.5957738752799999</c:v>
                </c:pt>
                <c:pt idx="39">
                  <c:v>2.9663508702999999</c:v>
                </c:pt>
                <c:pt idx="40">
                  <c:v>3.9278639820099999</c:v>
                </c:pt>
                <c:pt idx="41">
                  <c:v>3.88498938055</c:v>
                </c:pt>
                <c:pt idx="42">
                  <c:v>3.3142548112400001</c:v>
                </c:pt>
                <c:pt idx="43">
                  <c:v>3.0729064931300001</c:v>
                </c:pt>
                <c:pt idx="44">
                  <c:v>2.3657787827800001</c:v>
                </c:pt>
                <c:pt idx="45">
                  <c:v>1.5305432353399999</c:v>
                </c:pt>
                <c:pt idx="46">
                  <c:v>3.7538767973699998</c:v>
                </c:pt>
                <c:pt idx="47">
                  <c:v>3.29544784543</c:v>
                </c:pt>
                <c:pt idx="48">
                  <c:v>5.2344530004700003</c:v>
                </c:pt>
                <c:pt idx="49">
                  <c:v>4.0078479703100003</c:v>
                </c:pt>
                <c:pt idx="50">
                  <c:v>3.65069008083</c:v>
                </c:pt>
                <c:pt idx="51">
                  <c:v>3.6640971970999998</c:v>
                </c:pt>
                <c:pt idx="52">
                  <c:v>4.17777168829</c:v>
                </c:pt>
                <c:pt idx="53">
                  <c:v>3.5407478801200001</c:v>
                </c:pt>
                <c:pt idx="54">
                  <c:v>3.8178628789200002</c:v>
                </c:pt>
                <c:pt idx="55">
                  <c:v>3.8752499575699999</c:v>
                </c:pt>
                <c:pt idx="56">
                  <c:v>2.8283989838800001</c:v>
                </c:pt>
                <c:pt idx="57">
                  <c:v>3.3942116588200002</c:v>
                </c:pt>
                <c:pt idx="58">
                  <c:v>2.5618250268699998</c:v>
                </c:pt>
                <c:pt idx="59">
                  <c:v>3.2515522158799999</c:v>
                </c:pt>
                <c:pt idx="60">
                  <c:v>2.7358312864499998</c:v>
                </c:pt>
                <c:pt idx="61">
                  <c:v>3.7273721765099999</c:v>
                </c:pt>
                <c:pt idx="62">
                  <c:v>3.7091478963300002</c:v>
                </c:pt>
                <c:pt idx="63">
                  <c:v>2.2467282437299998</c:v>
                </c:pt>
                <c:pt idx="64">
                  <c:v>3.50102175439</c:v>
                </c:pt>
                <c:pt idx="65">
                  <c:v>3.4403200144200001</c:v>
                </c:pt>
                <c:pt idx="66">
                  <c:v>2.3370042772600002</c:v>
                </c:pt>
                <c:pt idx="67">
                  <c:v>4.1547979970400002</c:v>
                </c:pt>
                <c:pt idx="68">
                  <c:v>2.59341293082</c:v>
                </c:pt>
                <c:pt idx="69">
                  <c:v>0.80973238452399998</c:v>
                </c:pt>
                <c:pt idx="70">
                  <c:v>3.2510604510699999</c:v>
                </c:pt>
                <c:pt idx="71">
                  <c:v>2.1183855417099999</c:v>
                </c:pt>
                <c:pt idx="72">
                  <c:v>3.6985124199300001</c:v>
                </c:pt>
                <c:pt idx="73">
                  <c:v>2.1238430424699999</c:v>
                </c:pt>
                <c:pt idx="74">
                  <c:v>2.9697072156200002</c:v>
                </c:pt>
                <c:pt idx="75">
                  <c:v>-0.27679262534100002</c:v>
                </c:pt>
                <c:pt idx="76">
                  <c:v>1.9192636375900001</c:v>
                </c:pt>
                <c:pt idx="77">
                  <c:v>1.2061444838199999</c:v>
                </c:pt>
                <c:pt idx="78">
                  <c:v>3.2778442180799998</c:v>
                </c:pt>
                <c:pt idx="79">
                  <c:v>2.9322976133899998</c:v>
                </c:pt>
                <c:pt idx="80">
                  <c:v>3.5160755187400001</c:v>
                </c:pt>
                <c:pt idx="81">
                  <c:v>1.3166928737400001</c:v>
                </c:pt>
                <c:pt idx="82">
                  <c:v>1.64744645426</c:v>
                </c:pt>
                <c:pt idx="83">
                  <c:v>2.3075505455699998</c:v>
                </c:pt>
                <c:pt idx="84">
                  <c:v>1.3821079755500001</c:v>
                </c:pt>
                <c:pt idx="85">
                  <c:v>3.2872313261300001</c:v>
                </c:pt>
                <c:pt idx="86">
                  <c:v>1.1256865299200001</c:v>
                </c:pt>
                <c:pt idx="87">
                  <c:v>4.3322336612600001</c:v>
                </c:pt>
                <c:pt idx="88">
                  <c:v>2.24783580728</c:v>
                </c:pt>
                <c:pt idx="89">
                  <c:v>1.2362183556099999</c:v>
                </c:pt>
                <c:pt idx="90">
                  <c:v>2.38785021647</c:v>
                </c:pt>
                <c:pt idx="91">
                  <c:v>3.9251347540000001</c:v>
                </c:pt>
                <c:pt idx="92">
                  <c:v>3.8082910406999999</c:v>
                </c:pt>
                <c:pt idx="93">
                  <c:v>23.4456686511</c:v>
                </c:pt>
                <c:pt idx="94">
                  <c:v>46.507013023600003</c:v>
                </c:pt>
                <c:pt idx="95">
                  <c:v>49.934200644999997</c:v>
                </c:pt>
                <c:pt idx="96">
                  <c:v>48.937940173999998</c:v>
                </c:pt>
                <c:pt idx="97">
                  <c:v>49.378743233400002</c:v>
                </c:pt>
                <c:pt idx="98">
                  <c:v>49.089152866699997</c:v>
                </c:pt>
                <c:pt idx="99">
                  <c:v>48.994733985099998</c:v>
                </c:pt>
                <c:pt idx="100">
                  <c:v>48.907676811400002</c:v>
                </c:pt>
                <c:pt idx="101">
                  <c:v>49.199375075600003</c:v>
                </c:pt>
                <c:pt idx="102">
                  <c:v>48.420857217799998</c:v>
                </c:pt>
                <c:pt idx="103">
                  <c:v>49.333984097600002</c:v>
                </c:pt>
                <c:pt idx="104">
                  <c:v>49.474376077800002</c:v>
                </c:pt>
                <c:pt idx="105">
                  <c:v>49.227646371500001</c:v>
                </c:pt>
                <c:pt idx="106">
                  <c:v>49.094280417999997</c:v>
                </c:pt>
                <c:pt idx="107">
                  <c:v>49.355603392200003</c:v>
                </c:pt>
                <c:pt idx="108">
                  <c:v>49.714836603199998</c:v>
                </c:pt>
                <c:pt idx="109">
                  <c:v>49.717416666600002</c:v>
                </c:pt>
                <c:pt idx="110">
                  <c:v>49.275618799199997</c:v>
                </c:pt>
                <c:pt idx="111">
                  <c:v>48.090288107900001</c:v>
                </c:pt>
                <c:pt idx="112">
                  <c:v>48.9601572674</c:v>
                </c:pt>
                <c:pt idx="113">
                  <c:v>48.477406970099999</c:v>
                </c:pt>
                <c:pt idx="114">
                  <c:v>48.877518730600002</c:v>
                </c:pt>
                <c:pt idx="115">
                  <c:v>49.253200245099997</c:v>
                </c:pt>
                <c:pt idx="116">
                  <c:v>48.646226439199999</c:v>
                </c:pt>
                <c:pt idx="117">
                  <c:v>48.844968567800002</c:v>
                </c:pt>
                <c:pt idx="118">
                  <c:v>49.788191143799999</c:v>
                </c:pt>
                <c:pt idx="119">
                  <c:v>48.727592896499999</c:v>
                </c:pt>
                <c:pt idx="120">
                  <c:v>49.584128009899999</c:v>
                </c:pt>
                <c:pt idx="121">
                  <c:v>48.401070183000002</c:v>
                </c:pt>
                <c:pt idx="122">
                  <c:v>48.3342627444</c:v>
                </c:pt>
                <c:pt idx="123">
                  <c:v>49.411347048400003</c:v>
                </c:pt>
                <c:pt idx="124">
                  <c:v>48.662085427699999</c:v>
                </c:pt>
                <c:pt idx="125">
                  <c:v>49.208034093599998</c:v>
                </c:pt>
                <c:pt idx="126">
                  <c:v>49.400109813599997</c:v>
                </c:pt>
                <c:pt idx="127">
                  <c:v>49.391378877699999</c:v>
                </c:pt>
                <c:pt idx="128">
                  <c:v>49.549242433000003</c:v>
                </c:pt>
                <c:pt idx="129">
                  <c:v>49.599236640999997</c:v>
                </c:pt>
                <c:pt idx="130">
                  <c:v>49.536704749899997</c:v>
                </c:pt>
                <c:pt idx="131">
                  <c:v>48.655674537099998</c:v>
                </c:pt>
                <c:pt idx="132">
                  <c:v>49.325820378800003</c:v>
                </c:pt>
                <c:pt idx="133">
                  <c:v>47.932061902900003</c:v>
                </c:pt>
                <c:pt idx="134">
                  <c:v>48.868789235500003</c:v>
                </c:pt>
                <c:pt idx="135">
                  <c:v>48.314067680599997</c:v>
                </c:pt>
                <c:pt idx="136">
                  <c:v>48.449313298100002</c:v>
                </c:pt>
                <c:pt idx="137">
                  <c:v>49.2879959009</c:v>
                </c:pt>
                <c:pt idx="138">
                  <c:v>49.524007184699997</c:v>
                </c:pt>
                <c:pt idx="139">
                  <c:v>49.748994215700002</c:v>
                </c:pt>
                <c:pt idx="140">
                  <c:v>50.136881455199998</c:v>
                </c:pt>
                <c:pt idx="141">
                  <c:v>49.428564630799997</c:v>
                </c:pt>
                <c:pt idx="142">
                  <c:v>49.178559705799998</c:v>
                </c:pt>
                <c:pt idx="143">
                  <c:v>50.074929966500001</c:v>
                </c:pt>
                <c:pt idx="144">
                  <c:v>49.966194592800001</c:v>
                </c:pt>
                <c:pt idx="145">
                  <c:v>49.9350753035</c:v>
                </c:pt>
                <c:pt idx="146">
                  <c:v>50.174842864699997</c:v>
                </c:pt>
                <c:pt idx="147">
                  <c:v>50.694917959100003</c:v>
                </c:pt>
                <c:pt idx="148">
                  <c:v>50.388823338100003</c:v>
                </c:pt>
                <c:pt idx="149">
                  <c:v>49.951869506900003</c:v>
                </c:pt>
                <c:pt idx="150">
                  <c:v>50.003150172700003</c:v>
                </c:pt>
                <c:pt idx="151">
                  <c:v>49.416243134799998</c:v>
                </c:pt>
                <c:pt idx="152">
                  <c:v>50.111218589899998</c:v>
                </c:pt>
                <c:pt idx="153">
                  <c:v>50.1405593896</c:v>
                </c:pt>
                <c:pt idx="154">
                  <c:v>50.740354870300003</c:v>
                </c:pt>
                <c:pt idx="155">
                  <c:v>50.055275433600002</c:v>
                </c:pt>
                <c:pt idx="156">
                  <c:v>50.633964929699999</c:v>
                </c:pt>
                <c:pt idx="157">
                  <c:v>50.8728316292</c:v>
                </c:pt>
                <c:pt idx="158">
                  <c:v>49.7797103316</c:v>
                </c:pt>
                <c:pt idx="159">
                  <c:v>50.4559913788</c:v>
                </c:pt>
                <c:pt idx="160">
                  <c:v>50.840500509599998</c:v>
                </c:pt>
                <c:pt idx="161">
                  <c:v>50.742194372599997</c:v>
                </c:pt>
                <c:pt idx="162">
                  <c:v>50.280972002799999</c:v>
                </c:pt>
                <c:pt idx="163">
                  <c:v>50.3569949432</c:v>
                </c:pt>
                <c:pt idx="164">
                  <c:v>50.2306998408</c:v>
                </c:pt>
                <c:pt idx="165">
                  <c:v>50.011251771799998</c:v>
                </c:pt>
                <c:pt idx="166">
                  <c:v>49.9800638464</c:v>
                </c:pt>
                <c:pt idx="167">
                  <c:v>48.988539257299998</c:v>
                </c:pt>
                <c:pt idx="168">
                  <c:v>50.860043743799999</c:v>
                </c:pt>
                <c:pt idx="169">
                  <c:v>50.314214905199997</c:v>
                </c:pt>
                <c:pt idx="170">
                  <c:v>49.987448506200003</c:v>
                </c:pt>
                <c:pt idx="171">
                  <c:v>50.353093449200003</c:v>
                </c:pt>
                <c:pt idx="172">
                  <c:v>50.664210246099998</c:v>
                </c:pt>
                <c:pt idx="173">
                  <c:v>50.586381825099998</c:v>
                </c:pt>
                <c:pt idx="174">
                  <c:v>50.292567872399999</c:v>
                </c:pt>
                <c:pt idx="175">
                  <c:v>49.9100332318</c:v>
                </c:pt>
                <c:pt idx="176">
                  <c:v>50.587119511200001</c:v>
                </c:pt>
                <c:pt idx="177">
                  <c:v>50.519426686800003</c:v>
                </c:pt>
                <c:pt idx="178">
                  <c:v>50.1757152311</c:v>
                </c:pt>
                <c:pt idx="179">
                  <c:v>50.962706844899998</c:v>
                </c:pt>
                <c:pt idx="180">
                  <c:v>50.528629100300002</c:v>
                </c:pt>
                <c:pt idx="181">
                  <c:v>61.798744142899999</c:v>
                </c:pt>
                <c:pt idx="182">
                  <c:v>70.714643151000004</c:v>
                </c:pt>
                <c:pt idx="183">
                  <c:v>75.163726572200005</c:v>
                </c:pt>
                <c:pt idx="184">
                  <c:v>74.331373978299993</c:v>
                </c:pt>
                <c:pt idx="185">
                  <c:v>73.582804081099994</c:v>
                </c:pt>
                <c:pt idx="186">
                  <c:v>74.227152002400004</c:v>
                </c:pt>
                <c:pt idx="187">
                  <c:v>74.467118163500004</c:v>
                </c:pt>
                <c:pt idx="188">
                  <c:v>75.230225174599994</c:v>
                </c:pt>
                <c:pt idx="189">
                  <c:v>74.77012895</c:v>
                </c:pt>
                <c:pt idx="190">
                  <c:v>74.753437524800006</c:v>
                </c:pt>
                <c:pt idx="191">
                  <c:v>74.058068040199998</c:v>
                </c:pt>
                <c:pt idx="192">
                  <c:v>74.352664030200003</c:v>
                </c:pt>
                <c:pt idx="193">
                  <c:v>74.475106874000005</c:v>
                </c:pt>
                <c:pt idx="194">
                  <c:v>75.109171986899995</c:v>
                </c:pt>
                <c:pt idx="195">
                  <c:v>75.151351327900002</c:v>
                </c:pt>
                <c:pt idx="196">
                  <c:v>75.1077507599</c:v>
                </c:pt>
                <c:pt idx="197">
                  <c:v>75.136072900200006</c:v>
                </c:pt>
                <c:pt idx="198">
                  <c:v>74.621558235799995</c:v>
                </c:pt>
                <c:pt idx="199">
                  <c:v>74.222360400599996</c:v>
                </c:pt>
                <c:pt idx="200">
                  <c:v>75.079350968200004</c:v>
                </c:pt>
                <c:pt idx="201">
                  <c:v>74.662355985199994</c:v>
                </c:pt>
                <c:pt idx="202">
                  <c:v>75.099518245699997</c:v>
                </c:pt>
                <c:pt idx="203">
                  <c:v>74.6231110186</c:v>
                </c:pt>
                <c:pt idx="204">
                  <c:v>74.717064900300002</c:v>
                </c:pt>
                <c:pt idx="205">
                  <c:v>74.232032976799999</c:v>
                </c:pt>
                <c:pt idx="206">
                  <c:v>73.0983232249</c:v>
                </c:pt>
                <c:pt idx="207">
                  <c:v>74.9159379938</c:v>
                </c:pt>
                <c:pt idx="208">
                  <c:v>74.394169319300005</c:v>
                </c:pt>
                <c:pt idx="209">
                  <c:v>74.368670565499997</c:v>
                </c:pt>
                <c:pt idx="210">
                  <c:v>74.087560790200001</c:v>
                </c:pt>
                <c:pt idx="211">
                  <c:v>74.665342554800006</c:v>
                </c:pt>
                <c:pt idx="212">
                  <c:v>73.592093605100004</c:v>
                </c:pt>
                <c:pt idx="213">
                  <c:v>74.009300125699994</c:v>
                </c:pt>
                <c:pt idx="214">
                  <c:v>74.4919014054</c:v>
                </c:pt>
                <c:pt idx="215">
                  <c:v>73.723600601000001</c:v>
                </c:pt>
                <c:pt idx="216">
                  <c:v>74.620435179799998</c:v>
                </c:pt>
                <c:pt idx="217">
                  <c:v>75.072341853099999</c:v>
                </c:pt>
                <c:pt idx="218">
                  <c:v>75.066439706099999</c:v>
                </c:pt>
                <c:pt idx="219">
                  <c:v>75.212041068299996</c:v>
                </c:pt>
                <c:pt idx="220">
                  <c:v>74.399780169300001</c:v>
                </c:pt>
                <c:pt idx="221">
                  <c:v>74.182498909900005</c:v>
                </c:pt>
                <c:pt idx="222">
                  <c:v>77.225408575299994</c:v>
                </c:pt>
                <c:pt idx="223">
                  <c:v>81.489463275700004</c:v>
                </c:pt>
                <c:pt idx="224">
                  <c:v>84.994814368799993</c:v>
                </c:pt>
                <c:pt idx="225">
                  <c:v>86.176937991200006</c:v>
                </c:pt>
                <c:pt idx="226">
                  <c:v>84.981477836500005</c:v>
                </c:pt>
                <c:pt idx="227">
                  <c:v>85.242627003500004</c:v>
                </c:pt>
                <c:pt idx="228">
                  <c:v>86.352453306800001</c:v>
                </c:pt>
                <c:pt idx="229">
                  <c:v>86.025182327300001</c:v>
                </c:pt>
                <c:pt idx="230">
                  <c:v>86.597587938199993</c:v>
                </c:pt>
                <c:pt idx="231">
                  <c:v>86.528236541499993</c:v>
                </c:pt>
                <c:pt idx="232">
                  <c:v>85.592231733299997</c:v>
                </c:pt>
                <c:pt idx="233">
                  <c:v>85.264511384800002</c:v>
                </c:pt>
                <c:pt idx="234">
                  <c:v>85.6541220923</c:v>
                </c:pt>
                <c:pt idx="235">
                  <c:v>85.0121905954</c:v>
                </c:pt>
                <c:pt idx="236">
                  <c:v>84.409933583400004</c:v>
                </c:pt>
                <c:pt idx="237">
                  <c:v>85.618005804800006</c:v>
                </c:pt>
                <c:pt idx="238">
                  <c:v>86.391521751799999</c:v>
                </c:pt>
                <c:pt idx="239">
                  <c:v>86.542396487199994</c:v>
                </c:pt>
                <c:pt idx="240">
                  <c:v>86.163934229899994</c:v>
                </c:pt>
                <c:pt idx="241">
                  <c:v>84.582822148399998</c:v>
                </c:pt>
                <c:pt idx="242">
                  <c:v>84.548926585900006</c:v>
                </c:pt>
                <c:pt idx="243">
                  <c:v>85.532692108999996</c:v>
                </c:pt>
                <c:pt idx="244">
                  <c:v>85.391938355999997</c:v>
                </c:pt>
                <c:pt idx="245">
                  <c:v>85.503487176199997</c:v>
                </c:pt>
                <c:pt idx="246">
                  <c:v>86.452367340099997</c:v>
                </c:pt>
                <c:pt idx="247">
                  <c:v>86.707812240999999</c:v>
                </c:pt>
                <c:pt idx="248">
                  <c:v>85.728133529499999</c:v>
                </c:pt>
                <c:pt idx="249">
                  <c:v>85.777991452099997</c:v>
                </c:pt>
                <c:pt idx="250">
                  <c:v>86.001824529499999</c:v>
                </c:pt>
                <c:pt idx="251">
                  <c:v>85.981333584200001</c:v>
                </c:pt>
                <c:pt idx="252">
                  <c:v>85.728134566999998</c:v>
                </c:pt>
                <c:pt idx="253">
                  <c:v>85.515500420500004</c:v>
                </c:pt>
                <c:pt idx="254">
                  <c:v>86.3237183703</c:v>
                </c:pt>
                <c:pt idx="255">
                  <c:v>85.264788406299999</c:v>
                </c:pt>
                <c:pt idx="256">
                  <c:v>85.370995193900001</c:v>
                </c:pt>
                <c:pt idx="257">
                  <c:v>85.300159858599997</c:v>
                </c:pt>
                <c:pt idx="258">
                  <c:v>86.038058817099994</c:v>
                </c:pt>
                <c:pt idx="259">
                  <c:v>86.659506165099998</c:v>
                </c:pt>
                <c:pt idx="260">
                  <c:v>86.373431702600001</c:v>
                </c:pt>
                <c:pt idx="261">
                  <c:v>86.418939344799995</c:v>
                </c:pt>
                <c:pt idx="262">
                  <c:v>85.8982586833</c:v>
                </c:pt>
                <c:pt idx="263">
                  <c:v>85.649884274300007</c:v>
                </c:pt>
                <c:pt idx="264">
                  <c:v>85.674598258000003</c:v>
                </c:pt>
                <c:pt idx="265">
                  <c:v>86.585675140000006</c:v>
                </c:pt>
                <c:pt idx="266">
                  <c:v>86.986726250399997</c:v>
                </c:pt>
                <c:pt idx="267">
                  <c:v>86.640131727899998</c:v>
                </c:pt>
                <c:pt idx="268">
                  <c:v>85.375412297400004</c:v>
                </c:pt>
                <c:pt idx="269">
                  <c:v>87.009288207500006</c:v>
                </c:pt>
                <c:pt idx="270">
                  <c:v>86.260235478300004</c:v>
                </c:pt>
                <c:pt idx="271">
                  <c:v>84.967556708700002</c:v>
                </c:pt>
                <c:pt idx="272">
                  <c:v>85.4982651774</c:v>
                </c:pt>
                <c:pt idx="273">
                  <c:v>86.357397038599998</c:v>
                </c:pt>
                <c:pt idx="274">
                  <c:v>86.244109627</c:v>
                </c:pt>
                <c:pt idx="275">
                  <c:v>85.981227518200001</c:v>
                </c:pt>
                <c:pt idx="276">
                  <c:v>86.665819543200001</c:v>
                </c:pt>
                <c:pt idx="277">
                  <c:v>85.906123297700006</c:v>
                </c:pt>
                <c:pt idx="278">
                  <c:v>85.443219372900003</c:v>
                </c:pt>
                <c:pt idx="279">
                  <c:v>85.978249462299999</c:v>
                </c:pt>
                <c:pt idx="280">
                  <c:v>85.835714508500004</c:v>
                </c:pt>
                <c:pt idx="281">
                  <c:v>85.152117911999994</c:v>
                </c:pt>
                <c:pt idx="282">
                  <c:v>86.294807978899996</c:v>
                </c:pt>
                <c:pt idx="283">
                  <c:v>86.394562022100004</c:v>
                </c:pt>
                <c:pt idx="284">
                  <c:v>85.906898609099997</c:v>
                </c:pt>
                <c:pt idx="285">
                  <c:v>85.907268371399994</c:v>
                </c:pt>
                <c:pt idx="286">
                  <c:v>85.030941685399995</c:v>
                </c:pt>
                <c:pt idx="287">
                  <c:v>86.126675188999997</c:v>
                </c:pt>
                <c:pt idx="288">
                  <c:v>86.152937559099996</c:v>
                </c:pt>
                <c:pt idx="289">
                  <c:v>86.668778297599999</c:v>
                </c:pt>
                <c:pt idx="290">
                  <c:v>86.748892997200002</c:v>
                </c:pt>
                <c:pt idx="291">
                  <c:v>85.953389048600002</c:v>
                </c:pt>
                <c:pt idx="292">
                  <c:v>85.550824976100003</c:v>
                </c:pt>
                <c:pt idx="293">
                  <c:v>82.670158430699999</c:v>
                </c:pt>
                <c:pt idx="294">
                  <c:v>78.429631211300006</c:v>
                </c:pt>
                <c:pt idx="295">
                  <c:v>83.709540920500004</c:v>
                </c:pt>
                <c:pt idx="296">
                  <c:v>86.565659297600007</c:v>
                </c:pt>
                <c:pt idx="297">
                  <c:v>87.044479388400006</c:v>
                </c:pt>
                <c:pt idx="298">
                  <c:v>86.2790616642</c:v>
                </c:pt>
                <c:pt idx="299">
                  <c:v>86.143865482999999</c:v>
                </c:pt>
                <c:pt idx="300">
                  <c:v>85.1911313998</c:v>
                </c:pt>
                <c:pt idx="301">
                  <c:v>85.519060387500005</c:v>
                </c:pt>
                <c:pt idx="302">
                  <c:v>85.900254395600001</c:v>
                </c:pt>
                <c:pt idx="303">
                  <c:v>86.846263465199996</c:v>
                </c:pt>
                <c:pt idx="304">
                  <c:v>86.537348626699995</c:v>
                </c:pt>
                <c:pt idx="305">
                  <c:v>86.344473019000006</c:v>
                </c:pt>
                <c:pt idx="306">
                  <c:v>86.522072378499999</c:v>
                </c:pt>
                <c:pt idx="307">
                  <c:v>84.614590562000004</c:v>
                </c:pt>
                <c:pt idx="308">
                  <c:v>85.932271522500002</c:v>
                </c:pt>
                <c:pt idx="309">
                  <c:v>87.515340954300001</c:v>
                </c:pt>
                <c:pt idx="310">
                  <c:v>85.967622720999998</c:v>
                </c:pt>
                <c:pt idx="311">
                  <c:v>85.680167197000003</c:v>
                </c:pt>
                <c:pt idx="312">
                  <c:v>86.102731863100004</c:v>
                </c:pt>
                <c:pt idx="313">
                  <c:v>85.793739810299996</c:v>
                </c:pt>
                <c:pt idx="314">
                  <c:v>85.828625031100003</c:v>
                </c:pt>
                <c:pt idx="315">
                  <c:v>85.651915499799998</c:v>
                </c:pt>
                <c:pt idx="316">
                  <c:v>86.487774675200001</c:v>
                </c:pt>
                <c:pt idx="317">
                  <c:v>85.805156723500005</c:v>
                </c:pt>
                <c:pt idx="318">
                  <c:v>86.757641014699999</c:v>
                </c:pt>
                <c:pt idx="319">
                  <c:v>87.4282121424</c:v>
                </c:pt>
                <c:pt idx="320">
                  <c:v>86.593300278499996</c:v>
                </c:pt>
                <c:pt idx="321">
                  <c:v>87.350668765600005</c:v>
                </c:pt>
                <c:pt idx="322">
                  <c:v>86.322154731099999</c:v>
                </c:pt>
                <c:pt idx="323">
                  <c:v>86.351916138999997</c:v>
                </c:pt>
                <c:pt idx="324">
                  <c:v>85.887209829100001</c:v>
                </c:pt>
                <c:pt idx="325">
                  <c:v>86.948180472999994</c:v>
                </c:pt>
                <c:pt idx="326">
                  <c:v>86.167372559</c:v>
                </c:pt>
                <c:pt idx="327">
                  <c:v>86.358132204100002</c:v>
                </c:pt>
                <c:pt idx="328">
                  <c:v>87.053230155400001</c:v>
                </c:pt>
                <c:pt idx="329">
                  <c:v>85.242018933899999</c:v>
                </c:pt>
                <c:pt idx="330">
                  <c:v>85.001477008699993</c:v>
                </c:pt>
                <c:pt idx="331">
                  <c:v>85.680297853599996</c:v>
                </c:pt>
                <c:pt idx="332">
                  <c:v>85.480158134800007</c:v>
                </c:pt>
                <c:pt idx="333">
                  <c:v>85.5684256511</c:v>
                </c:pt>
                <c:pt idx="334">
                  <c:v>87.010514781300003</c:v>
                </c:pt>
                <c:pt idx="335">
                  <c:v>86.324026168900005</c:v>
                </c:pt>
                <c:pt idx="336">
                  <c:v>85.816684314499994</c:v>
                </c:pt>
                <c:pt idx="337">
                  <c:v>85.666531601100004</c:v>
                </c:pt>
                <c:pt idx="338">
                  <c:v>86.655811062799998</c:v>
                </c:pt>
                <c:pt idx="339">
                  <c:v>86.162289228099993</c:v>
                </c:pt>
                <c:pt idx="340">
                  <c:v>89.387280292300005</c:v>
                </c:pt>
                <c:pt idx="341">
                  <c:v>96.088786166000006</c:v>
                </c:pt>
                <c:pt idx="342">
                  <c:v>102.09706602999999</c:v>
                </c:pt>
                <c:pt idx="343">
                  <c:v>109.840801081</c:v>
                </c:pt>
                <c:pt idx="344">
                  <c:v>113.50680877800001</c:v>
                </c:pt>
                <c:pt idx="345">
                  <c:v>114.409520593</c:v>
                </c:pt>
                <c:pt idx="346">
                  <c:v>113.87357042799999</c:v>
                </c:pt>
                <c:pt idx="347">
                  <c:v>113.86940460700001</c:v>
                </c:pt>
                <c:pt idx="348">
                  <c:v>113.66755763499999</c:v>
                </c:pt>
                <c:pt idx="349">
                  <c:v>113.838589013</c:v>
                </c:pt>
                <c:pt idx="350">
                  <c:v>113.86177818900001</c:v>
                </c:pt>
                <c:pt idx="351">
                  <c:v>113.67995385099999</c:v>
                </c:pt>
                <c:pt idx="352">
                  <c:v>113.83146593799999</c:v>
                </c:pt>
                <c:pt idx="353">
                  <c:v>113.768022988</c:v>
                </c:pt>
                <c:pt idx="354">
                  <c:v>113.728811308</c:v>
                </c:pt>
                <c:pt idx="355">
                  <c:v>114.04360962600001</c:v>
                </c:pt>
                <c:pt idx="356">
                  <c:v>113.770096685</c:v>
                </c:pt>
                <c:pt idx="357">
                  <c:v>113.68401434899999</c:v>
                </c:pt>
                <c:pt idx="358">
                  <c:v>113.813581068</c:v>
                </c:pt>
                <c:pt idx="359">
                  <c:v>114.00479104199999</c:v>
                </c:pt>
                <c:pt idx="360">
                  <c:v>113.724655504</c:v>
                </c:pt>
                <c:pt idx="361">
                  <c:v>113.874946052</c:v>
                </c:pt>
                <c:pt idx="362">
                  <c:v>113.94354584200001</c:v>
                </c:pt>
                <c:pt idx="363">
                  <c:v>113.981836175</c:v>
                </c:pt>
                <c:pt idx="364">
                  <c:v>114.00428085</c:v>
                </c:pt>
                <c:pt idx="365">
                  <c:v>113.92610961299999</c:v>
                </c:pt>
                <c:pt idx="366">
                  <c:v>113.874992324</c:v>
                </c:pt>
                <c:pt idx="367">
                  <c:v>113.908776449</c:v>
                </c:pt>
                <c:pt idx="368">
                  <c:v>113.826570644</c:v>
                </c:pt>
                <c:pt idx="369">
                  <c:v>113.803847643</c:v>
                </c:pt>
                <c:pt idx="370">
                  <c:v>113.90495716300001</c:v>
                </c:pt>
                <c:pt idx="371">
                  <c:v>113.815387284</c:v>
                </c:pt>
                <c:pt idx="372">
                  <c:v>113.81413068099999</c:v>
                </c:pt>
                <c:pt idx="373">
                  <c:v>113.87201829</c:v>
                </c:pt>
                <c:pt idx="374">
                  <c:v>113.576630376</c:v>
                </c:pt>
                <c:pt idx="375">
                  <c:v>113.76757551999999</c:v>
                </c:pt>
                <c:pt idx="376">
                  <c:v>113.714150863</c:v>
                </c:pt>
                <c:pt idx="377">
                  <c:v>113.88421075399999</c:v>
                </c:pt>
                <c:pt idx="378">
                  <c:v>113.79045775199999</c:v>
                </c:pt>
                <c:pt idx="379">
                  <c:v>113.88197567500001</c:v>
                </c:pt>
                <c:pt idx="380">
                  <c:v>113.61631491999999</c:v>
                </c:pt>
                <c:pt idx="381">
                  <c:v>113.88118337500001</c:v>
                </c:pt>
                <c:pt idx="382">
                  <c:v>113.84585575600001</c:v>
                </c:pt>
                <c:pt idx="383">
                  <c:v>113.65715008399999</c:v>
                </c:pt>
                <c:pt idx="384">
                  <c:v>113.824693505</c:v>
                </c:pt>
                <c:pt idx="385">
                  <c:v>113.785215835</c:v>
                </c:pt>
                <c:pt idx="386">
                  <c:v>113.786439293</c:v>
                </c:pt>
                <c:pt idx="387">
                  <c:v>113.790167227</c:v>
                </c:pt>
                <c:pt idx="388">
                  <c:v>113.623037626</c:v>
                </c:pt>
                <c:pt idx="389">
                  <c:v>113.79353616100001</c:v>
                </c:pt>
                <c:pt idx="390">
                  <c:v>114.04754413000001</c:v>
                </c:pt>
                <c:pt idx="391">
                  <c:v>113.91633420399999</c:v>
                </c:pt>
                <c:pt idx="392">
                  <c:v>113.77895744200001</c:v>
                </c:pt>
                <c:pt idx="393">
                  <c:v>113.878882281</c:v>
                </c:pt>
                <c:pt idx="394">
                  <c:v>113.696876969</c:v>
                </c:pt>
                <c:pt idx="395">
                  <c:v>113.731849962</c:v>
                </c:pt>
                <c:pt idx="396">
                  <c:v>113.875833457</c:v>
                </c:pt>
                <c:pt idx="397">
                  <c:v>113.874075139</c:v>
                </c:pt>
                <c:pt idx="398">
                  <c:v>113.813987154</c:v>
                </c:pt>
                <c:pt idx="399">
                  <c:v>113.96989228</c:v>
                </c:pt>
                <c:pt idx="400">
                  <c:v>113.904648162</c:v>
                </c:pt>
                <c:pt idx="401">
                  <c:v>113.955591541</c:v>
                </c:pt>
                <c:pt idx="402">
                  <c:v>113.917390005</c:v>
                </c:pt>
                <c:pt idx="403">
                  <c:v>113.768802091</c:v>
                </c:pt>
                <c:pt idx="404">
                  <c:v>113.791357913</c:v>
                </c:pt>
                <c:pt idx="405">
                  <c:v>114.01102289000001</c:v>
                </c:pt>
                <c:pt idx="406">
                  <c:v>113.947999897</c:v>
                </c:pt>
                <c:pt idx="407">
                  <c:v>118.815822118</c:v>
                </c:pt>
                <c:pt idx="408">
                  <c:v>126.467586119</c:v>
                </c:pt>
                <c:pt idx="409">
                  <c:v>129.98616356900001</c:v>
                </c:pt>
                <c:pt idx="410">
                  <c:v>125.28909971900001</c:v>
                </c:pt>
                <c:pt idx="411">
                  <c:v>129.530959685</c:v>
                </c:pt>
                <c:pt idx="412">
                  <c:v>129.50978811799999</c:v>
                </c:pt>
                <c:pt idx="413">
                  <c:v>128.60370363999999</c:v>
                </c:pt>
                <c:pt idx="414">
                  <c:v>125.74105962599999</c:v>
                </c:pt>
                <c:pt idx="415">
                  <c:v>124.983133678</c:v>
                </c:pt>
                <c:pt idx="416">
                  <c:v>124.975426071</c:v>
                </c:pt>
                <c:pt idx="417">
                  <c:v>125.92902534</c:v>
                </c:pt>
                <c:pt idx="418">
                  <c:v>125.65550252200001</c:v>
                </c:pt>
                <c:pt idx="419">
                  <c:v>125.738500981</c:v>
                </c:pt>
                <c:pt idx="420">
                  <c:v>125.79641436599999</c:v>
                </c:pt>
                <c:pt idx="421">
                  <c:v>125.727032999</c:v>
                </c:pt>
                <c:pt idx="422">
                  <c:v>125.63878017</c:v>
                </c:pt>
                <c:pt idx="423">
                  <c:v>125.652676946</c:v>
                </c:pt>
                <c:pt idx="424">
                  <c:v>125.579710744</c:v>
                </c:pt>
                <c:pt idx="425">
                  <c:v>125.692812152</c:v>
                </c:pt>
                <c:pt idx="426">
                  <c:v>125.73373076599999</c:v>
                </c:pt>
                <c:pt idx="427">
                  <c:v>125.920080113</c:v>
                </c:pt>
                <c:pt idx="428">
                  <c:v>125.654097306</c:v>
                </c:pt>
                <c:pt idx="429">
                  <c:v>125.806000232</c:v>
                </c:pt>
                <c:pt idx="430">
                  <c:v>125.78398591</c:v>
                </c:pt>
                <c:pt idx="431">
                  <c:v>125.79065561</c:v>
                </c:pt>
                <c:pt idx="432">
                  <c:v>125.69390683</c:v>
                </c:pt>
                <c:pt idx="433">
                  <c:v>125.729891329</c:v>
                </c:pt>
                <c:pt idx="434">
                  <c:v>125.73171697799999</c:v>
                </c:pt>
                <c:pt idx="435">
                  <c:v>125.885285893</c:v>
                </c:pt>
                <c:pt idx="436">
                  <c:v>125.723724139</c:v>
                </c:pt>
                <c:pt idx="437">
                  <c:v>125.86700356599999</c:v>
                </c:pt>
                <c:pt idx="438">
                  <c:v>125.86927317200001</c:v>
                </c:pt>
                <c:pt idx="439">
                  <c:v>125.831438576</c:v>
                </c:pt>
                <c:pt idx="440">
                  <c:v>125.767358125</c:v>
                </c:pt>
                <c:pt idx="441">
                  <c:v>125.78517913100001</c:v>
                </c:pt>
                <c:pt idx="442">
                  <c:v>125.776722972</c:v>
                </c:pt>
                <c:pt idx="443">
                  <c:v>125.899075446</c:v>
                </c:pt>
                <c:pt idx="444">
                  <c:v>125.81678415499999</c:v>
                </c:pt>
                <c:pt idx="445">
                  <c:v>125.880160811</c:v>
                </c:pt>
                <c:pt idx="446">
                  <c:v>125.988126988</c:v>
                </c:pt>
                <c:pt idx="447">
                  <c:v>125.718690059</c:v>
                </c:pt>
                <c:pt idx="448">
                  <c:v>125.772648487</c:v>
                </c:pt>
                <c:pt idx="449">
                  <c:v>125.890208743</c:v>
                </c:pt>
                <c:pt idx="450">
                  <c:v>125.802050334</c:v>
                </c:pt>
                <c:pt idx="451">
                  <c:v>125.814286573</c:v>
                </c:pt>
                <c:pt idx="452">
                  <c:v>125.825925704</c:v>
                </c:pt>
                <c:pt idx="453">
                  <c:v>125.731179883</c:v>
                </c:pt>
                <c:pt idx="454">
                  <c:v>125.56792525500001</c:v>
                </c:pt>
                <c:pt idx="455">
                  <c:v>125.656947981</c:v>
                </c:pt>
                <c:pt idx="456">
                  <c:v>125.571358217</c:v>
                </c:pt>
                <c:pt idx="457">
                  <c:v>125.601123597</c:v>
                </c:pt>
                <c:pt idx="458">
                  <c:v>128.717788259</c:v>
                </c:pt>
                <c:pt idx="459">
                  <c:v>125.919958325</c:v>
                </c:pt>
                <c:pt idx="460">
                  <c:v>125.95203986999999</c:v>
                </c:pt>
                <c:pt idx="461">
                  <c:v>125.957126093</c:v>
                </c:pt>
                <c:pt idx="462">
                  <c:v>125.922341058</c:v>
                </c:pt>
                <c:pt idx="463">
                  <c:v>125.859494447</c:v>
                </c:pt>
                <c:pt idx="464">
                  <c:v>125.697559919</c:v>
                </c:pt>
                <c:pt idx="465">
                  <c:v>125.650547256</c:v>
                </c:pt>
                <c:pt idx="466">
                  <c:v>125.864103281</c:v>
                </c:pt>
                <c:pt idx="467">
                  <c:v>125.936783675</c:v>
                </c:pt>
                <c:pt idx="468">
                  <c:v>125.973622346</c:v>
                </c:pt>
                <c:pt idx="469">
                  <c:v>125.755414057</c:v>
                </c:pt>
                <c:pt idx="470">
                  <c:v>125.752913433</c:v>
                </c:pt>
                <c:pt idx="471">
                  <c:v>126.22179149999999</c:v>
                </c:pt>
                <c:pt idx="472">
                  <c:v>125.921409504</c:v>
                </c:pt>
                <c:pt idx="473">
                  <c:v>125.882702564</c:v>
                </c:pt>
                <c:pt idx="474">
                  <c:v>126.088110026</c:v>
                </c:pt>
                <c:pt idx="475">
                  <c:v>126.00270157200001</c:v>
                </c:pt>
                <c:pt idx="476">
                  <c:v>126.122337969</c:v>
                </c:pt>
                <c:pt idx="477">
                  <c:v>125.76943918400001</c:v>
                </c:pt>
                <c:pt idx="478">
                  <c:v>125.97459096199999</c:v>
                </c:pt>
                <c:pt idx="479">
                  <c:v>125.89505148400001</c:v>
                </c:pt>
                <c:pt idx="480">
                  <c:v>125.80926916</c:v>
                </c:pt>
                <c:pt idx="481">
                  <c:v>125.868405315</c:v>
                </c:pt>
                <c:pt idx="482">
                  <c:v>126.086423506</c:v>
                </c:pt>
                <c:pt idx="483">
                  <c:v>125.89112943000001</c:v>
                </c:pt>
                <c:pt idx="484">
                  <c:v>125.92134476299999</c:v>
                </c:pt>
                <c:pt idx="485">
                  <c:v>126.179568004</c:v>
                </c:pt>
                <c:pt idx="486">
                  <c:v>126.0021306</c:v>
                </c:pt>
                <c:pt idx="487">
                  <c:v>126.050502542</c:v>
                </c:pt>
                <c:pt idx="488">
                  <c:v>125.855076819</c:v>
                </c:pt>
                <c:pt idx="489">
                  <c:v>125.720380386</c:v>
                </c:pt>
                <c:pt idx="490">
                  <c:v>125.781530985</c:v>
                </c:pt>
                <c:pt idx="491">
                  <c:v>125.739147093</c:v>
                </c:pt>
                <c:pt idx="492">
                  <c:v>125.967754536</c:v>
                </c:pt>
                <c:pt idx="493">
                  <c:v>125.885758778</c:v>
                </c:pt>
                <c:pt idx="494">
                  <c:v>126.019042321</c:v>
                </c:pt>
                <c:pt idx="495">
                  <c:v>126.15235208</c:v>
                </c:pt>
                <c:pt idx="496">
                  <c:v>125.799529685</c:v>
                </c:pt>
                <c:pt idx="497">
                  <c:v>125.67350104800001</c:v>
                </c:pt>
                <c:pt idx="498">
                  <c:v>125.946876984</c:v>
                </c:pt>
                <c:pt idx="499">
                  <c:v>126.09720942200001</c:v>
                </c:pt>
                <c:pt idx="500">
                  <c:v>126.1087014</c:v>
                </c:pt>
                <c:pt idx="501">
                  <c:v>125.85169777999999</c:v>
                </c:pt>
                <c:pt idx="502">
                  <c:v>125.79715142000001</c:v>
                </c:pt>
                <c:pt idx="503">
                  <c:v>125.95252358099999</c:v>
                </c:pt>
                <c:pt idx="504">
                  <c:v>126.11162457099999</c:v>
                </c:pt>
                <c:pt idx="505">
                  <c:v>125.74258480500001</c:v>
                </c:pt>
                <c:pt idx="506">
                  <c:v>125.649835514</c:v>
                </c:pt>
                <c:pt idx="507">
                  <c:v>125.769086062</c:v>
                </c:pt>
                <c:pt idx="508">
                  <c:v>125.800873169</c:v>
                </c:pt>
                <c:pt idx="509">
                  <c:v>125.673110416</c:v>
                </c:pt>
                <c:pt idx="510">
                  <c:v>125.96999011600001</c:v>
                </c:pt>
                <c:pt idx="511">
                  <c:v>126.03754877599999</c:v>
                </c:pt>
                <c:pt idx="512">
                  <c:v>130.02132949400001</c:v>
                </c:pt>
                <c:pt idx="513">
                  <c:v>128.34298667100001</c:v>
                </c:pt>
                <c:pt idx="514">
                  <c:v>127.568551355</c:v>
                </c:pt>
                <c:pt idx="515">
                  <c:v>127.26426406500001</c:v>
                </c:pt>
                <c:pt idx="516">
                  <c:v>127.39081506799999</c:v>
                </c:pt>
                <c:pt idx="517">
                  <c:v>127.486938794</c:v>
                </c:pt>
                <c:pt idx="518">
                  <c:v>127.515212096</c:v>
                </c:pt>
                <c:pt idx="519">
                  <c:v>127.414978456</c:v>
                </c:pt>
                <c:pt idx="520">
                  <c:v>127.35759781100001</c:v>
                </c:pt>
                <c:pt idx="521">
                  <c:v>127.20610652000001</c:v>
                </c:pt>
                <c:pt idx="522">
                  <c:v>127.125807835</c:v>
                </c:pt>
                <c:pt idx="523">
                  <c:v>127.269653246</c:v>
                </c:pt>
                <c:pt idx="524">
                  <c:v>127.19952271299999</c:v>
                </c:pt>
                <c:pt idx="525">
                  <c:v>127.226350498</c:v>
                </c:pt>
                <c:pt idx="526">
                  <c:v>127.36134869</c:v>
                </c:pt>
                <c:pt idx="527">
                  <c:v>127.472911489</c:v>
                </c:pt>
                <c:pt idx="528">
                  <c:v>127.454440187</c:v>
                </c:pt>
                <c:pt idx="529">
                  <c:v>127.630470223</c:v>
                </c:pt>
                <c:pt idx="530">
                  <c:v>127.401748349</c:v>
                </c:pt>
                <c:pt idx="531">
                  <c:v>127.491311065</c:v>
                </c:pt>
                <c:pt idx="532">
                  <c:v>125.424043492</c:v>
                </c:pt>
                <c:pt idx="533">
                  <c:v>119.57255906100001</c:v>
                </c:pt>
                <c:pt idx="534">
                  <c:v>115.36341197599999</c:v>
                </c:pt>
                <c:pt idx="535">
                  <c:v>113.924534287</c:v>
                </c:pt>
                <c:pt idx="536">
                  <c:v>112.253207058</c:v>
                </c:pt>
                <c:pt idx="537">
                  <c:v>112.19114293</c:v>
                </c:pt>
                <c:pt idx="538">
                  <c:v>112.32470072</c:v>
                </c:pt>
                <c:pt idx="539">
                  <c:v>112.625361712</c:v>
                </c:pt>
                <c:pt idx="540">
                  <c:v>112.71238565900001</c:v>
                </c:pt>
                <c:pt idx="541">
                  <c:v>112.562822377</c:v>
                </c:pt>
                <c:pt idx="542">
                  <c:v>112.49283521700001</c:v>
                </c:pt>
                <c:pt idx="543">
                  <c:v>112.802069797</c:v>
                </c:pt>
                <c:pt idx="544">
                  <c:v>112.710114913</c:v>
                </c:pt>
                <c:pt idx="545">
                  <c:v>112.763151904</c:v>
                </c:pt>
                <c:pt idx="546">
                  <c:v>112.496082337</c:v>
                </c:pt>
                <c:pt idx="547">
                  <c:v>112.38433936600001</c:v>
                </c:pt>
                <c:pt idx="548">
                  <c:v>110.216572681</c:v>
                </c:pt>
                <c:pt idx="549">
                  <c:v>106.182568942</c:v>
                </c:pt>
                <c:pt idx="550">
                  <c:v>100.244637736</c:v>
                </c:pt>
                <c:pt idx="551">
                  <c:v>91.893744705900005</c:v>
                </c:pt>
                <c:pt idx="552">
                  <c:v>89.410488040299995</c:v>
                </c:pt>
                <c:pt idx="553">
                  <c:v>87.966903725099996</c:v>
                </c:pt>
                <c:pt idx="554">
                  <c:v>87.982777745099995</c:v>
                </c:pt>
                <c:pt idx="555">
                  <c:v>88.171488016599994</c:v>
                </c:pt>
                <c:pt idx="556">
                  <c:v>88.060240164500001</c:v>
                </c:pt>
                <c:pt idx="557">
                  <c:v>87.720683276100004</c:v>
                </c:pt>
                <c:pt idx="558">
                  <c:v>88.089937768400006</c:v>
                </c:pt>
                <c:pt idx="559">
                  <c:v>88.321699563600006</c:v>
                </c:pt>
                <c:pt idx="560">
                  <c:v>88.4128980606</c:v>
                </c:pt>
                <c:pt idx="561">
                  <c:v>87.987250663500006</c:v>
                </c:pt>
                <c:pt idx="562">
                  <c:v>87.860103582500003</c:v>
                </c:pt>
                <c:pt idx="563">
                  <c:v>87.360851790799998</c:v>
                </c:pt>
                <c:pt idx="564">
                  <c:v>79.902621080599999</c:v>
                </c:pt>
                <c:pt idx="565">
                  <c:v>72.610639899199995</c:v>
                </c:pt>
                <c:pt idx="566">
                  <c:v>70.828793534400006</c:v>
                </c:pt>
                <c:pt idx="567">
                  <c:v>69.815687133200001</c:v>
                </c:pt>
                <c:pt idx="568">
                  <c:v>69.957330589700007</c:v>
                </c:pt>
                <c:pt idx="569">
                  <c:v>70.315742581500004</c:v>
                </c:pt>
                <c:pt idx="570">
                  <c:v>70.361900191800004</c:v>
                </c:pt>
                <c:pt idx="571">
                  <c:v>70.786425916200002</c:v>
                </c:pt>
                <c:pt idx="572">
                  <c:v>69.804295270799997</c:v>
                </c:pt>
                <c:pt idx="573">
                  <c:v>71.032260357300004</c:v>
                </c:pt>
                <c:pt idx="574">
                  <c:v>70.2981799147</c:v>
                </c:pt>
                <c:pt idx="575">
                  <c:v>66.892040380500006</c:v>
                </c:pt>
                <c:pt idx="576">
                  <c:v>64.245196073200006</c:v>
                </c:pt>
                <c:pt idx="577">
                  <c:v>63.221390879499999</c:v>
                </c:pt>
                <c:pt idx="578">
                  <c:v>61.792180430999998</c:v>
                </c:pt>
                <c:pt idx="579">
                  <c:v>62.400147043099999</c:v>
                </c:pt>
                <c:pt idx="580">
                  <c:v>62.4400711169</c:v>
                </c:pt>
                <c:pt idx="581">
                  <c:v>62.630722575199997</c:v>
                </c:pt>
                <c:pt idx="582">
                  <c:v>62.521151096700002</c:v>
                </c:pt>
                <c:pt idx="583">
                  <c:v>62.582622001700003</c:v>
                </c:pt>
                <c:pt idx="584">
                  <c:v>61.732745137999999</c:v>
                </c:pt>
                <c:pt idx="585">
                  <c:v>63.6574721868</c:v>
                </c:pt>
                <c:pt idx="586">
                  <c:v>63.1796140489</c:v>
                </c:pt>
                <c:pt idx="587">
                  <c:v>63.268204674300001</c:v>
                </c:pt>
                <c:pt idx="588">
                  <c:v>62.272046398100002</c:v>
                </c:pt>
                <c:pt idx="589">
                  <c:v>62.547102844100003</c:v>
                </c:pt>
                <c:pt idx="590">
                  <c:v>64.261514881599993</c:v>
                </c:pt>
                <c:pt idx="591">
                  <c:v>63.212621097499998</c:v>
                </c:pt>
                <c:pt idx="592">
                  <c:v>61.5368702683</c:v>
                </c:pt>
                <c:pt idx="593">
                  <c:v>62.849415450999999</c:v>
                </c:pt>
                <c:pt idx="594">
                  <c:v>62.489770916499999</c:v>
                </c:pt>
                <c:pt idx="595">
                  <c:v>61.945509592100002</c:v>
                </c:pt>
                <c:pt idx="596">
                  <c:v>61.6027081123</c:v>
                </c:pt>
                <c:pt idx="597">
                  <c:v>63.567134126299997</c:v>
                </c:pt>
                <c:pt idx="598">
                  <c:v>63.063880300800001</c:v>
                </c:pt>
                <c:pt idx="599">
                  <c:v>62.604993403400002</c:v>
                </c:pt>
                <c:pt idx="600">
                  <c:v>62.872382020700002</c:v>
                </c:pt>
                <c:pt idx="601">
                  <c:v>61.937132109899999</c:v>
                </c:pt>
                <c:pt idx="602">
                  <c:v>62.0816325272</c:v>
                </c:pt>
                <c:pt idx="603">
                  <c:v>62.303337453600001</c:v>
                </c:pt>
                <c:pt idx="604">
                  <c:v>63.577585173999999</c:v>
                </c:pt>
                <c:pt idx="605">
                  <c:v>60.952530660100003</c:v>
                </c:pt>
                <c:pt idx="606">
                  <c:v>62.243623591899997</c:v>
                </c:pt>
                <c:pt idx="607">
                  <c:v>63.185360048600003</c:v>
                </c:pt>
                <c:pt idx="608">
                  <c:v>61.0613189934</c:v>
                </c:pt>
                <c:pt idx="609">
                  <c:v>63.555670028999998</c:v>
                </c:pt>
                <c:pt idx="610">
                  <c:v>60.400293431800002</c:v>
                </c:pt>
                <c:pt idx="611">
                  <c:v>55.5289345654</c:v>
                </c:pt>
                <c:pt idx="612">
                  <c:v>43.051956982699998</c:v>
                </c:pt>
                <c:pt idx="613">
                  <c:v>42.746209190400002</c:v>
                </c:pt>
                <c:pt idx="614">
                  <c:v>42.4780993237</c:v>
                </c:pt>
                <c:pt idx="615">
                  <c:v>42.859471169999999</c:v>
                </c:pt>
                <c:pt idx="616">
                  <c:v>42.690504207700002</c:v>
                </c:pt>
                <c:pt idx="617">
                  <c:v>42.406995821199999</c:v>
                </c:pt>
                <c:pt idx="618">
                  <c:v>42.460233748500002</c:v>
                </c:pt>
                <c:pt idx="619">
                  <c:v>42.686287957499999</c:v>
                </c:pt>
                <c:pt idx="620">
                  <c:v>42.610008187299997</c:v>
                </c:pt>
                <c:pt idx="621">
                  <c:v>42.595898831</c:v>
                </c:pt>
                <c:pt idx="622">
                  <c:v>42.491150704299997</c:v>
                </c:pt>
                <c:pt idx="623">
                  <c:v>42.748218763399997</c:v>
                </c:pt>
                <c:pt idx="624">
                  <c:v>42.445462063100003</c:v>
                </c:pt>
                <c:pt idx="625">
                  <c:v>42.581001928200003</c:v>
                </c:pt>
                <c:pt idx="626">
                  <c:v>42.610760485500002</c:v>
                </c:pt>
                <c:pt idx="627">
                  <c:v>42.634842150799997</c:v>
                </c:pt>
                <c:pt idx="628">
                  <c:v>42.713498757700002</c:v>
                </c:pt>
                <c:pt idx="629">
                  <c:v>42.586222910499998</c:v>
                </c:pt>
                <c:pt idx="630">
                  <c:v>42.645267760000003</c:v>
                </c:pt>
                <c:pt idx="631">
                  <c:v>42.694301726100001</c:v>
                </c:pt>
                <c:pt idx="632">
                  <c:v>42.739317322700003</c:v>
                </c:pt>
                <c:pt idx="633">
                  <c:v>42.395546902600003</c:v>
                </c:pt>
                <c:pt idx="634">
                  <c:v>42.610452229300002</c:v>
                </c:pt>
                <c:pt idx="635">
                  <c:v>42.637742198799998</c:v>
                </c:pt>
                <c:pt idx="636">
                  <c:v>42.752191439999997</c:v>
                </c:pt>
                <c:pt idx="637">
                  <c:v>42.616119362200003</c:v>
                </c:pt>
                <c:pt idx="638">
                  <c:v>42.6898862428</c:v>
                </c:pt>
                <c:pt idx="639">
                  <c:v>42.656969969800002</c:v>
                </c:pt>
                <c:pt idx="640">
                  <c:v>42.497598143300003</c:v>
                </c:pt>
                <c:pt idx="641">
                  <c:v>42.5690302004</c:v>
                </c:pt>
                <c:pt idx="642">
                  <c:v>42.422246732300003</c:v>
                </c:pt>
                <c:pt idx="643">
                  <c:v>42.690636893499999</c:v>
                </c:pt>
                <c:pt idx="644">
                  <c:v>42.630578586399999</c:v>
                </c:pt>
                <c:pt idx="645">
                  <c:v>42.658834610100001</c:v>
                </c:pt>
                <c:pt idx="646">
                  <c:v>42.688224487299998</c:v>
                </c:pt>
                <c:pt idx="647">
                  <c:v>42.730964847400003</c:v>
                </c:pt>
                <c:pt idx="648">
                  <c:v>42.633410240899998</c:v>
                </c:pt>
                <c:pt idx="649">
                  <c:v>42.465209345200002</c:v>
                </c:pt>
                <c:pt idx="650">
                  <c:v>42.606714498899997</c:v>
                </c:pt>
                <c:pt idx="651">
                  <c:v>42.498943719300001</c:v>
                </c:pt>
                <c:pt idx="652">
                  <c:v>42.692772439700001</c:v>
                </c:pt>
                <c:pt idx="653">
                  <c:v>42.518164751199997</c:v>
                </c:pt>
                <c:pt idx="654">
                  <c:v>42.517156613499999</c:v>
                </c:pt>
                <c:pt idx="655">
                  <c:v>42.6445840668</c:v>
                </c:pt>
                <c:pt idx="656">
                  <c:v>42.673292226500003</c:v>
                </c:pt>
                <c:pt idx="657">
                  <c:v>42.749070412099996</c:v>
                </c:pt>
                <c:pt idx="658">
                  <c:v>42.572747738700002</c:v>
                </c:pt>
                <c:pt idx="659">
                  <c:v>42.630079461100003</c:v>
                </c:pt>
                <c:pt idx="660">
                  <c:v>42.886317778299997</c:v>
                </c:pt>
                <c:pt idx="661">
                  <c:v>42.8222443541</c:v>
                </c:pt>
                <c:pt idx="662">
                  <c:v>42.8844408239</c:v>
                </c:pt>
                <c:pt idx="663">
                  <c:v>42.751142867699997</c:v>
                </c:pt>
                <c:pt idx="664">
                  <c:v>42.7439592307</c:v>
                </c:pt>
                <c:pt idx="665">
                  <c:v>42.6158257373</c:v>
                </c:pt>
                <c:pt idx="666">
                  <c:v>42.839614832999999</c:v>
                </c:pt>
                <c:pt idx="667">
                  <c:v>42.881179797100003</c:v>
                </c:pt>
                <c:pt idx="668">
                  <c:v>42.736809048700003</c:v>
                </c:pt>
                <c:pt idx="669">
                  <c:v>42.874319560099998</c:v>
                </c:pt>
                <c:pt idx="670">
                  <c:v>42.840470574500003</c:v>
                </c:pt>
                <c:pt idx="671">
                  <c:v>42.796828895200001</c:v>
                </c:pt>
                <c:pt idx="672">
                  <c:v>42.685482526500003</c:v>
                </c:pt>
                <c:pt idx="673">
                  <c:v>42.707065764500001</c:v>
                </c:pt>
                <c:pt idx="674">
                  <c:v>42.837716317500004</c:v>
                </c:pt>
                <c:pt idx="675">
                  <c:v>42.7625359711</c:v>
                </c:pt>
                <c:pt idx="676">
                  <c:v>42.855096012799997</c:v>
                </c:pt>
                <c:pt idx="677">
                  <c:v>42.895523170499999</c:v>
                </c:pt>
                <c:pt idx="678">
                  <c:v>42.744557615300003</c:v>
                </c:pt>
                <c:pt idx="679">
                  <c:v>42.603235656700001</c:v>
                </c:pt>
                <c:pt idx="680">
                  <c:v>42.916618558000003</c:v>
                </c:pt>
                <c:pt idx="681">
                  <c:v>42.773353374199999</c:v>
                </c:pt>
                <c:pt idx="682">
                  <c:v>42.646863815000003</c:v>
                </c:pt>
                <c:pt idx="683">
                  <c:v>42.792666080700002</c:v>
                </c:pt>
                <c:pt idx="684">
                  <c:v>42.644747111800001</c:v>
                </c:pt>
                <c:pt idx="685">
                  <c:v>42.755478680099998</c:v>
                </c:pt>
                <c:pt idx="686">
                  <c:v>42.837264387700003</c:v>
                </c:pt>
                <c:pt idx="687">
                  <c:v>42.592090508200002</c:v>
                </c:pt>
                <c:pt idx="688">
                  <c:v>42.594517741499999</c:v>
                </c:pt>
                <c:pt idx="689">
                  <c:v>42.623427577999998</c:v>
                </c:pt>
                <c:pt idx="690">
                  <c:v>42.826437569900001</c:v>
                </c:pt>
                <c:pt idx="691">
                  <c:v>42.735418113900003</c:v>
                </c:pt>
                <c:pt idx="692">
                  <c:v>42.572084464200003</c:v>
                </c:pt>
                <c:pt idx="693">
                  <c:v>42.703085570299997</c:v>
                </c:pt>
                <c:pt idx="694">
                  <c:v>42.634356571799998</c:v>
                </c:pt>
                <c:pt idx="695">
                  <c:v>42.641600694399997</c:v>
                </c:pt>
                <c:pt idx="696">
                  <c:v>42.410245867199997</c:v>
                </c:pt>
                <c:pt idx="697">
                  <c:v>42.765767572599998</c:v>
                </c:pt>
                <c:pt idx="698">
                  <c:v>41.394707846199999</c:v>
                </c:pt>
                <c:pt idx="699">
                  <c:v>36.285588096200001</c:v>
                </c:pt>
                <c:pt idx="700">
                  <c:v>33.269870532799999</c:v>
                </c:pt>
                <c:pt idx="701">
                  <c:v>30.069291077599999</c:v>
                </c:pt>
                <c:pt idx="702">
                  <c:v>30.1969662451</c:v>
                </c:pt>
                <c:pt idx="703">
                  <c:v>30.4860538171</c:v>
                </c:pt>
                <c:pt idx="704">
                  <c:v>30.177693742700001</c:v>
                </c:pt>
                <c:pt idx="705">
                  <c:v>31.094895924399999</c:v>
                </c:pt>
                <c:pt idx="706">
                  <c:v>30.627212443499999</c:v>
                </c:pt>
                <c:pt idx="707">
                  <c:v>30.011693716700002</c:v>
                </c:pt>
                <c:pt idx="708">
                  <c:v>30.591686989100001</c:v>
                </c:pt>
                <c:pt idx="709">
                  <c:v>30.6020828696</c:v>
                </c:pt>
                <c:pt idx="710">
                  <c:v>30.496013620300001</c:v>
                </c:pt>
                <c:pt idx="711">
                  <c:v>30.68834953</c:v>
                </c:pt>
                <c:pt idx="712">
                  <c:v>30.596369347900001</c:v>
                </c:pt>
                <c:pt idx="713">
                  <c:v>30.2537051973</c:v>
                </c:pt>
                <c:pt idx="714">
                  <c:v>30.411617486600001</c:v>
                </c:pt>
                <c:pt idx="715">
                  <c:v>30.7474213538</c:v>
                </c:pt>
                <c:pt idx="716">
                  <c:v>30.447081635699998</c:v>
                </c:pt>
                <c:pt idx="717">
                  <c:v>30.5674995993</c:v>
                </c:pt>
                <c:pt idx="718">
                  <c:v>30.757957129200001</c:v>
                </c:pt>
                <c:pt idx="719">
                  <c:v>30.529247757899999</c:v>
                </c:pt>
                <c:pt idx="720">
                  <c:v>30.438828790300001</c:v>
                </c:pt>
                <c:pt idx="721">
                  <c:v>30.576028189900001</c:v>
                </c:pt>
                <c:pt idx="722">
                  <c:v>30.532586560799999</c:v>
                </c:pt>
                <c:pt idx="723">
                  <c:v>30.471248329600002</c:v>
                </c:pt>
                <c:pt idx="724">
                  <c:v>30.5521251636</c:v>
                </c:pt>
                <c:pt idx="725">
                  <c:v>30.373448097400001</c:v>
                </c:pt>
                <c:pt idx="726">
                  <c:v>30.340229218499999</c:v>
                </c:pt>
                <c:pt idx="727">
                  <c:v>30.369777649</c:v>
                </c:pt>
                <c:pt idx="728">
                  <c:v>30.217645690299999</c:v>
                </c:pt>
                <c:pt idx="729">
                  <c:v>30.1460321259</c:v>
                </c:pt>
                <c:pt idx="730">
                  <c:v>29.903760331699999</c:v>
                </c:pt>
                <c:pt idx="731">
                  <c:v>30.4778985845</c:v>
                </c:pt>
                <c:pt idx="732">
                  <c:v>30.262200774699998</c:v>
                </c:pt>
                <c:pt idx="733">
                  <c:v>30.2082950697</c:v>
                </c:pt>
                <c:pt idx="734">
                  <c:v>30.499281781000001</c:v>
                </c:pt>
                <c:pt idx="735">
                  <c:v>30.700852437799998</c:v>
                </c:pt>
                <c:pt idx="736">
                  <c:v>30.283389644900002</c:v>
                </c:pt>
                <c:pt idx="737">
                  <c:v>30.2749295403</c:v>
                </c:pt>
                <c:pt idx="738">
                  <c:v>30.332716109500002</c:v>
                </c:pt>
                <c:pt idx="739">
                  <c:v>30.481800856100001</c:v>
                </c:pt>
                <c:pt idx="740">
                  <c:v>30.249417237199999</c:v>
                </c:pt>
                <c:pt idx="741">
                  <c:v>30.3587802176</c:v>
                </c:pt>
                <c:pt idx="742">
                  <c:v>30.605289449200001</c:v>
                </c:pt>
                <c:pt idx="743">
                  <c:v>30.270139947800001</c:v>
                </c:pt>
                <c:pt idx="744">
                  <c:v>30.6119027901</c:v>
                </c:pt>
                <c:pt idx="745">
                  <c:v>30.285462925000001</c:v>
                </c:pt>
                <c:pt idx="746">
                  <c:v>30.294878195599999</c:v>
                </c:pt>
                <c:pt idx="747">
                  <c:v>30.480735000700001</c:v>
                </c:pt>
                <c:pt idx="748">
                  <c:v>30.377842980899999</c:v>
                </c:pt>
                <c:pt idx="749">
                  <c:v>30.624499949899999</c:v>
                </c:pt>
                <c:pt idx="750">
                  <c:v>30.454700537600001</c:v>
                </c:pt>
                <c:pt idx="751">
                  <c:v>30.257375753000002</c:v>
                </c:pt>
                <c:pt idx="752">
                  <c:v>30.469075415399999</c:v>
                </c:pt>
                <c:pt idx="753">
                  <c:v>30.578568636300002</c:v>
                </c:pt>
                <c:pt idx="754">
                  <c:v>30.488701455400001</c:v>
                </c:pt>
                <c:pt idx="755">
                  <c:v>30.394066874899998</c:v>
                </c:pt>
                <c:pt idx="756">
                  <c:v>30.647445872999999</c:v>
                </c:pt>
                <c:pt idx="757">
                  <c:v>30.296324359300002</c:v>
                </c:pt>
                <c:pt idx="758">
                  <c:v>30.767560086300001</c:v>
                </c:pt>
                <c:pt idx="759">
                  <c:v>30.4240610475</c:v>
                </c:pt>
                <c:pt idx="760">
                  <c:v>30.448483934799999</c:v>
                </c:pt>
                <c:pt idx="761">
                  <c:v>30.5988555789</c:v>
                </c:pt>
                <c:pt idx="762">
                  <c:v>30.8403681472</c:v>
                </c:pt>
                <c:pt idx="763">
                  <c:v>30.756370626300001</c:v>
                </c:pt>
                <c:pt idx="764">
                  <c:v>30.4582124372</c:v>
                </c:pt>
                <c:pt idx="765">
                  <c:v>30.5339431194</c:v>
                </c:pt>
                <c:pt idx="766">
                  <c:v>30.316756745799999</c:v>
                </c:pt>
                <c:pt idx="767">
                  <c:v>30.477985668399999</c:v>
                </c:pt>
                <c:pt idx="768">
                  <c:v>30.580976785699999</c:v>
                </c:pt>
                <c:pt idx="769">
                  <c:v>30.509468002999999</c:v>
                </c:pt>
                <c:pt idx="770">
                  <c:v>30.376708753100001</c:v>
                </c:pt>
                <c:pt idx="771">
                  <c:v>30.039840678600001</c:v>
                </c:pt>
                <c:pt idx="772">
                  <c:v>30.228636875399999</c:v>
                </c:pt>
                <c:pt idx="773">
                  <c:v>30.290856737399999</c:v>
                </c:pt>
                <c:pt idx="774">
                  <c:v>30.699248711900001</c:v>
                </c:pt>
                <c:pt idx="775">
                  <c:v>30.657155283800002</c:v>
                </c:pt>
                <c:pt idx="776">
                  <c:v>30.358995613499999</c:v>
                </c:pt>
                <c:pt idx="777">
                  <c:v>30.665636896500001</c:v>
                </c:pt>
                <c:pt idx="778">
                  <c:v>30.402487096400002</c:v>
                </c:pt>
                <c:pt idx="779">
                  <c:v>30.599718140899999</c:v>
                </c:pt>
                <c:pt idx="780">
                  <c:v>30.387148849399999</c:v>
                </c:pt>
                <c:pt idx="781">
                  <c:v>30.444112066199999</c:v>
                </c:pt>
                <c:pt idx="782">
                  <c:v>30.359170470900001</c:v>
                </c:pt>
                <c:pt idx="783">
                  <c:v>30.443333452400001</c:v>
                </c:pt>
                <c:pt idx="784">
                  <c:v>30.1987576414</c:v>
                </c:pt>
                <c:pt idx="785">
                  <c:v>30.4722411658</c:v>
                </c:pt>
                <c:pt idx="786">
                  <c:v>30.306052580399999</c:v>
                </c:pt>
                <c:pt idx="787">
                  <c:v>30.101010924600001</c:v>
                </c:pt>
                <c:pt idx="788">
                  <c:v>29.728339974099999</c:v>
                </c:pt>
                <c:pt idx="789">
                  <c:v>30.1588570262</c:v>
                </c:pt>
                <c:pt idx="790">
                  <c:v>30.3531962307</c:v>
                </c:pt>
                <c:pt idx="791">
                  <c:v>29.272407341699999</c:v>
                </c:pt>
                <c:pt idx="792">
                  <c:v>27.2515656486</c:v>
                </c:pt>
                <c:pt idx="793">
                  <c:v>29.617985248</c:v>
                </c:pt>
                <c:pt idx="794">
                  <c:v>28.143910290899999</c:v>
                </c:pt>
                <c:pt idx="795">
                  <c:v>28.351292965999999</c:v>
                </c:pt>
                <c:pt idx="796">
                  <c:v>28.181155377900001</c:v>
                </c:pt>
                <c:pt idx="797">
                  <c:v>28.107603140399998</c:v>
                </c:pt>
                <c:pt idx="798">
                  <c:v>28.4875990114</c:v>
                </c:pt>
                <c:pt idx="799">
                  <c:v>27.5756786613</c:v>
                </c:pt>
                <c:pt idx="800">
                  <c:v>27.370027862800001</c:v>
                </c:pt>
                <c:pt idx="801">
                  <c:v>27.9248523435</c:v>
                </c:pt>
                <c:pt idx="802">
                  <c:v>27.877818042299999</c:v>
                </c:pt>
                <c:pt idx="803">
                  <c:v>27.160794854199999</c:v>
                </c:pt>
                <c:pt idx="804">
                  <c:v>27.325619868499999</c:v>
                </c:pt>
                <c:pt idx="805">
                  <c:v>27.620441220499998</c:v>
                </c:pt>
                <c:pt idx="806">
                  <c:v>27.665565628900001</c:v>
                </c:pt>
                <c:pt idx="807">
                  <c:v>27.774627805400002</c:v>
                </c:pt>
                <c:pt idx="808">
                  <c:v>27.5945034742</c:v>
                </c:pt>
                <c:pt idx="809">
                  <c:v>27.814203963600001</c:v>
                </c:pt>
                <c:pt idx="810">
                  <c:v>28.235147507699999</c:v>
                </c:pt>
                <c:pt idx="811">
                  <c:v>27.889495635300001</c:v>
                </c:pt>
                <c:pt idx="812">
                  <c:v>28.034907463900002</c:v>
                </c:pt>
                <c:pt idx="813">
                  <c:v>27.7062238239</c:v>
                </c:pt>
                <c:pt idx="814">
                  <c:v>27.383711995199999</c:v>
                </c:pt>
                <c:pt idx="815">
                  <c:v>27.799763122200002</c:v>
                </c:pt>
                <c:pt idx="816">
                  <c:v>27.791254331699999</c:v>
                </c:pt>
                <c:pt idx="817">
                  <c:v>27.381835137700001</c:v>
                </c:pt>
                <c:pt idx="818">
                  <c:v>27.788233454499998</c:v>
                </c:pt>
                <c:pt idx="819">
                  <c:v>27.424116974499999</c:v>
                </c:pt>
                <c:pt idx="820">
                  <c:v>28.230941339200001</c:v>
                </c:pt>
                <c:pt idx="821">
                  <c:v>27.936956844099999</c:v>
                </c:pt>
                <c:pt idx="822">
                  <c:v>28.337291357800002</c:v>
                </c:pt>
                <c:pt idx="823">
                  <c:v>27.664302202399998</c:v>
                </c:pt>
                <c:pt idx="824">
                  <c:v>28.013283368</c:v>
                </c:pt>
                <c:pt idx="825">
                  <c:v>27.947583316700001</c:v>
                </c:pt>
                <c:pt idx="826">
                  <c:v>27.999264919000002</c:v>
                </c:pt>
                <c:pt idx="827">
                  <c:v>27.3765891826</c:v>
                </c:pt>
                <c:pt idx="828">
                  <c:v>27.437873392099998</c:v>
                </c:pt>
                <c:pt idx="829">
                  <c:v>28.040816035900001</c:v>
                </c:pt>
                <c:pt idx="830">
                  <c:v>27.722945409499999</c:v>
                </c:pt>
                <c:pt idx="831">
                  <c:v>27.554271561699998</c:v>
                </c:pt>
                <c:pt idx="832">
                  <c:v>27.951850892</c:v>
                </c:pt>
                <c:pt idx="833">
                  <c:v>27.656592453199998</c:v>
                </c:pt>
                <c:pt idx="834">
                  <c:v>28.384798208300001</c:v>
                </c:pt>
                <c:pt idx="835">
                  <c:v>27.530427942100001</c:v>
                </c:pt>
                <c:pt idx="836">
                  <c:v>28.356605926</c:v>
                </c:pt>
                <c:pt idx="837">
                  <c:v>28.051138708500002</c:v>
                </c:pt>
                <c:pt idx="838">
                  <c:v>28.196659197900001</c:v>
                </c:pt>
                <c:pt idx="839">
                  <c:v>28.390582951100001</c:v>
                </c:pt>
                <c:pt idx="840">
                  <c:v>28.3569013597</c:v>
                </c:pt>
                <c:pt idx="841">
                  <c:v>28.2320459904</c:v>
                </c:pt>
                <c:pt idx="842">
                  <c:v>28.1471154169</c:v>
                </c:pt>
                <c:pt idx="843">
                  <c:v>28.1827668655</c:v>
                </c:pt>
                <c:pt idx="844">
                  <c:v>28.020855338899999</c:v>
                </c:pt>
                <c:pt idx="845">
                  <c:v>27.813785910899998</c:v>
                </c:pt>
                <c:pt idx="846">
                  <c:v>27.726601240400001</c:v>
                </c:pt>
                <c:pt idx="847">
                  <c:v>27.903809688700001</c:v>
                </c:pt>
                <c:pt idx="848">
                  <c:v>27.6904495629</c:v>
                </c:pt>
                <c:pt idx="849">
                  <c:v>27.816824092899999</c:v>
                </c:pt>
                <c:pt idx="850">
                  <c:v>27.6576088238</c:v>
                </c:pt>
                <c:pt idx="851">
                  <c:v>28.0478141432</c:v>
                </c:pt>
                <c:pt idx="852">
                  <c:v>27.7683918426</c:v>
                </c:pt>
                <c:pt idx="853">
                  <c:v>28.424118974300001</c:v>
                </c:pt>
                <c:pt idx="854">
                  <c:v>28.345490182900001</c:v>
                </c:pt>
                <c:pt idx="855">
                  <c:v>28.244758473899999</c:v>
                </c:pt>
                <c:pt idx="856">
                  <c:v>28.206927140600001</c:v>
                </c:pt>
                <c:pt idx="857">
                  <c:v>27.926182022799999</c:v>
                </c:pt>
                <c:pt idx="858">
                  <c:v>27.902430259999999</c:v>
                </c:pt>
                <c:pt idx="859">
                  <c:v>28.065466500799999</c:v>
                </c:pt>
                <c:pt idx="860">
                  <c:v>27.651549682500001</c:v>
                </c:pt>
                <c:pt idx="861">
                  <c:v>28.212253160300001</c:v>
                </c:pt>
                <c:pt idx="862">
                  <c:v>27.750081332099999</c:v>
                </c:pt>
                <c:pt idx="863">
                  <c:v>27.983941104700001</c:v>
                </c:pt>
                <c:pt idx="864">
                  <c:v>27.777086543700001</c:v>
                </c:pt>
                <c:pt idx="865">
                  <c:v>27.4436765962</c:v>
                </c:pt>
                <c:pt idx="866">
                  <c:v>26.917371383399999</c:v>
                </c:pt>
                <c:pt idx="867">
                  <c:v>27.540894881700002</c:v>
                </c:pt>
                <c:pt idx="868">
                  <c:v>27.350320355899999</c:v>
                </c:pt>
                <c:pt idx="869">
                  <c:v>27.386129413399999</c:v>
                </c:pt>
                <c:pt idx="870">
                  <c:v>27.975717729700001</c:v>
                </c:pt>
                <c:pt idx="871">
                  <c:v>27.668463629000001</c:v>
                </c:pt>
                <c:pt idx="872">
                  <c:v>27.051216485000001</c:v>
                </c:pt>
                <c:pt idx="873">
                  <c:v>27.325577408099999</c:v>
                </c:pt>
                <c:pt idx="874">
                  <c:v>27.462263357800001</c:v>
                </c:pt>
                <c:pt idx="875">
                  <c:v>27.945184653399998</c:v>
                </c:pt>
                <c:pt idx="876">
                  <c:v>28.0647479368</c:v>
                </c:pt>
                <c:pt idx="877">
                  <c:v>27.597891030500001</c:v>
                </c:pt>
                <c:pt idx="878">
                  <c:v>27.604128961499999</c:v>
                </c:pt>
                <c:pt idx="879">
                  <c:v>27.784806681199999</c:v>
                </c:pt>
                <c:pt idx="880">
                  <c:v>27.167668476599999</c:v>
                </c:pt>
                <c:pt idx="881">
                  <c:v>27.461377898799999</c:v>
                </c:pt>
                <c:pt idx="882">
                  <c:v>27.515583927200002</c:v>
                </c:pt>
                <c:pt idx="883">
                  <c:v>28.030146180300001</c:v>
                </c:pt>
                <c:pt idx="884">
                  <c:v>28.527131865499999</c:v>
                </c:pt>
                <c:pt idx="885">
                  <c:v>28.062439835700001</c:v>
                </c:pt>
                <c:pt idx="886">
                  <c:v>36.578479012199999</c:v>
                </c:pt>
                <c:pt idx="887">
                  <c:v>-1.1577894580000001</c:v>
                </c:pt>
                <c:pt idx="888">
                  <c:v>-3.1407532928499999</c:v>
                </c:pt>
                <c:pt idx="889">
                  <c:v>-2.7693554368500002</c:v>
                </c:pt>
                <c:pt idx="890">
                  <c:v>-2.8543771311800001</c:v>
                </c:pt>
                <c:pt idx="891">
                  <c:v>-2.7841994561500001</c:v>
                </c:pt>
                <c:pt idx="892">
                  <c:v>-2.9675928600599999</c:v>
                </c:pt>
                <c:pt idx="893">
                  <c:v>-2.9547045009600001</c:v>
                </c:pt>
                <c:pt idx="894">
                  <c:v>-2.8275248830000002</c:v>
                </c:pt>
                <c:pt idx="895">
                  <c:v>-2.7426505907799998</c:v>
                </c:pt>
                <c:pt idx="896">
                  <c:v>-2.7571763705199999</c:v>
                </c:pt>
                <c:pt idx="897">
                  <c:v>-2.9924793517200001</c:v>
                </c:pt>
                <c:pt idx="898">
                  <c:v>-2.97403849153</c:v>
                </c:pt>
                <c:pt idx="899">
                  <c:v>-2.8188659305899999</c:v>
                </c:pt>
                <c:pt idx="900">
                  <c:v>-2.8491352828999998</c:v>
                </c:pt>
                <c:pt idx="901">
                  <c:v>-2.8067685088599998</c:v>
                </c:pt>
                <c:pt idx="902">
                  <c:v>-2.9570055497299998</c:v>
                </c:pt>
                <c:pt idx="903">
                  <c:v>-2.82407600227</c:v>
                </c:pt>
                <c:pt idx="904">
                  <c:v>-2.8767273719499999</c:v>
                </c:pt>
                <c:pt idx="905">
                  <c:v>-2.9555658599800001</c:v>
                </c:pt>
                <c:pt idx="906">
                  <c:v>-2.7916156604800002</c:v>
                </c:pt>
                <c:pt idx="907">
                  <c:v>-2.93449863268</c:v>
                </c:pt>
                <c:pt idx="908">
                  <c:v>-2.8522063101300001</c:v>
                </c:pt>
                <c:pt idx="909">
                  <c:v>-2.8301484702700002</c:v>
                </c:pt>
                <c:pt idx="910">
                  <c:v>-2.9116310312499998</c:v>
                </c:pt>
                <c:pt idx="911">
                  <c:v>-2.93000549409</c:v>
                </c:pt>
                <c:pt idx="912">
                  <c:v>-2.8040926375900002</c:v>
                </c:pt>
                <c:pt idx="913">
                  <c:v>-2.8875328216099998</c:v>
                </c:pt>
                <c:pt idx="914">
                  <c:v>-2.8407370807099999</c:v>
                </c:pt>
                <c:pt idx="915">
                  <c:v>-2.8578987492199999</c:v>
                </c:pt>
                <c:pt idx="916">
                  <c:v>-2.8182100019499998</c:v>
                </c:pt>
                <c:pt idx="917">
                  <c:v>-2.9179478538399999</c:v>
                </c:pt>
                <c:pt idx="918">
                  <c:v>-2.7780929522400002</c:v>
                </c:pt>
                <c:pt idx="919">
                  <c:v>-2.8324640047499998</c:v>
                </c:pt>
                <c:pt idx="920">
                  <c:v>-2.8052980932399998</c:v>
                </c:pt>
                <c:pt idx="921">
                  <c:v>-3.0519125863699998</c:v>
                </c:pt>
                <c:pt idx="922">
                  <c:v>-3.0279599832600002</c:v>
                </c:pt>
                <c:pt idx="923">
                  <c:v>-2.72211794552</c:v>
                </c:pt>
                <c:pt idx="924">
                  <c:v>-2.8875267071000001</c:v>
                </c:pt>
                <c:pt idx="925">
                  <c:v>-2.8593649944299999</c:v>
                </c:pt>
                <c:pt idx="926">
                  <c:v>-2.7392919295199998</c:v>
                </c:pt>
                <c:pt idx="927">
                  <c:v>-2.8532955518500001</c:v>
                </c:pt>
                <c:pt idx="928">
                  <c:v>-2.8951923035</c:v>
                </c:pt>
                <c:pt idx="929">
                  <c:v>-2.72299876703</c:v>
                </c:pt>
                <c:pt idx="930">
                  <c:v>-2.8046801737</c:v>
                </c:pt>
                <c:pt idx="931">
                  <c:v>-3.01157564777</c:v>
                </c:pt>
                <c:pt idx="932">
                  <c:v>-3.0014077169100002</c:v>
                </c:pt>
                <c:pt idx="933">
                  <c:v>-2.92258556584</c:v>
                </c:pt>
                <c:pt idx="934">
                  <c:v>-2.93906756769</c:v>
                </c:pt>
                <c:pt idx="935">
                  <c:v>-2.76817526476</c:v>
                </c:pt>
                <c:pt idx="936">
                  <c:v>-2.8811734043400001</c:v>
                </c:pt>
                <c:pt idx="937">
                  <c:v>-2.9207788411400002</c:v>
                </c:pt>
                <c:pt idx="938">
                  <c:v>-2.8237748957000002</c:v>
                </c:pt>
                <c:pt idx="939">
                  <c:v>-2.9777677038500001</c:v>
                </c:pt>
                <c:pt idx="940">
                  <c:v>-2.9781295373000001</c:v>
                </c:pt>
                <c:pt idx="941">
                  <c:v>-2.9517017860200001</c:v>
                </c:pt>
                <c:pt idx="942">
                  <c:v>-2.9197124739999998</c:v>
                </c:pt>
                <c:pt idx="943">
                  <c:v>-2.8360518779700001</c:v>
                </c:pt>
                <c:pt idx="944">
                  <c:v>-2.6850754864800002</c:v>
                </c:pt>
                <c:pt idx="945">
                  <c:v>-2.8265480544499999</c:v>
                </c:pt>
                <c:pt idx="946">
                  <c:v>-2.7491271951399998</c:v>
                </c:pt>
                <c:pt idx="947">
                  <c:v>-2.8270044399500001</c:v>
                </c:pt>
                <c:pt idx="948">
                  <c:v>-2.82165195936</c:v>
                </c:pt>
                <c:pt idx="949">
                  <c:v>-2.8159738667499998</c:v>
                </c:pt>
                <c:pt idx="950">
                  <c:v>-2.93412538276</c:v>
                </c:pt>
                <c:pt idx="951">
                  <c:v>-2.9675277376999998</c:v>
                </c:pt>
                <c:pt idx="952">
                  <c:v>-2.65494903507</c:v>
                </c:pt>
                <c:pt idx="953">
                  <c:v>-2.7191970211099998</c:v>
                </c:pt>
                <c:pt idx="954">
                  <c:v>-3.0703472939999998</c:v>
                </c:pt>
                <c:pt idx="955">
                  <c:v>-2.74623677653</c:v>
                </c:pt>
                <c:pt idx="956">
                  <c:v>-2.8600400659999998</c:v>
                </c:pt>
                <c:pt idx="957">
                  <c:v>-2.6732093616600001</c:v>
                </c:pt>
                <c:pt idx="958">
                  <c:v>-2.7059746489599998</c:v>
                </c:pt>
                <c:pt idx="959">
                  <c:v>-2.86747815302</c:v>
                </c:pt>
                <c:pt idx="960">
                  <c:v>-2.7155868326900001</c:v>
                </c:pt>
                <c:pt idx="961">
                  <c:v>-2.7197332859399999</c:v>
                </c:pt>
                <c:pt idx="962">
                  <c:v>-2.7390250122299999</c:v>
                </c:pt>
                <c:pt idx="963">
                  <c:v>-2.8501274374999999</c:v>
                </c:pt>
                <c:pt idx="964">
                  <c:v>-2.8168438463799998</c:v>
                </c:pt>
                <c:pt idx="965">
                  <c:v>-2.9488049615800001</c:v>
                </c:pt>
                <c:pt idx="966">
                  <c:v>-2.8546407335800001</c:v>
                </c:pt>
                <c:pt idx="967">
                  <c:v>-2.9454418548199999</c:v>
                </c:pt>
                <c:pt idx="968">
                  <c:v>-2.9979204446300001</c:v>
                </c:pt>
                <c:pt idx="969">
                  <c:v>-2.91604415212</c:v>
                </c:pt>
                <c:pt idx="970">
                  <c:v>-2.8439003934699998</c:v>
                </c:pt>
                <c:pt idx="971">
                  <c:v>-2.80379880542</c:v>
                </c:pt>
                <c:pt idx="972">
                  <c:v>-2.9134000771299999</c:v>
                </c:pt>
                <c:pt idx="973">
                  <c:v>-2.7852116100300002</c:v>
                </c:pt>
                <c:pt idx="974">
                  <c:v>-2.7381890691500002</c:v>
                </c:pt>
                <c:pt idx="975">
                  <c:v>-2.70855917464</c:v>
                </c:pt>
                <c:pt idx="976">
                  <c:v>-2.6156216080800001</c:v>
                </c:pt>
                <c:pt idx="977">
                  <c:v>-2.7407372918899999</c:v>
                </c:pt>
                <c:pt idx="978">
                  <c:v>-2.7347066740099999</c:v>
                </c:pt>
                <c:pt idx="979">
                  <c:v>-2.7590817622400001</c:v>
                </c:pt>
                <c:pt idx="980">
                  <c:v>-2.7033348268499999</c:v>
                </c:pt>
                <c:pt idx="981">
                  <c:v>-2.4820247641000002</c:v>
                </c:pt>
                <c:pt idx="982">
                  <c:v>-2.7620373826</c:v>
                </c:pt>
                <c:pt idx="983">
                  <c:v>-2.7810711672199999</c:v>
                </c:pt>
                <c:pt idx="984">
                  <c:v>-2.9479157114299999</c:v>
                </c:pt>
                <c:pt idx="985">
                  <c:v>-2.8528408918100001</c:v>
                </c:pt>
                <c:pt idx="986">
                  <c:v>-2.7958279425399999</c:v>
                </c:pt>
                <c:pt idx="987">
                  <c:v>-2.6686233853500001</c:v>
                </c:pt>
                <c:pt idx="988">
                  <c:v>-2.62474004254</c:v>
                </c:pt>
                <c:pt idx="989">
                  <c:v>-3.2082911413000001</c:v>
                </c:pt>
                <c:pt idx="990">
                  <c:v>-3.0366188115499999</c:v>
                </c:pt>
                <c:pt idx="991">
                  <c:v>-2.9584173191400001</c:v>
                </c:pt>
                <c:pt idx="992">
                  <c:v>-2.8345736238299999</c:v>
                </c:pt>
                <c:pt idx="993">
                  <c:v>-3.6382941175400001</c:v>
                </c:pt>
                <c:pt idx="994">
                  <c:v>-2.2983846911399999</c:v>
                </c:pt>
                <c:pt idx="995">
                  <c:v>-2.3906738219100001</c:v>
                </c:pt>
                <c:pt idx="996">
                  <c:v>-2.83126545479</c:v>
                </c:pt>
                <c:pt idx="997">
                  <c:v>-2.65787373125</c:v>
                </c:pt>
                <c:pt idx="998">
                  <c:v>-1.9265370126600001</c:v>
                </c:pt>
                <c:pt idx="999">
                  <c:v>-1.66045912468</c:v>
                </c:pt>
                <c:pt idx="1000">
                  <c:v>-16.554728501</c:v>
                </c:pt>
                <c:pt idx="1001">
                  <c:v>-20.605834998599999</c:v>
                </c:pt>
                <c:pt idx="1002">
                  <c:v>-24.3265739882</c:v>
                </c:pt>
                <c:pt idx="1003">
                  <c:v>-19.6065756478</c:v>
                </c:pt>
                <c:pt idx="1004">
                  <c:v>-16.2559244509</c:v>
                </c:pt>
                <c:pt idx="1005">
                  <c:v>-17.6862963795</c:v>
                </c:pt>
                <c:pt idx="1006">
                  <c:v>-17.7644677997</c:v>
                </c:pt>
                <c:pt idx="1007">
                  <c:v>-19.308021699200001</c:v>
                </c:pt>
                <c:pt idx="1008">
                  <c:v>-15.1556418094</c:v>
                </c:pt>
                <c:pt idx="1009">
                  <c:v>-20.449555448000002</c:v>
                </c:pt>
                <c:pt idx="1010">
                  <c:v>-15.879177630899999</c:v>
                </c:pt>
                <c:pt idx="1011">
                  <c:v>-15.842148525200001</c:v>
                </c:pt>
                <c:pt idx="1012">
                  <c:v>-16.1310402131</c:v>
                </c:pt>
                <c:pt idx="1013">
                  <c:v>-18.8372148172</c:v>
                </c:pt>
                <c:pt idx="1014">
                  <c:v>-19.2548361606</c:v>
                </c:pt>
                <c:pt idx="1015">
                  <c:v>-15.967106723500001</c:v>
                </c:pt>
                <c:pt idx="1016">
                  <c:v>-18.6752319209</c:v>
                </c:pt>
                <c:pt idx="1017">
                  <c:v>-17.305725155800001</c:v>
                </c:pt>
                <c:pt idx="1018">
                  <c:v>-18.494776438999999</c:v>
                </c:pt>
                <c:pt idx="1019">
                  <c:v>-21.045337783000001</c:v>
                </c:pt>
                <c:pt idx="1020">
                  <c:v>-19.650002965900001</c:v>
                </c:pt>
                <c:pt idx="1021">
                  <c:v>-20.151631555200002</c:v>
                </c:pt>
                <c:pt idx="1022">
                  <c:v>-25.229516558699999</c:v>
                </c:pt>
                <c:pt idx="1023">
                  <c:v>-33.760691592999997</c:v>
                </c:pt>
                <c:pt idx="1024">
                  <c:v>-38.429409044700002</c:v>
                </c:pt>
                <c:pt idx="1025">
                  <c:v>-43.612777789699997</c:v>
                </c:pt>
                <c:pt idx="1026">
                  <c:v>-4.28917309769</c:v>
                </c:pt>
                <c:pt idx="1027">
                  <c:v>-5.0144192991500001</c:v>
                </c:pt>
                <c:pt idx="1028">
                  <c:v>-5.0563313977700002</c:v>
                </c:pt>
                <c:pt idx="1029">
                  <c:v>-4.8642974096799998</c:v>
                </c:pt>
                <c:pt idx="1030">
                  <c:v>-5.29576718652</c:v>
                </c:pt>
                <c:pt idx="1031">
                  <c:v>-5.7546357047600001</c:v>
                </c:pt>
                <c:pt idx="1032">
                  <c:v>-7.4487969962899996</c:v>
                </c:pt>
                <c:pt idx="1033">
                  <c:v>-6.0331509857799999</c:v>
                </c:pt>
                <c:pt idx="1034">
                  <c:v>-6.0351108304299999</c:v>
                </c:pt>
                <c:pt idx="1035">
                  <c:v>-4.8548468586400002</c:v>
                </c:pt>
                <c:pt idx="1036">
                  <c:v>-6.0221772054700002</c:v>
                </c:pt>
                <c:pt idx="1037">
                  <c:v>-5.98869925205</c:v>
                </c:pt>
                <c:pt idx="1038">
                  <c:v>-5.3926549302</c:v>
                </c:pt>
                <c:pt idx="1039">
                  <c:v>-6.3999468707</c:v>
                </c:pt>
                <c:pt idx="1040">
                  <c:v>-7.3306050765600004</c:v>
                </c:pt>
                <c:pt idx="1041">
                  <c:v>-5.7345010116099999</c:v>
                </c:pt>
                <c:pt idx="1042">
                  <c:v>-7.1694549687500002</c:v>
                </c:pt>
                <c:pt idx="1043">
                  <c:v>-5.5127825925199998</c:v>
                </c:pt>
                <c:pt idx="1044">
                  <c:v>-8.7441250283799992</c:v>
                </c:pt>
                <c:pt idx="1045">
                  <c:v>-6.4452998607799996</c:v>
                </c:pt>
                <c:pt idx="1046">
                  <c:v>-10.381163104800001</c:v>
                </c:pt>
                <c:pt idx="1047">
                  <c:v>-6.8650780151299999</c:v>
                </c:pt>
                <c:pt idx="1048">
                  <c:v>-6.13763020763</c:v>
                </c:pt>
                <c:pt idx="1049">
                  <c:v>-5.6024282880799996</c:v>
                </c:pt>
                <c:pt idx="1050">
                  <c:v>-6.4909064464400004</c:v>
                </c:pt>
                <c:pt idx="1051">
                  <c:v>-5.6448607695600002</c:v>
                </c:pt>
                <c:pt idx="1052">
                  <c:v>-5.2085847692399998</c:v>
                </c:pt>
                <c:pt idx="1053">
                  <c:v>-7.8960789343200002</c:v>
                </c:pt>
                <c:pt idx="1054">
                  <c:v>-6.8716610345999998</c:v>
                </c:pt>
                <c:pt idx="1055">
                  <c:v>-7.2245066839299996</c:v>
                </c:pt>
                <c:pt idx="1056">
                  <c:v>-6.95238416747</c:v>
                </c:pt>
                <c:pt idx="1057">
                  <c:v>-8.7579296068999994</c:v>
                </c:pt>
                <c:pt idx="1058">
                  <c:v>-6.3972217744400002</c:v>
                </c:pt>
                <c:pt idx="1059">
                  <c:v>-5.2854663344999997</c:v>
                </c:pt>
                <c:pt idx="1060">
                  <c:v>-8.7262949426599992</c:v>
                </c:pt>
                <c:pt idx="1061">
                  <c:v>-7.6651055857500001</c:v>
                </c:pt>
                <c:pt idx="1062">
                  <c:v>-5.6416967817700003</c:v>
                </c:pt>
                <c:pt idx="1063">
                  <c:v>-4.1238288962</c:v>
                </c:pt>
                <c:pt idx="1064">
                  <c:v>-7.1696962484900002</c:v>
                </c:pt>
                <c:pt idx="1065">
                  <c:v>-7.7713905363200002</c:v>
                </c:pt>
                <c:pt idx="1066">
                  <c:v>-8.7805211820799993</c:v>
                </c:pt>
                <c:pt idx="1067">
                  <c:v>-8.0302656346599992</c:v>
                </c:pt>
                <c:pt idx="1068">
                  <c:v>-7.0555079087400001</c:v>
                </c:pt>
                <c:pt idx="1069">
                  <c:v>-7.3481129307800002</c:v>
                </c:pt>
                <c:pt idx="1070">
                  <c:v>-7.57511477144</c:v>
                </c:pt>
                <c:pt idx="1071">
                  <c:v>-6.6317826073199999</c:v>
                </c:pt>
                <c:pt idx="1072">
                  <c:v>-7.3638610872300001</c:v>
                </c:pt>
                <c:pt idx="1073">
                  <c:v>-6.1995195187199998</c:v>
                </c:pt>
                <c:pt idx="1074">
                  <c:v>-5.4838660074999996</c:v>
                </c:pt>
                <c:pt idx="1075">
                  <c:v>-7.7442163285200003</c:v>
                </c:pt>
                <c:pt idx="1076">
                  <c:v>-5.7722805530499999</c:v>
                </c:pt>
                <c:pt idx="1077">
                  <c:v>-4.8634939967499999</c:v>
                </c:pt>
                <c:pt idx="1078">
                  <c:v>-4.2358142662500002</c:v>
                </c:pt>
                <c:pt idx="1079">
                  <c:v>-7.9544378656400001</c:v>
                </c:pt>
                <c:pt idx="1080">
                  <c:v>-4.7623781060699999</c:v>
                </c:pt>
                <c:pt idx="1081">
                  <c:v>-3.5051115522399998</c:v>
                </c:pt>
                <c:pt idx="1082">
                  <c:v>15.432260013300001</c:v>
                </c:pt>
                <c:pt idx="1083">
                  <c:v>18.8200571034</c:v>
                </c:pt>
                <c:pt idx="1084">
                  <c:v>38.7354622553</c:v>
                </c:pt>
                <c:pt idx="1085">
                  <c:v>44.631531886200001</c:v>
                </c:pt>
                <c:pt idx="1086">
                  <c:v>45.971365931400001</c:v>
                </c:pt>
                <c:pt idx="1087">
                  <c:v>46.368752064299997</c:v>
                </c:pt>
                <c:pt idx="1088">
                  <c:v>44.968772721800001</c:v>
                </c:pt>
                <c:pt idx="1089">
                  <c:v>45.805007947199996</c:v>
                </c:pt>
                <c:pt idx="1090">
                  <c:v>45.263243359100002</c:v>
                </c:pt>
                <c:pt idx="1091">
                  <c:v>44.900701186100001</c:v>
                </c:pt>
                <c:pt idx="1092">
                  <c:v>45.599626534199999</c:v>
                </c:pt>
                <c:pt idx="1093">
                  <c:v>45.7876262654</c:v>
                </c:pt>
                <c:pt idx="1094">
                  <c:v>45.122680224900002</c:v>
                </c:pt>
                <c:pt idx="1095">
                  <c:v>45.355637606999998</c:v>
                </c:pt>
                <c:pt idx="1096">
                  <c:v>45.422848667899999</c:v>
                </c:pt>
                <c:pt idx="1097">
                  <c:v>45.148324377599998</c:v>
                </c:pt>
                <c:pt idx="1098">
                  <c:v>45.1177034711</c:v>
                </c:pt>
                <c:pt idx="1099">
                  <c:v>45.735136551700002</c:v>
                </c:pt>
                <c:pt idx="1100">
                  <c:v>46.407779910199999</c:v>
                </c:pt>
                <c:pt idx="1101">
                  <c:v>45.699943978900002</c:v>
                </c:pt>
                <c:pt idx="1102">
                  <c:v>45.575249931599998</c:v>
                </c:pt>
                <c:pt idx="1103">
                  <c:v>46.022685293199999</c:v>
                </c:pt>
                <c:pt idx="1104">
                  <c:v>45.5380825246</c:v>
                </c:pt>
                <c:pt idx="1105">
                  <c:v>45.224192342400002</c:v>
                </c:pt>
                <c:pt idx="1106">
                  <c:v>45.501984403000002</c:v>
                </c:pt>
                <c:pt idx="1107">
                  <c:v>45.574053503099996</c:v>
                </c:pt>
                <c:pt idx="1108">
                  <c:v>45.8993847845</c:v>
                </c:pt>
                <c:pt idx="1109">
                  <c:v>46.315636956600002</c:v>
                </c:pt>
                <c:pt idx="1110">
                  <c:v>45.356882225200003</c:v>
                </c:pt>
                <c:pt idx="1111">
                  <c:v>45.716286545000003</c:v>
                </c:pt>
                <c:pt idx="1112">
                  <c:v>45.5683385675</c:v>
                </c:pt>
                <c:pt idx="1113">
                  <c:v>46.602426746799999</c:v>
                </c:pt>
                <c:pt idx="1114">
                  <c:v>45.392007325199998</c:v>
                </c:pt>
                <c:pt idx="1115">
                  <c:v>45.2804407044</c:v>
                </c:pt>
                <c:pt idx="1116">
                  <c:v>44.9338598163</c:v>
                </c:pt>
                <c:pt idx="1117">
                  <c:v>45.192022755000004</c:v>
                </c:pt>
                <c:pt idx="1118">
                  <c:v>45.527652273900003</c:v>
                </c:pt>
                <c:pt idx="1119">
                  <c:v>45.736491323999999</c:v>
                </c:pt>
                <c:pt idx="1120">
                  <c:v>45.067028421300002</c:v>
                </c:pt>
                <c:pt idx="1121">
                  <c:v>45.6918434639</c:v>
                </c:pt>
                <c:pt idx="1122">
                  <c:v>45.254056231100002</c:v>
                </c:pt>
                <c:pt idx="1123">
                  <c:v>45.0112104038</c:v>
                </c:pt>
                <c:pt idx="1124">
                  <c:v>44.881682437400002</c:v>
                </c:pt>
                <c:pt idx="1125">
                  <c:v>45.643696544599997</c:v>
                </c:pt>
                <c:pt idx="1126">
                  <c:v>46.034222966199998</c:v>
                </c:pt>
                <c:pt idx="1127">
                  <c:v>45.210224935200003</c:v>
                </c:pt>
                <c:pt idx="1128">
                  <c:v>45.140720777399999</c:v>
                </c:pt>
                <c:pt idx="1129">
                  <c:v>45.607235825700002</c:v>
                </c:pt>
                <c:pt idx="1130">
                  <c:v>45.181558508800002</c:v>
                </c:pt>
                <c:pt idx="1131">
                  <c:v>46.279120906099998</c:v>
                </c:pt>
                <c:pt idx="1132">
                  <c:v>45.831590282699999</c:v>
                </c:pt>
                <c:pt idx="1133">
                  <c:v>45.039848824099998</c:v>
                </c:pt>
                <c:pt idx="1134">
                  <c:v>45.641468854000003</c:v>
                </c:pt>
                <c:pt idx="1135">
                  <c:v>45.140652381000002</c:v>
                </c:pt>
                <c:pt idx="1136">
                  <c:v>45.562007013200002</c:v>
                </c:pt>
                <c:pt idx="1137">
                  <c:v>45.871099205</c:v>
                </c:pt>
                <c:pt idx="1138">
                  <c:v>45.683967298799999</c:v>
                </c:pt>
                <c:pt idx="1139">
                  <c:v>45.162208334500001</c:v>
                </c:pt>
                <c:pt idx="1140">
                  <c:v>45.493396176399997</c:v>
                </c:pt>
                <c:pt idx="1141">
                  <c:v>45.602910613399999</c:v>
                </c:pt>
                <c:pt idx="1142">
                  <c:v>46.000638450700002</c:v>
                </c:pt>
                <c:pt idx="1143">
                  <c:v>45.319851898800003</c:v>
                </c:pt>
                <c:pt idx="1144">
                  <c:v>45.259060794500002</c:v>
                </c:pt>
                <c:pt idx="1145">
                  <c:v>44.918710321799999</c:v>
                </c:pt>
                <c:pt idx="1146">
                  <c:v>45.686078577000004</c:v>
                </c:pt>
                <c:pt idx="1147">
                  <c:v>45.467743626299999</c:v>
                </c:pt>
                <c:pt idx="1148">
                  <c:v>45.083903595599999</c:v>
                </c:pt>
                <c:pt idx="1149">
                  <c:v>45.306800407099999</c:v>
                </c:pt>
                <c:pt idx="1150">
                  <c:v>44.582511601199997</c:v>
                </c:pt>
                <c:pt idx="1151">
                  <c:v>45.360133022900001</c:v>
                </c:pt>
                <c:pt idx="1152">
                  <c:v>45.181370603600001</c:v>
                </c:pt>
                <c:pt idx="1153">
                  <c:v>44.901764457100001</c:v>
                </c:pt>
                <c:pt idx="1154">
                  <c:v>45.018808075700001</c:v>
                </c:pt>
                <c:pt idx="1155">
                  <c:v>44.954717866700001</c:v>
                </c:pt>
                <c:pt idx="1156">
                  <c:v>45.471378936100002</c:v>
                </c:pt>
                <c:pt idx="1157">
                  <c:v>45.9041265161</c:v>
                </c:pt>
                <c:pt idx="1158">
                  <c:v>45.632136771200003</c:v>
                </c:pt>
                <c:pt idx="1159">
                  <c:v>45.671500957699998</c:v>
                </c:pt>
                <c:pt idx="1160">
                  <c:v>45.211318786200003</c:v>
                </c:pt>
                <c:pt idx="1161">
                  <c:v>46.253057144800003</c:v>
                </c:pt>
                <c:pt idx="1162">
                  <c:v>46.538821081199998</c:v>
                </c:pt>
                <c:pt idx="1163">
                  <c:v>45.588122705700002</c:v>
                </c:pt>
                <c:pt idx="1164">
                  <c:v>45.669899811199997</c:v>
                </c:pt>
                <c:pt idx="1165">
                  <c:v>46.152475348899998</c:v>
                </c:pt>
                <c:pt idx="1166">
                  <c:v>45.2809794076</c:v>
                </c:pt>
                <c:pt idx="1167">
                  <c:v>45.854016774400002</c:v>
                </c:pt>
                <c:pt idx="1168">
                  <c:v>45.091516155000001</c:v>
                </c:pt>
                <c:pt idx="1169">
                  <c:v>46.130067933200003</c:v>
                </c:pt>
                <c:pt idx="1170">
                  <c:v>45.884713766300003</c:v>
                </c:pt>
                <c:pt idx="1171">
                  <c:v>45.135179986600001</c:v>
                </c:pt>
                <c:pt idx="1172">
                  <c:v>45.4745416409</c:v>
                </c:pt>
                <c:pt idx="1173">
                  <c:v>45.060799739300002</c:v>
                </c:pt>
                <c:pt idx="1174">
                  <c:v>45.059419231299998</c:v>
                </c:pt>
                <c:pt idx="1175">
                  <c:v>44.8320681979</c:v>
                </c:pt>
                <c:pt idx="1176">
                  <c:v>45.380960021600004</c:v>
                </c:pt>
                <c:pt idx="1177">
                  <c:v>46.103419424099997</c:v>
                </c:pt>
                <c:pt idx="1178">
                  <c:v>45.033305083999998</c:v>
                </c:pt>
                <c:pt idx="1179">
                  <c:v>45.810444922999999</c:v>
                </c:pt>
                <c:pt idx="1180">
                  <c:v>45.179447290299997</c:v>
                </c:pt>
                <c:pt idx="1181">
                  <c:v>44.920037507799996</c:v>
                </c:pt>
                <c:pt idx="1182">
                  <c:v>44.7684393133</c:v>
                </c:pt>
                <c:pt idx="1183">
                  <c:v>45.070702025999999</c:v>
                </c:pt>
                <c:pt idx="1184">
                  <c:v>45.140319919900001</c:v>
                </c:pt>
                <c:pt idx="1185">
                  <c:v>45.210528591100001</c:v>
                </c:pt>
                <c:pt idx="1186">
                  <c:v>45.7897301844</c:v>
                </c:pt>
                <c:pt idx="1187">
                  <c:v>45.496659707399999</c:v>
                </c:pt>
                <c:pt idx="1188">
                  <c:v>45.282781857300002</c:v>
                </c:pt>
                <c:pt idx="1189">
                  <c:v>45.836233889399999</c:v>
                </c:pt>
                <c:pt idx="1190">
                  <c:v>45.625231171999999</c:v>
                </c:pt>
                <c:pt idx="1191">
                  <c:v>46.082422042399998</c:v>
                </c:pt>
                <c:pt idx="1192">
                  <c:v>45.283137191100003</c:v>
                </c:pt>
                <c:pt idx="1193">
                  <c:v>45.579567077599997</c:v>
                </c:pt>
                <c:pt idx="1194">
                  <c:v>45.257938572400001</c:v>
                </c:pt>
                <c:pt idx="1195">
                  <c:v>44.719164837400001</c:v>
                </c:pt>
                <c:pt idx="1196">
                  <c:v>45.828688634499997</c:v>
                </c:pt>
                <c:pt idx="1197">
                  <c:v>45.366347154700001</c:v>
                </c:pt>
                <c:pt idx="1198">
                  <c:v>45.395577442300002</c:v>
                </c:pt>
                <c:pt idx="1199">
                  <c:v>44.861040004899998</c:v>
                </c:pt>
                <c:pt idx="1200">
                  <c:v>45.271367949999998</c:v>
                </c:pt>
                <c:pt idx="1201">
                  <c:v>44.860992496599998</c:v>
                </c:pt>
                <c:pt idx="1202">
                  <c:v>45.116537985100003</c:v>
                </c:pt>
                <c:pt idx="1203">
                  <c:v>44.587622179</c:v>
                </c:pt>
                <c:pt idx="1204">
                  <c:v>44.435353678200002</c:v>
                </c:pt>
                <c:pt idx="1205">
                  <c:v>44.917415372199997</c:v>
                </c:pt>
                <c:pt idx="1206">
                  <c:v>45.007804324699997</c:v>
                </c:pt>
                <c:pt idx="1207">
                  <c:v>45.063483675999997</c:v>
                </c:pt>
                <c:pt idx="1208">
                  <c:v>45.139328512200002</c:v>
                </c:pt>
                <c:pt idx="1209">
                  <c:v>44.532997025</c:v>
                </c:pt>
                <c:pt idx="1210">
                  <c:v>44.858042983899999</c:v>
                </c:pt>
                <c:pt idx="1211">
                  <c:v>44.488408152399998</c:v>
                </c:pt>
                <c:pt idx="1212">
                  <c:v>44.361881060800002</c:v>
                </c:pt>
                <c:pt idx="1213">
                  <c:v>44.934357476599999</c:v>
                </c:pt>
                <c:pt idx="1214">
                  <c:v>44.848247123</c:v>
                </c:pt>
                <c:pt idx="1215">
                  <c:v>45.362952965399998</c:v>
                </c:pt>
                <c:pt idx="1216">
                  <c:v>44.7864324572</c:v>
                </c:pt>
                <c:pt idx="1217">
                  <c:v>44.633855254099998</c:v>
                </c:pt>
                <c:pt idx="1218">
                  <c:v>44.9935256682</c:v>
                </c:pt>
                <c:pt idx="1219">
                  <c:v>45.869300873900002</c:v>
                </c:pt>
                <c:pt idx="1220">
                  <c:v>45.699412344999999</c:v>
                </c:pt>
                <c:pt idx="1221">
                  <c:v>45.739625607500003</c:v>
                </c:pt>
                <c:pt idx="1222">
                  <c:v>45.130615424799998</c:v>
                </c:pt>
                <c:pt idx="1223">
                  <c:v>45.351226971700001</c:v>
                </c:pt>
                <c:pt idx="1224">
                  <c:v>44.902802353799999</c:v>
                </c:pt>
                <c:pt idx="1225">
                  <c:v>44.612252468299999</c:v>
                </c:pt>
                <c:pt idx="1226">
                  <c:v>45.836571633799998</c:v>
                </c:pt>
                <c:pt idx="1227">
                  <c:v>45.154300387500001</c:v>
                </c:pt>
                <c:pt idx="1228">
                  <c:v>46.371668123900001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C-4FF3-9135-A8C15CF0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35640"/>
        <c:axId val="515731048"/>
      </c:scatterChart>
      <c:valAx>
        <c:axId val="5157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048"/>
        <c:crosses val="autoZero"/>
        <c:crossBetween val="midCat"/>
      </c:valAx>
      <c:valAx>
        <c:axId val="5157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228598</xdr:colOff>
      <xdr:row>3</xdr:row>
      <xdr:rowOff>123826</xdr:rowOff>
    </xdr:from>
    <xdr:to>
      <xdr:col>19</xdr:col>
      <xdr:colOff>323849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161925</xdr:rowOff>
    </xdr:from>
    <xdr:to>
      <xdr:col>17</xdr:col>
      <xdr:colOff>104775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123826</xdr:rowOff>
    </xdr:from>
    <xdr:to>
      <xdr:col>20</xdr:col>
      <xdr:colOff>600074</xdr:colOff>
      <xdr:row>34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8"/>
  <sheetViews>
    <sheetView workbookViewId="0">
      <selection activeCell="U7" sqref="U7"/>
    </sheetView>
  </sheetViews>
  <sheetFormatPr defaultRowHeight="15" x14ac:dyDescent="0.25"/>
  <sheetData>
    <row r="1" spans="1:7" x14ac:dyDescent="0.25">
      <c r="A1">
        <v>51.450149855500001</v>
      </c>
      <c r="B1">
        <v>45.8347931833</v>
      </c>
      <c r="C1">
        <v>26.702366439799999</v>
      </c>
      <c r="D1">
        <v>5.7306089595099996</v>
      </c>
      <c r="G1" t="s">
        <v>0</v>
      </c>
    </row>
    <row r="2" spans="1:7" x14ac:dyDescent="0.25">
      <c r="A2">
        <v>49.1536563481</v>
      </c>
      <c r="B2">
        <v>46.599721382200002</v>
      </c>
      <c r="C2">
        <v>26.6258717893</v>
      </c>
      <c r="D2">
        <v>5.9754418201900004</v>
      </c>
      <c r="G2" t="s">
        <v>2</v>
      </c>
    </row>
    <row r="3" spans="1:7" x14ac:dyDescent="0.25">
      <c r="A3">
        <v>50.617575314</v>
      </c>
      <c r="B3">
        <v>47.6708578828</v>
      </c>
      <c r="C3">
        <v>26.843762504099999</v>
      </c>
      <c r="D3">
        <v>6.2242734716300001</v>
      </c>
      <c r="G3" t="s">
        <v>1</v>
      </c>
    </row>
    <row r="4" spans="1:7" x14ac:dyDescent="0.25">
      <c r="A4">
        <v>51.4582465461</v>
      </c>
      <c r="B4">
        <v>46.652777544300001</v>
      </c>
      <c r="C4">
        <v>27.8810901517</v>
      </c>
      <c r="D4">
        <v>6.4745040933400002</v>
      </c>
    </row>
    <row r="5" spans="1:7" x14ac:dyDescent="0.25">
      <c r="A5">
        <v>51.565463076299999</v>
      </c>
      <c r="B5">
        <v>46.007410038099998</v>
      </c>
      <c r="C5">
        <v>27.589879481299999</v>
      </c>
      <c r="D5">
        <v>6.6991930883800004</v>
      </c>
    </row>
    <row r="6" spans="1:7" x14ac:dyDescent="0.25">
      <c r="A6">
        <v>51.624834357700003</v>
      </c>
      <c r="B6">
        <v>45.983697490899999</v>
      </c>
      <c r="C6">
        <v>27.395116269199999</v>
      </c>
      <c r="D6">
        <v>6.9817723317400002</v>
      </c>
    </row>
    <row r="7" spans="1:7" x14ac:dyDescent="0.25">
      <c r="A7">
        <v>51.6730996147</v>
      </c>
      <c r="B7">
        <v>45.894001681399999</v>
      </c>
      <c r="C7">
        <v>27.267826591599999</v>
      </c>
      <c r="D7">
        <v>7.2546203652500001</v>
      </c>
    </row>
    <row r="8" spans="1:7" x14ac:dyDescent="0.25">
      <c r="A8">
        <v>51.173645269399998</v>
      </c>
      <c r="B8">
        <v>46.292577813000001</v>
      </c>
      <c r="C8">
        <v>26.6231398826</v>
      </c>
      <c r="D8">
        <v>7.5180805555600001</v>
      </c>
    </row>
    <row r="9" spans="1:7" x14ac:dyDescent="0.25">
      <c r="A9">
        <v>51.635041555100003</v>
      </c>
      <c r="B9">
        <v>45.357707058499997</v>
      </c>
      <c r="C9">
        <v>28.370378187499998</v>
      </c>
      <c r="D9">
        <v>7.7806820182200003</v>
      </c>
    </row>
    <row r="10" spans="1:7" x14ac:dyDescent="0.25">
      <c r="A10">
        <v>51.3432038949</v>
      </c>
      <c r="B10">
        <v>45.687207231400002</v>
      </c>
      <c r="C10">
        <v>27.622459283800001</v>
      </c>
      <c r="D10">
        <v>8.0411256205600008</v>
      </c>
    </row>
    <row r="11" spans="1:7" x14ac:dyDescent="0.25">
      <c r="A11">
        <v>50.9235771787</v>
      </c>
      <c r="B11">
        <v>46.798957772800001</v>
      </c>
      <c r="C11">
        <v>26.889604723400002</v>
      </c>
      <c r="D11">
        <v>8.3018575389200002</v>
      </c>
    </row>
    <row r="12" spans="1:7" x14ac:dyDescent="0.25">
      <c r="A12">
        <v>51.6030682305</v>
      </c>
      <c r="B12">
        <v>45.8353922983</v>
      </c>
      <c r="C12">
        <v>27.487576130099999</v>
      </c>
      <c r="D12">
        <v>8.5555040989400002</v>
      </c>
    </row>
    <row r="13" spans="1:7" x14ac:dyDescent="0.25">
      <c r="A13">
        <v>51.999695512199999</v>
      </c>
      <c r="B13">
        <v>45.451808199200002</v>
      </c>
      <c r="C13">
        <v>28.9685954409</v>
      </c>
      <c r="D13">
        <v>8.8001133358800008</v>
      </c>
    </row>
    <row r="14" spans="1:7" x14ac:dyDescent="0.25">
      <c r="A14">
        <v>51.203356820800003</v>
      </c>
      <c r="B14">
        <v>46.338495473000002</v>
      </c>
      <c r="C14">
        <v>28.815196153599999</v>
      </c>
      <c r="D14">
        <v>9.0495063793400004</v>
      </c>
    </row>
    <row r="15" spans="1:7" x14ac:dyDescent="0.25">
      <c r="A15">
        <v>51.977421947800003</v>
      </c>
      <c r="B15">
        <v>45.548987858099999</v>
      </c>
      <c r="C15">
        <v>28.630909721799998</v>
      </c>
      <c r="D15">
        <v>9.3067872140700008</v>
      </c>
    </row>
    <row r="16" spans="1:7" x14ac:dyDescent="0.25">
      <c r="A16">
        <v>51.012427059399997</v>
      </c>
      <c r="B16">
        <v>45.9208271117</v>
      </c>
      <c r="C16">
        <v>28.186928367</v>
      </c>
      <c r="D16">
        <v>9.5475024741700008</v>
      </c>
    </row>
    <row r="17" spans="1:4" x14ac:dyDescent="0.25">
      <c r="A17">
        <v>51.1870367139</v>
      </c>
      <c r="B17">
        <v>45.7270320979</v>
      </c>
      <c r="C17">
        <v>27.848617740800002</v>
      </c>
      <c r="D17">
        <v>9.8205545371399996</v>
      </c>
    </row>
    <row r="18" spans="1:4" x14ac:dyDescent="0.25">
      <c r="A18">
        <v>51.588301105200003</v>
      </c>
      <c r="B18">
        <v>46.021596125199999</v>
      </c>
      <c r="C18">
        <v>27.524275045500001</v>
      </c>
      <c r="D18">
        <v>10.086092344500001</v>
      </c>
    </row>
    <row r="19" spans="1:4" x14ac:dyDescent="0.25">
      <c r="A19">
        <v>51.902355698999997</v>
      </c>
      <c r="B19">
        <v>45.625802241999999</v>
      </c>
      <c r="C19">
        <v>27.6186855871</v>
      </c>
      <c r="D19">
        <v>10.3275960416</v>
      </c>
    </row>
    <row r="20" spans="1:4" x14ac:dyDescent="0.25">
      <c r="A20">
        <v>51.410579066700002</v>
      </c>
      <c r="B20">
        <v>46.547570406799998</v>
      </c>
      <c r="C20">
        <v>27.768427937599999</v>
      </c>
      <c r="D20">
        <v>10.5564999866</v>
      </c>
    </row>
    <row r="21" spans="1:4" x14ac:dyDescent="0.25">
      <c r="A21">
        <v>51.750512351499999</v>
      </c>
      <c r="B21">
        <v>46.2079873339</v>
      </c>
      <c r="C21">
        <v>27.9350747881</v>
      </c>
      <c r="D21">
        <v>10.8046346411</v>
      </c>
    </row>
    <row r="22" spans="1:4" x14ac:dyDescent="0.25">
      <c r="A22">
        <v>50.545024388599998</v>
      </c>
      <c r="B22">
        <v>46.683979199200003</v>
      </c>
      <c r="C22">
        <v>27.396680077599999</v>
      </c>
      <c r="D22">
        <v>11.0532989635</v>
      </c>
    </row>
    <row r="23" spans="1:4" x14ac:dyDescent="0.25">
      <c r="A23">
        <v>50.838372205500001</v>
      </c>
      <c r="B23">
        <v>46.145854308799997</v>
      </c>
      <c r="C23">
        <v>28.3625855455</v>
      </c>
      <c r="D23">
        <v>11.310924409</v>
      </c>
    </row>
    <row r="24" spans="1:4" x14ac:dyDescent="0.25">
      <c r="A24">
        <v>51.043790977999997</v>
      </c>
      <c r="B24">
        <v>46.060959921399999</v>
      </c>
      <c r="C24">
        <v>28.033380841900001</v>
      </c>
      <c r="D24">
        <v>11.5648838556</v>
      </c>
    </row>
    <row r="25" spans="1:4" x14ac:dyDescent="0.25">
      <c r="A25">
        <v>52.178859753799998</v>
      </c>
      <c r="B25">
        <v>45.483388343999998</v>
      </c>
      <c r="C25">
        <v>27.028806561100001</v>
      </c>
      <c r="D25">
        <v>11.829851873400001</v>
      </c>
    </row>
    <row r="26" spans="1:4" x14ac:dyDescent="0.25">
      <c r="A26">
        <v>51.566128288599998</v>
      </c>
      <c r="B26">
        <v>45.8209969173</v>
      </c>
      <c r="C26">
        <v>28.420649991200001</v>
      </c>
      <c r="D26">
        <v>12.0870608624</v>
      </c>
    </row>
    <row r="27" spans="1:4" x14ac:dyDescent="0.25">
      <c r="A27">
        <v>51.744675820099999</v>
      </c>
      <c r="B27">
        <v>45.568076178200002</v>
      </c>
      <c r="C27">
        <v>28.231165066199999</v>
      </c>
      <c r="D27">
        <v>12.3355345292</v>
      </c>
    </row>
    <row r="28" spans="1:4" x14ac:dyDescent="0.25">
      <c r="A28">
        <v>51.461062314599999</v>
      </c>
      <c r="B28">
        <v>46.1579191509</v>
      </c>
      <c r="C28">
        <v>27.5558037789</v>
      </c>
      <c r="D28">
        <v>12.585051358799999</v>
      </c>
    </row>
    <row r="29" spans="1:4" x14ac:dyDescent="0.25">
      <c r="A29">
        <v>51.641002012000001</v>
      </c>
      <c r="B29">
        <v>45.950862446400002</v>
      </c>
      <c r="C29">
        <v>27.973896160599999</v>
      </c>
      <c r="D29">
        <v>12.870681402400001</v>
      </c>
    </row>
    <row r="30" spans="1:4" x14ac:dyDescent="0.25">
      <c r="A30">
        <v>51.403454591799999</v>
      </c>
      <c r="B30">
        <v>46.187812479999998</v>
      </c>
      <c r="C30">
        <v>27.942974960600001</v>
      </c>
      <c r="D30">
        <v>13.1446472436</v>
      </c>
    </row>
    <row r="31" spans="1:4" x14ac:dyDescent="0.25">
      <c r="A31">
        <v>50.901514300599999</v>
      </c>
      <c r="B31">
        <v>46.218035717699998</v>
      </c>
      <c r="C31">
        <v>26.7417841364</v>
      </c>
      <c r="D31">
        <v>13.394994498000001</v>
      </c>
    </row>
    <row r="32" spans="1:4" x14ac:dyDescent="0.25">
      <c r="A32">
        <v>51.379924134200003</v>
      </c>
      <c r="B32">
        <v>46.078778018999998</v>
      </c>
      <c r="C32">
        <v>28.2115628265</v>
      </c>
      <c r="D32">
        <v>13.635069677900001</v>
      </c>
    </row>
    <row r="33" spans="1:4" x14ac:dyDescent="0.25">
      <c r="A33">
        <v>51.272389898999997</v>
      </c>
      <c r="B33">
        <v>46.628574262699999</v>
      </c>
      <c r="C33">
        <v>26.728206424300001</v>
      </c>
      <c r="D33">
        <v>13.8790602951</v>
      </c>
    </row>
    <row r="34" spans="1:4" x14ac:dyDescent="0.25">
      <c r="A34">
        <v>51.310884696000002</v>
      </c>
      <c r="B34">
        <v>46.472639434000001</v>
      </c>
      <c r="C34">
        <v>27.359712175999999</v>
      </c>
      <c r="D34">
        <v>14.152203176</v>
      </c>
    </row>
    <row r="35" spans="1:4" x14ac:dyDescent="0.25">
      <c r="A35">
        <v>51.153449562900001</v>
      </c>
      <c r="B35">
        <v>46.4090020796</v>
      </c>
      <c r="C35">
        <v>27.392035203300001</v>
      </c>
      <c r="D35">
        <v>14.399519224500001</v>
      </c>
    </row>
    <row r="36" spans="1:4" x14ac:dyDescent="0.25">
      <c r="A36">
        <v>51.990141578200003</v>
      </c>
      <c r="B36">
        <v>45.673097257899997</v>
      </c>
      <c r="C36">
        <v>27.2103990833</v>
      </c>
      <c r="D36">
        <v>14.6644866202</v>
      </c>
    </row>
    <row r="37" spans="1:4" x14ac:dyDescent="0.25">
      <c r="A37">
        <v>51.580578237700003</v>
      </c>
      <c r="B37">
        <v>45.724155658500003</v>
      </c>
      <c r="C37">
        <v>27.422942097</v>
      </c>
      <c r="D37">
        <v>14.913704559099999</v>
      </c>
    </row>
    <row r="38" spans="1:4" x14ac:dyDescent="0.25">
      <c r="A38">
        <v>50.6355287465</v>
      </c>
      <c r="B38">
        <v>46.699569354700003</v>
      </c>
      <c r="C38">
        <v>27.069463685399999</v>
      </c>
      <c r="D38">
        <v>15.1524641222</v>
      </c>
    </row>
    <row r="39" spans="1:4" x14ac:dyDescent="0.25">
      <c r="A39">
        <v>51.573964822599997</v>
      </c>
      <c r="B39">
        <v>45.835514252800003</v>
      </c>
      <c r="C39">
        <v>27.6241026846</v>
      </c>
      <c r="D39">
        <v>15.385533876</v>
      </c>
    </row>
    <row r="40" spans="1:4" x14ac:dyDescent="0.25">
      <c r="A40">
        <v>51.619912414700003</v>
      </c>
      <c r="B40">
        <v>46.104566091300001</v>
      </c>
      <c r="C40">
        <v>27.127496750199999</v>
      </c>
      <c r="D40">
        <v>15.633541945199999</v>
      </c>
    </row>
    <row r="41" spans="1:4" x14ac:dyDescent="0.25">
      <c r="A41">
        <v>51.8395515096</v>
      </c>
      <c r="B41">
        <v>45.793815809800002</v>
      </c>
      <c r="C41">
        <v>27.672373007299999</v>
      </c>
      <c r="D41">
        <v>15.8586250032</v>
      </c>
    </row>
    <row r="42" spans="1:4" x14ac:dyDescent="0.25">
      <c r="A42">
        <v>51.4693025073</v>
      </c>
      <c r="B42">
        <v>46.303075874400001</v>
      </c>
      <c r="C42">
        <v>26.846291388600001</v>
      </c>
      <c r="D42">
        <v>16.145104754799998</v>
      </c>
    </row>
    <row r="43" spans="1:4" x14ac:dyDescent="0.25">
      <c r="A43">
        <v>51.653435878000003</v>
      </c>
      <c r="B43">
        <v>45.860618692599999</v>
      </c>
      <c r="C43">
        <v>27.502422040500001</v>
      </c>
      <c r="D43">
        <v>16.418584160000002</v>
      </c>
    </row>
    <row r="44" spans="1:4" x14ac:dyDescent="0.25">
      <c r="A44">
        <v>51.441923716700003</v>
      </c>
      <c r="B44">
        <v>45.642472788600003</v>
      </c>
      <c r="C44">
        <v>27.197694814799998</v>
      </c>
      <c r="D44">
        <v>16.679925678499998</v>
      </c>
    </row>
    <row r="45" spans="1:4" x14ac:dyDescent="0.25">
      <c r="A45">
        <v>51.345806798600002</v>
      </c>
      <c r="B45">
        <v>45.660908452100003</v>
      </c>
      <c r="C45">
        <v>27.787709732</v>
      </c>
      <c r="D45">
        <v>16.932062545000001</v>
      </c>
    </row>
    <row r="46" spans="1:4" x14ac:dyDescent="0.25">
      <c r="A46">
        <v>51.3347932155</v>
      </c>
      <c r="B46">
        <v>46.286772557500001</v>
      </c>
      <c r="C46">
        <v>27.445653937199999</v>
      </c>
      <c r="D46">
        <v>17.202993137</v>
      </c>
    </row>
    <row r="47" spans="1:4" x14ac:dyDescent="0.25">
      <c r="A47">
        <v>51.888632598000001</v>
      </c>
      <c r="B47">
        <v>45.805652055199999</v>
      </c>
      <c r="C47">
        <v>27.243377971200001</v>
      </c>
      <c r="D47">
        <v>17.464145244099999</v>
      </c>
    </row>
    <row r="48" spans="1:4" x14ac:dyDescent="0.25">
      <c r="A48">
        <v>51.945155280500003</v>
      </c>
      <c r="B48">
        <v>45.446755539500003</v>
      </c>
      <c r="C48">
        <v>27.9376647584</v>
      </c>
      <c r="D48">
        <v>17.712650323999998</v>
      </c>
    </row>
    <row r="49" spans="1:4" x14ac:dyDescent="0.25">
      <c r="A49">
        <v>51.355224634300001</v>
      </c>
      <c r="B49">
        <v>46.6487570448</v>
      </c>
      <c r="C49">
        <v>26.148473348300001</v>
      </c>
      <c r="D49">
        <v>17.950508238600001</v>
      </c>
    </row>
    <row r="50" spans="1:4" x14ac:dyDescent="0.25">
      <c r="A50">
        <v>51.279400769399999</v>
      </c>
      <c r="B50">
        <v>46.482940524500002</v>
      </c>
      <c r="C50">
        <v>27.9271546945</v>
      </c>
      <c r="D50">
        <v>18.223622194699999</v>
      </c>
    </row>
    <row r="51" spans="1:4" x14ac:dyDescent="0.25">
      <c r="A51">
        <v>51.213690073000002</v>
      </c>
      <c r="B51">
        <v>46.246532401499998</v>
      </c>
      <c r="C51">
        <v>28.203920734800001</v>
      </c>
      <c r="D51">
        <v>18.500559214900001</v>
      </c>
    </row>
    <row r="52" spans="1:4" x14ac:dyDescent="0.25">
      <c r="A52">
        <v>50.698054803799998</v>
      </c>
      <c r="B52">
        <v>46.381669897099997</v>
      </c>
      <c r="C52">
        <v>28.387359478400001</v>
      </c>
      <c r="D52">
        <v>18.7392404008</v>
      </c>
    </row>
    <row r="53" spans="1:4" x14ac:dyDescent="0.25">
      <c r="A53">
        <v>50.372464266100003</v>
      </c>
      <c r="B53">
        <v>47.156711107</v>
      </c>
      <c r="C53">
        <v>27.552086772300001</v>
      </c>
      <c r="D53">
        <v>18.984058643499999</v>
      </c>
    </row>
    <row r="54" spans="1:4" x14ac:dyDescent="0.25">
      <c r="A54">
        <v>50.869392375700002</v>
      </c>
      <c r="B54">
        <v>46.909845216699999</v>
      </c>
      <c r="C54">
        <v>27.740057915600001</v>
      </c>
      <c r="D54">
        <v>19.233104588100002</v>
      </c>
    </row>
    <row r="55" spans="1:4" x14ac:dyDescent="0.25">
      <c r="A55">
        <v>51.127129462799999</v>
      </c>
      <c r="B55">
        <v>46.467378536200002</v>
      </c>
      <c r="C55">
        <v>27.148775090499999</v>
      </c>
      <c r="D55">
        <v>19.480806612999999</v>
      </c>
    </row>
    <row r="56" spans="1:4" x14ac:dyDescent="0.25">
      <c r="A56">
        <v>50.9773265599</v>
      </c>
      <c r="B56">
        <v>46.913802012200001</v>
      </c>
      <c r="C56">
        <v>26.9798458233</v>
      </c>
      <c r="D56">
        <v>19.743049780100002</v>
      </c>
    </row>
    <row r="57" spans="1:4" x14ac:dyDescent="0.25">
      <c r="A57">
        <v>51.4295964306</v>
      </c>
      <c r="B57">
        <v>46.218826218499999</v>
      </c>
      <c r="C57">
        <v>27.9244575072</v>
      </c>
      <c r="D57">
        <v>20.006391471600001</v>
      </c>
    </row>
    <row r="58" spans="1:4" x14ac:dyDescent="0.25">
      <c r="A58">
        <v>51.031234593800001</v>
      </c>
      <c r="B58">
        <v>45.996185459599999</v>
      </c>
      <c r="C58">
        <v>27.227210912499999</v>
      </c>
      <c r="D58">
        <v>20.257011179900001</v>
      </c>
    </row>
    <row r="59" spans="1:4" x14ac:dyDescent="0.25">
      <c r="A59">
        <v>50.718217620700003</v>
      </c>
      <c r="B59">
        <v>47.086029788399998</v>
      </c>
      <c r="C59">
        <v>27.702373662300001</v>
      </c>
      <c r="D59">
        <v>20.500053806499999</v>
      </c>
    </row>
    <row r="60" spans="1:4" x14ac:dyDescent="0.25">
      <c r="A60">
        <v>50.2659258722</v>
      </c>
      <c r="B60">
        <v>47.213267579799997</v>
      </c>
      <c r="C60">
        <v>28.0477623582</v>
      </c>
      <c r="D60">
        <v>20.7239139319</v>
      </c>
    </row>
    <row r="61" spans="1:4" x14ac:dyDescent="0.25">
      <c r="A61">
        <v>51.609766951499999</v>
      </c>
      <c r="B61">
        <v>46.015412099599999</v>
      </c>
      <c r="C61">
        <v>27.226775557500002</v>
      </c>
      <c r="D61">
        <v>20.9596889422</v>
      </c>
    </row>
    <row r="62" spans="1:4" x14ac:dyDescent="0.25">
      <c r="A62">
        <v>51.696405826300001</v>
      </c>
      <c r="B62">
        <v>46.220748071899997</v>
      </c>
      <c r="C62">
        <v>27.496950151099998</v>
      </c>
      <c r="D62">
        <v>21.2482058782</v>
      </c>
    </row>
    <row r="63" spans="1:4" x14ac:dyDescent="0.25">
      <c r="A63">
        <v>50.303815812099998</v>
      </c>
      <c r="B63">
        <v>47.731340881400001</v>
      </c>
      <c r="C63">
        <v>27.049228877099999</v>
      </c>
      <c r="D63">
        <v>21.535466291300001</v>
      </c>
    </row>
    <row r="64" spans="1:4" x14ac:dyDescent="0.25">
      <c r="A64">
        <v>51.007604711399999</v>
      </c>
      <c r="B64">
        <v>46.948292543299999</v>
      </c>
      <c r="C64">
        <v>27.159813732700002</v>
      </c>
      <c r="D64">
        <v>21.812057145699999</v>
      </c>
    </row>
    <row r="65" spans="1:4" x14ac:dyDescent="0.25">
      <c r="A65">
        <v>50.534110266500001</v>
      </c>
      <c r="B65">
        <v>46.741899045099998</v>
      </c>
      <c r="C65">
        <v>27.052869015599999</v>
      </c>
      <c r="D65">
        <v>22.0500640391</v>
      </c>
    </row>
    <row r="66" spans="1:4" x14ac:dyDescent="0.25">
      <c r="A66">
        <v>51.191527737500003</v>
      </c>
      <c r="B66">
        <v>46.637041243699997</v>
      </c>
      <c r="C66">
        <v>27.3497957085</v>
      </c>
      <c r="D66">
        <v>22.3035162113</v>
      </c>
    </row>
    <row r="67" spans="1:4" x14ac:dyDescent="0.25">
      <c r="A67">
        <v>51.252313734499999</v>
      </c>
      <c r="B67">
        <v>46.572579652800002</v>
      </c>
      <c r="C67">
        <v>27.6475573136</v>
      </c>
      <c r="D67">
        <v>22.579745970899999</v>
      </c>
    </row>
    <row r="68" spans="1:4" x14ac:dyDescent="0.25">
      <c r="A68">
        <v>50.460139910999999</v>
      </c>
      <c r="B68">
        <v>47.549661430599997</v>
      </c>
      <c r="C68">
        <v>26.886515471599999</v>
      </c>
      <c r="D68">
        <v>22.855526305800002</v>
      </c>
    </row>
    <row r="69" spans="1:4" x14ac:dyDescent="0.25">
      <c r="A69">
        <v>50.619370294399999</v>
      </c>
      <c r="B69">
        <v>47.353113788899996</v>
      </c>
      <c r="C69">
        <v>27.290830097600001</v>
      </c>
      <c r="D69">
        <v>23.103683353699999</v>
      </c>
    </row>
    <row r="70" spans="1:4" x14ac:dyDescent="0.25">
      <c r="A70">
        <v>51.303027074500001</v>
      </c>
      <c r="B70">
        <v>46.896082994899999</v>
      </c>
      <c r="C70">
        <v>27.1515062673</v>
      </c>
      <c r="D70">
        <v>23.365237299299999</v>
      </c>
    </row>
    <row r="71" spans="1:4" x14ac:dyDescent="0.25">
      <c r="A71">
        <v>51.691604492099998</v>
      </c>
      <c r="B71">
        <v>46.003935038500003</v>
      </c>
      <c r="C71">
        <v>28.328436016600001</v>
      </c>
      <c r="D71">
        <v>23.5919734314</v>
      </c>
    </row>
    <row r="72" spans="1:4" x14ac:dyDescent="0.25">
      <c r="A72">
        <v>50.4526147057</v>
      </c>
      <c r="B72">
        <v>46.667656820600001</v>
      </c>
      <c r="C72">
        <v>27.3862960435</v>
      </c>
      <c r="D72">
        <v>23.826529241199999</v>
      </c>
    </row>
    <row r="73" spans="1:4" x14ac:dyDescent="0.25">
      <c r="A73">
        <v>50.295927795300003</v>
      </c>
      <c r="B73">
        <v>46.802105040500003</v>
      </c>
      <c r="C73">
        <v>27.4850489192</v>
      </c>
      <c r="D73">
        <v>24.059240077399998</v>
      </c>
    </row>
    <row r="74" spans="1:4" x14ac:dyDescent="0.25">
      <c r="A74">
        <v>51.260746666400003</v>
      </c>
      <c r="B74">
        <v>46.244584833600001</v>
      </c>
      <c r="C74">
        <v>27.852967340900001</v>
      </c>
      <c r="D74">
        <v>24.319733132</v>
      </c>
    </row>
    <row r="75" spans="1:4" x14ac:dyDescent="0.25">
      <c r="A75">
        <v>50.448152329700001</v>
      </c>
      <c r="B75">
        <v>47.315287044400002</v>
      </c>
      <c r="C75">
        <v>27.807975858900001</v>
      </c>
      <c r="D75">
        <v>24.585448532000001</v>
      </c>
    </row>
    <row r="76" spans="1:4" x14ac:dyDescent="0.25">
      <c r="A76">
        <v>50.675832613600001</v>
      </c>
      <c r="B76">
        <v>47.096383969100003</v>
      </c>
      <c r="C76">
        <v>27.307650009100001</v>
      </c>
      <c r="D76">
        <v>24.833550840299999</v>
      </c>
    </row>
    <row r="77" spans="1:4" x14ac:dyDescent="0.25">
      <c r="A77">
        <v>50.7076058213</v>
      </c>
      <c r="B77">
        <v>47.125724926700002</v>
      </c>
      <c r="C77">
        <v>27.616729271899999</v>
      </c>
      <c r="D77">
        <v>25.0836710498</v>
      </c>
    </row>
    <row r="78" spans="1:4" x14ac:dyDescent="0.25">
      <c r="A78">
        <v>50.758954549899997</v>
      </c>
      <c r="B78">
        <v>46.224787702199997</v>
      </c>
      <c r="C78">
        <v>28.756568893800001</v>
      </c>
      <c r="D78">
        <v>25.308086657800001</v>
      </c>
    </row>
    <row r="79" spans="1:4" x14ac:dyDescent="0.25">
      <c r="A79">
        <v>50.460628694699999</v>
      </c>
      <c r="B79">
        <v>46.876976561600003</v>
      </c>
      <c r="C79">
        <v>27.4418409785</v>
      </c>
      <c r="D79">
        <v>25.581083981100001</v>
      </c>
    </row>
    <row r="80" spans="1:4" x14ac:dyDescent="0.25">
      <c r="A80">
        <v>50.778159975500003</v>
      </c>
      <c r="B80">
        <v>46.8264335147</v>
      </c>
      <c r="C80">
        <v>27.715643856100002</v>
      </c>
      <c r="D80">
        <v>25.854499005000001</v>
      </c>
    </row>
    <row r="81" spans="1:4" x14ac:dyDescent="0.25">
      <c r="A81">
        <v>50.582939544200002</v>
      </c>
      <c r="B81">
        <v>47.174331696199999</v>
      </c>
      <c r="C81">
        <v>27.6081891097</v>
      </c>
      <c r="D81">
        <v>26.116054194699998</v>
      </c>
    </row>
    <row r="82" spans="1:4" x14ac:dyDescent="0.25">
      <c r="A82">
        <v>50.6465790484</v>
      </c>
      <c r="B82">
        <v>47.1412440601</v>
      </c>
      <c r="C82">
        <v>27.100473026300001</v>
      </c>
      <c r="D82">
        <v>26.3776314668</v>
      </c>
    </row>
    <row r="83" spans="1:4" x14ac:dyDescent="0.25">
      <c r="A83">
        <v>50.756823035499998</v>
      </c>
      <c r="B83">
        <v>46.909444624300001</v>
      </c>
      <c r="C83">
        <v>27.2702509111</v>
      </c>
      <c r="D83">
        <v>26.650605152600001</v>
      </c>
    </row>
    <row r="84" spans="1:4" x14ac:dyDescent="0.25">
      <c r="A84">
        <v>50.724698080899998</v>
      </c>
      <c r="B84">
        <v>47.306343583100002</v>
      </c>
      <c r="C84">
        <v>26.579679893600002</v>
      </c>
      <c r="D84">
        <v>26.9155538871</v>
      </c>
    </row>
    <row r="85" spans="1:4" x14ac:dyDescent="0.25">
      <c r="A85">
        <v>50.8460229453</v>
      </c>
      <c r="B85">
        <v>47.321430551399999</v>
      </c>
      <c r="C85">
        <v>26.6837787674</v>
      </c>
      <c r="D85">
        <v>27.178496228299998</v>
      </c>
    </row>
    <row r="86" spans="1:4" x14ac:dyDescent="0.25">
      <c r="A86">
        <v>50.190720649900001</v>
      </c>
      <c r="B86">
        <v>47.049094782700003</v>
      </c>
      <c r="C86">
        <v>27.765386071399998</v>
      </c>
      <c r="D86">
        <v>27.422907656100001</v>
      </c>
    </row>
    <row r="87" spans="1:4" x14ac:dyDescent="0.25">
      <c r="A87">
        <v>50.623767155199999</v>
      </c>
      <c r="B87">
        <v>46.722121845799997</v>
      </c>
      <c r="C87">
        <v>27.4704765139</v>
      </c>
      <c r="D87">
        <v>27.6854033718</v>
      </c>
    </row>
    <row r="88" spans="1:4" x14ac:dyDescent="0.25">
      <c r="A88">
        <v>50.664932708099997</v>
      </c>
      <c r="B88">
        <v>47.460036984600002</v>
      </c>
      <c r="C88">
        <v>25.785664022399999</v>
      </c>
      <c r="D88">
        <v>27.9340857334</v>
      </c>
    </row>
    <row r="89" spans="1:4" x14ac:dyDescent="0.25">
      <c r="A89">
        <v>50.887440031399997</v>
      </c>
      <c r="B89">
        <v>46.934790543200002</v>
      </c>
      <c r="C89">
        <v>27.7274198663</v>
      </c>
      <c r="D89">
        <v>28.195496609599999</v>
      </c>
    </row>
    <row r="90" spans="1:4" x14ac:dyDescent="0.25">
      <c r="A90">
        <v>50.695960678100001</v>
      </c>
      <c r="B90">
        <v>47.215472883700002</v>
      </c>
      <c r="C90">
        <v>27.5963520673</v>
      </c>
      <c r="D90">
        <v>28.470541069900001</v>
      </c>
    </row>
    <row r="91" spans="1:4" x14ac:dyDescent="0.25">
      <c r="A91">
        <v>50.9685329323</v>
      </c>
      <c r="B91">
        <v>46.800104153699998</v>
      </c>
      <c r="C91">
        <v>27.248293395299999</v>
      </c>
      <c r="D91">
        <v>28.721883901000002</v>
      </c>
    </row>
    <row r="92" spans="1:4" x14ac:dyDescent="0.25">
      <c r="A92">
        <v>50.465921278499998</v>
      </c>
      <c r="B92">
        <v>47.4532026997</v>
      </c>
      <c r="C92">
        <v>27.2337088415</v>
      </c>
      <c r="D92">
        <v>28.9540548055</v>
      </c>
    </row>
    <row r="93" spans="1:4" x14ac:dyDescent="0.25">
      <c r="A93">
        <v>50.455407079399997</v>
      </c>
      <c r="B93">
        <v>46.987862509300001</v>
      </c>
      <c r="C93">
        <v>26.593141802600002</v>
      </c>
      <c r="D93">
        <v>29.191069543600001</v>
      </c>
    </row>
    <row r="94" spans="1:4" x14ac:dyDescent="0.25">
      <c r="A94">
        <v>50.927991992800003</v>
      </c>
      <c r="B94">
        <v>46.9116760661</v>
      </c>
      <c r="C94">
        <v>27.2296525798</v>
      </c>
      <c r="D94">
        <v>29.439974906900002</v>
      </c>
    </row>
    <row r="95" spans="1:4" x14ac:dyDescent="0.25">
      <c r="A95">
        <v>50.842473731399998</v>
      </c>
      <c r="B95">
        <v>46.948463938300002</v>
      </c>
      <c r="C95">
        <v>28.032379259399999</v>
      </c>
      <c r="D95">
        <v>29.713054650699998</v>
      </c>
    </row>
    <row r="96" spans="1:4" x14ac:dyDescent="0.25">
      <c r="A96">
        <v>50.967296070800003</v>
      </c>
      <c r="B96">
        <v>46.7787626207</v>
      </c>
      <c r="C96">
        <v>27.171197684700001</v>
      </c>
      <c r="D96">
        <v>29.975076682099999</v>
      </c>
    </row>
    <row r="97" spans="1:4" x14ac:dyDescent="0.25">
      <c r="A97">
        <v>50.945045454400002</v>
      </c>
      <c r="B97">
        <v>46.665358424600001</v>
      </c>
      <c r="C97">
        <v>27.612837299599999</v>
      </c>
      <c r="D97">
        <v>30.226152346599999</v>
      </c>
    </row>
    <row r="98" spans="1:4" x14ac:dyDescent="0.25">
      <c r="A98">
        <v>50.986876006599999</v>
      </c>
      <c r="B98">
        <v>46.772153858700001</v>
      </c>
      <c r="C98">
        <v>27.58787719</v>
      </c>
      <c r="D98">
        <v>30.472082176600001</v>
      </c>
    </row>
    <row r="99" spans="1:4" x14ac:dyDescent="0.25">
      <c r="A99">
        <v>51.102479718300003</v>
      </c>
      <c r="B99">
        <v>46.683959707299998</v>
      </c>
      <c r="C99">
        <v>27.5511290958</v>
      </c>
      <c r="D99">
        <v>30.734436378000002</v>
      </c>
    </row>
    <row r="100" spans="1:4" x14ac:dyDescent="0.25">
      <c r="A100">
        <v>50.733794002400003</v>
      </c>
      <c r="B100">
        <v>46.726786629999999</v>
      </c>
      <c r="C100">
        <v>28.137418018799998</v>
      </c>
      <c r="D100">
        <v>31.008616823299999</v>
      </c>
    </row>
    <row r="101" spans="1:4" x14ac:dyDescent="0.25">
      <c r="A101">
        <v>50.595912847299999</v>
      </c>
      <c r="B101">
        <v>46.530549658299996</v>
      </c>
      <c r="C101">
        <v>28.1422054913</v>
      </c>
      <c r="D101">
        <v>31.269843575300001</v>
      </c>
    </row>
    <row r="102" spans="1:4" x14ac:dyDescent="0.25">
      <c r="A102">
        <v>50.167894997700003</v>
      </c>
      <c r="B102">
        <v>46.981512384200002</v>
      </c>
      <c r="C102">
        <v>26.776204749600002</v>
      </c>
      <c r="D102">
        <v>31.556915198999999</v>
      </c>
    </row>
    <row r="103" spans="1:4" x14ac:dyDescent="0.25">
      <c r="A103">
        <v>50.499713963799998</v>
      </c>
      <c r="B103">
        <v>46.380414412299999</v>
      </c>
      <c r="C103">
        <v>28.344788071499998</v>
      </c>
      <c r="D103">
        <v>31.8058637942</v>
      </c>
    </row>
    <row r="104" spans="1:4" x14ac:dyDescent="0.25">
      <c r="A104">
        <v>50.7854310337</v>
      </c>
      <c r="B104">
        <v>46.8059721666</v>
      </c>
      <c r="C104">
        <v>27.879343063299999</v>
      </c>
      <c r="D104">
        <v>32.0557749978</v>
      </c>
    </row>
    <row r="105" spans="1:4" x14ac:dyDescent="0.25">
      <c r="A105">
        <v>50.853671406399997</v>
      </c>
      <c r="B105">
        <v>46.6549342263</v>
      </c>
      <c r="C105">
        <v>27.223471311200001</v>
      </c>
      <c r="D105">
        <v>32.276968122299998</v>
      </c>
    </row>
    <row r="106" spans="1:4" x14ac:dyDescent="0.25">
      <c r="A106">
        <v>50.680445116400001</v>
      </c>
      <c r="B106">
        <v>47.368680419199997</v>
      </c>
      <c r="C106">
        <v>26.461053995</v>
      </c>
      <c r="D106">
        <v>32.551982413700003</v>
      </c>
    </row>
    <row r="107" spans="1:4" x14ac:dyDescent="0.25">
      <c r="A107">
        <v>50.820600343499997</v>
      </c>
      <c r="B107">
        <v>47.019016837899997</v>
      </c>
      <c r="C107">
        <v>27.2263954278</v>
      </c>
      <c r="D107">
        <v>32.813957170000002</v>
      </c>
    </row>
    <row r="108" spans="1:4" x14ac:dyDescent="0.25">
      <c r="A108">
        <v>51.243040833000002</v>
      </c>
      <c r="B108">
        <v>46.504415987999998</v>
      </c>
      <c r="C108">
        <v>27.067987404</v>
      </c>
      <c r="D108">
        <v>33.075445179200003</v>
      </c>
    </row>
    <row r="109" spans="1:4" x14ac:dyDescent="0.25">
      <c r="A109">
        <v>50.746488497400001</v>
      </c>
      <c r="B109">
        <v>46.262416393000002</v>
      </c>
      <c r="C109">
        <v>27.8428708637</v>
      </c>
      <c r="D109">
        <v>33.308493161599998</v>
      </c>
    </row>
    <row r="110" spans="1:4" x14ac:dyDescent="0.25">
      <c r="A110">
        <v>51.067961797800002</v>
      </c>
      <c r="B110">
        <v>47.012459730700002</v>
      </c>
      <c r="C110">
        <v>26.502257011800001</v>
      </c>
      <c r="D110">
        <v>33.563469023300001</v>
      </c>
    </row>
    <row r="111" spans="1:4" x14ac:dyDescent="0.25">
      <c r="A111">
        <v>50.954944293499999</v>
      </c>
      <c r="B111">
        <v>46.7486199756</v>
      </c>
      <c r="C111">
        <v>27.497689323300001</v>
      </c>
      <c r="D111">
        <v>33.788585671500002</v>
      </c>
    </row>
    <row r="112" spans="1:4" x14ac:dyDescent="0.25">
      <c r="A112">
        <v>50.898892969499997</v>
      </c>
      <c r="B112">
        <v>46.903161971099998</v>
      </c>
      <c r="C112">
        <v>27.502687643800002</v>
      </c>
      <c r="D112">
        <v>34.031201267</v>
      </c>
    </row>
    <row r="113" spans="1:4" x14ac:dyDescent="0.25">
      <c r="A113">
        <v>51.227433092299997</v>
      </c>
      <c r="B113">
        <v>46.687458278900003</v>
      </c>
      <c r="C113">
        <v>27.812524405400001</v>
      </c>
      <c r="D113">
        <v>34.270386306100001</v>
      </c>
    </row>
    <row r="114" spans="1:4" x14ac:dyDescent="0.25">
      <c r="A114">
        <v>51.1445903993</v>
      </c>
      <c r="B114">
        <v>45.937348614400001</v>
      </c>
      <c r="C114">
        <v>28.5308509089</v>
      </c>
      <c r="D114">
        <v>34.545021152499999</v>
      </c>
    </row>
    <row r="115" spans="1:4" x14ac:dyDescent="0.25">
      <c r="A115">
        <v>50.6305877936</v>
      </c>
      <c r="B115">
        <v>46.150855773899998</v>
      </c>
      <c r="C115">
        <v>28.136756309399999</v>
      </c>
      <c r="D115">
        <v>34.818967399500004</v>
      </c>
    </row>
    <row r="116" spans="1:4" x14ac:dyDescent="0.25">
      <c r="A116">
        <v>50.493558256199996</v>
      </c>
      <c r="B116">
        <v>46.654617748500002</v>
      </c>
      <c r="C116">
        <v>27.3410456057</v>
      </c>
      <c r="D116">
        <v>35.080445456</v>
      </c>
    </row>
    <row r="117" spans="1:4" x14ac:dyDescent="0.25">
      <c r="A117">
        <v>50.823844832900001</v>
      </c>
      <c r="B117">
        <v>47.082210574599998</v>
      </c>
      <c r="C117">
        <v>27.236153786300001</v>
      </c>
      <c r="D117">
        <v>35.342965742300002</v>
      </c>
    </row>
    <row r="118" spans="1:4" x14ac:dyDescent="0.25">
      <c r="A118">
        <v>51.296987528300001</v>
      </c>
      <c r="B118">
        <v>46.687517731</v>
      </c>
      <c r="C118">
        <v>26.400593263499999</v>
      </c>
      <c r="D118">
        <v>35.607406580300001</v>
      </c>
    </row>
    <row r="119" spans="1:4" x14ac:dyDescent="0.25">
      <c r="A119">
        <v>51.1085828139</v>
      </c>
      <c r="B119">
        <v>46.995125125999998</v>
      </c>
      <c r="C119">
        <v>26.6914784029</v>
      </c>
      <c r="D119">
        <v>35.863536017100003</v>
      </c>
    </row>
    <row r="120" spans="1:4" x14ac:dyDescent="0.25">
      <c r="A120">
        <v>50.614056303300003</v>
      </c>
      <c r="B120">
        <v>46.977699974499998</v>
      </c>
      <c r="C120">
        <v>28.1040220153</v>
      </c>
      <c r="D120">
        <v>36.113006193700002</v>
      </c>
    </row>
    <row r="121" spans="1:4" x14ac:dyDescent="0.25">
      <c r="A121">
        <v>50.828333195200003</v>
      </c>
      <c r="B121">
        <v>47.027651146099998</v>
      </c>
      <c r="C121">
        <v>27.7867211531</v>
      </c>
      <c r="D121">
        <v>36.360444784199998</v>
      </c>
    </row>
    <row r="122" spans="1:4" x14ac:dyDescent="0.25">
      <c r="A122">
        <v>50.6480679808</v>
      </c>
      <c r="B122">
        <v>46.425975840299998</v>
      </c>
      <c r="C122">
        <v>27.798832495100001</v>
      </c>
      <c r="D122">
        <v>36.608588147299997</v>
      </c>
    </row>
    <row r="123" spans="1:4" x14ac:dyDescent="0.25">
      <c r="A123">
        <v>51.229648838199999</v>
      </c>
      <c r="B123">
        <v>45.958912799499998</v>
      </c>
      <c r="C123">
        <v>27.757138166899999</v>
      </c>
      <c r="D123">
        <v>36.885964950499996</v>
      </c>
    </row>
    <row r="124" spans="1:4" x14ac:dyDescent="0.25">
      <c r="A124">
        <v>50.894933602599998</v>
      </c>
      <c r="B124">
        <v>46.271580584299997</v>
      </c>
      <c r="C124">
        <v>27.859334851900002</v>
      </c>
      <c r="D124">
        <v>37.136528053100001</v>
      </c>
    </row>
    <row r="125" spans="1:4" x14ac:dyDescent="0.25">
      <c r="A125">
        <v>50.691626217200003</v>
      </c>
      <c r="B125">
        <v>47.012654798699998</v>
      </c>
      <c r="C125">
        <v>27.946637535299999</v>
      </c>
      <c r="D125">
        <v>37.387867151899997</v>
      </c>
    </row>
    <row r="126" spans="1:4" x14ac:dyDescent="0.25">
      <c r="A126">
        <v>51.178882714499998</v>
      </c>
      <c r="B126">
        <v>46.808939279299999</v>
      </c>
      <c r="C126">
        <v>26.730425519899999</v>
      </c>
      <c r="D126">
        <v>37.620432119500002</v>
      </c>
    </row>
    <row r="127" spans="1:4" x14ac:dyDescent="0.25">
      <c r="A127">
        <v>51.253541210900003</v>
      </c>
      <c r="B127">
        <v>46.509228294800003</v>
      </c>
      <c r="C127">
        <v>27.734179508699999</v>
      </c>
      <c r="D127">
        <v>37.868548734699999</v>
      </c>
    </row>
    <row r="128" spans="1:4" x14ac:dyDescent="0.25">
      <c r="A128">
        <v>50.556746960600002</v>
      </c>
      <c r="B128">
        <v>47.301779226900003</v>
      </c>
      <c r="C128">
        <v>27.028281093699999</v>
      </c>
      <c r="D128">
        <v>38.115824661600001</v>
      </c>
    </row>
    <row r="129" spans="1:4" x14ac:dyDescent="0.25">
      <c r="A129">
        <v>50.851032502800003</v>
      </c>
      <c r="B129">
        <v>46.4685155361</v>
      </c>
      <c r="C129">
        <v>27.2937138566</v>
      </c>
      <c r="D129">
        <v>38.379896007200003</v>
      </c>
    </row>
    <row r="130" spans="1:4" x14ac:dyDescent="0.25">
      <c r="A130">
        <v>50.699994883700001</v>
      </c>
      <c r="B130">
        <v>46.440060130799999</v>
      </c>
      <c r="C130">
        <v>27.396725073700001</v>
      </c>
      <c r="D130">
        <v>38.629146914300001</v>
      </c>
    </row>
    <row r="131" spans="1:4" x14ac:dyDescent="0.25">
      <c r="A131">
        <v>50.673585718399998</v>
      </c>
      <c r="B131">
        <v>46.989641368199997</v>
      </c>
      <c r="C131">
        <v>27.606625892</v>
      </c>
      <c r="D131">
        <v>38.893429442799999</v>
      </c>
    </row>
    <row r="132" spans="1:4" x14ac:dyDescent="0.25">
      <c r="A132">
        <v>50.1486004227</v>
      </c>
      <c r="B132">
        <v>47.870549957199998</v>
      </c>
      <c r="C132">
        <v>26.682166059</v>
      </c>
      <c r="D132">
        <v>39.1389866703</v>
      </c>
    </row>
    <row r="133" spans="1:4" x14ac:dyDescent="0.25">
      <c r="A133">
        <v>50.355543681599997</v>
      </c>
      <c r="B133">
        <v>47.315497804300001</v>
      </c>
      <c r="C133">
        <v>26.636579391000001</v>
      </c>
      <c r="D133">
        <v>39.388003689900003</v>
      </c>
    </row>
    <row r="134" spans="1:4" x14ac:dyDescent="0.25">
      <c r="A134">
        <v>51.156890004799997</v>
      </c>
      <c r="B134">
        <v>46.520510393099997</v>
      </c>
      <c r="C134">
        <v>27.5997093933</v>
      </c>
      <c r="D134">
        <v>39.6497992985</v>
      </c>
    </row>
    <row r="135" spans="1:4" x14ac:dyDescent="0.25">
      <c r="A135">
        <v>50.866743607399997</v>
      </c>
      <c r="B135">
        <v>47.208815282300002</v>
      </c>
      <c r="C135">
        <v>26.9348829698</v>
      </c>
      <c r="D135">
        <v>39.9359540337</v>
      </c>
    </row>
    <row r="136" spans="1:4" x14ac:dyDescent="0.25">
      <c r="A136">
        <v>51.193654813899997</v>
      </c>
      <c r="B136">
        <v>46.708091917099999</v>
      </c>
      <c r="C136">
        <v>27.287698781700001</v>
      </c>
      <c r="D136">
        <v>40.197970466699999</v>
      </c>
    </row>
    <row r="137" spans="1:4" x14ac:dyDescent="0.25">
      <c r="A137">
        <v>50.571925102500003</v>
      </c>
      <c r="B137">
        <v>46.994878846600002</v>
      </c>
      <c r="C137">
        <v>26.381132007000001</v>
      </c>
      <c r="D137">
        <v>40.448908660100003</v>
      </c>
    </row>
    <row r="138" spans="1:4" x14ac:dyDescent="0.25">
      <c r="A138">
        <v>50.257902679600001</v>
      </c>
      <c r="B138">
        <v>47.529506187300001</v>
      </c>
      <c r="C138">
        <v>26.9793375301</v>
      </c>
      <c r="D138">
        <v>40.711951460900003</v>
      </c>
    </row>
    <row r="139" spans="1:4" x14ac:dyDescent="0.25">
      <c r="A139">
        <v>50.593178457100002</v>
      </c>
      <c r="B139">
        <v>47.411883711199998</v>
      </c>
      <c r="C139">
        <v>26.400049457600002</v>
      </c>
      <c r="D139">
        <v>40.965427892699999</v>
      </c>
    </row>
    <row r="140" spans="1:4" x14ac:dyDescent="0.25">
      <c r="A140">
        <v>50.329559510099998</v>
      </c>
      <c r="B140">
        <v>47.684354075199998</v>
      </c>
      <c r="C140">
        <v>26.960312679800001</v>
      </c>
      <c r="D140">
        <v>41.230544578299998</v>
      </c>
    </row>
    <row r="141" spans="1:4" x14ac:dyDescent="0.25">
      <c r="A141">
        <v>50.636598107700003</v>
      </c>
      <c r="B141">
        <v>47.295525654800002</v>
      </c>
      <c r="C141">
        <v>26.3107042882</v>
      </c>
      <c r="D141">
        <v>41.477773540999998</v>
      </c>
    </row>
    <row r="142" spans="1:4" x14ac:dyDescent="0.25">
      <c r="A142">
        <v>50.939977120499996</v>
      </c>
      <c r="B142">
        <v>46.7794206409</v>
      </c>
      <c r="C142">
        <v>27.6736069486</v>
      </c>
      <c r="D142">
        <v>41.7268278831</v>
      </c>
    </row>
    <row r="143" spans="1:4" x14ac:dyDescent="0.25">
      <c r="A143">
        <v>50.492325603700003</v>
      </c>
      <c r="B143">
        <v>47.538676917300002</v>
      </c>
      <c r="C143">
        <v>26.0619171807</v>
      </c>
      <c r="D143">
        <v>41.989982340300003</v>
      </c>
    </row>
    <row r="144" spans="1:4" x14ac:dyDescent="0.25">
      <c r="A144">
        <v>50.2915614156</v>
      </c>
      <c r="B144">
        <v>47.1888207354</v>
      </c>
      <c r="C144">
        <v>25.9993205679</v>
      </c>
      <c r="D144">
        <v>42.2275628246</v>
      </c>
    </row>
    <row r="145" spans="1:4" x14ac:dyDescent="0.25">
      <c r="A145">
        <v>51.107796389000001</v>
      </c>
      <c r="B145">
        <v>46.738752213600002</v>
      </c>
      <c r="C145">
        <v>26.4153848379</v>
      </c>
      <c r="D145">
        <v>42.4764150034</v>
      </c>
    </row>
    <row r="146" spans="1:4" x14ac:dyDescent="0.25">
      <c r="A146">
        <v>51.177323344999998</v>
      </c>
      <c r="B146">
        <v>46.623860787600002</v>
      </c>
      <c r="C146">
        <v>26.604980362300001</v>
      </c>
      <c r="D146">
        <v>42.724038651100003</v>
      </c>
    </row>
    <row r="147" spans="1:4" x14ac:dyDescent="0.25">
      <c r="A147">
        <v>50.761705138300002</v>
      </c>
      <c r="B147">
        <v>47.212632784500002</v>
      </c>
      <c r="C147">
        <v>27.004748467300001</v>
      </c>
      <c r="D147">
        <v>42.9739560752</v>
      </c>
    </row>
    <row r="148" spans="1:4" x14ac:dyDescent="0.25">
      <c r="A148">
        <v>50.834548883799997</v>
      </c>
      <c r="B148">
        <v>47.260311539100002</v>
      </c>
      <c r="C148">
        <v>26.639764104699999</v>
      </c>
      <c r="D148">
        <v>43.210053302699997</v>
      </c>
    </row>
    <row r="149" spans="1:4" x14ac:dyDescent="0.25">
      <c r="A149">
        <v>50.942166022400002</v>
      </c>
      <c r="B149">
        <v>46.349143059500001</v>
      </c>
      <c r="C149">
        <v>26.5850769099</v>
      </c>
      <c r="D149">
        <v>43.4427747135</v>
      </c>
    </row>
    <row r="150" spans="1:4" x14ac:dyDescent="0.25">
      <c r="A150">
        <v>50.5462046341</v>
      </c>
      <c r="B150">
        <v>46.892300991200003</v>
      </c>
      <c r="C150">
        <v>26.747358302999999</v>
      </c>
      <c r="D150">
        <v>43.696270739600003</v>
      </c>
    </row>
    <row r="151" spans="1:4" x14ac:dyDescent="0.25">
      <c r="A151">
        <v>51.131670343099998</v>
      </c>
      <c r="B151">
        <v>46.720926001899997</v>
      </c>
      <c r="C151">
        <v>27.159038307300001</v>
      </c>
      <c r="D151">
        <v>43.986065036900001</v>
      </c>
    </row>
    <row r="152" spans="1:4" x14ac:dyDescent="0.25">
      <c r="A152">
        <v>50.670199306299999</v>
      </c>
      <c r="B152">
        <v>47.271783903900001</v>
      </c>
      <c r="C152">
        <v>26.582675362300002</v>
      </c>
      <c r="D152">
        <v>44.260893649000003</v>
      </c>
    </row>
    <row r="153" spans="1:4" x14ac:dyDescent="0.25">
      <c r="A153">
        <v>50.488940142399997</v>
      </c>
      <c r="B153">
        <v>47.548516966800001</v>
      </c>
      <c r="C153">
        <v>27.1819810129</v>
      </c>
      <c r="D153">
        <v>44.505528078600001</v>
      </c>
    </row>
    <row r="154" spans="1:4" x14ac:dyDescent="0.25">
      <c r="A154">
        <v>50.7138587042</v>
      </c>
      <c r="B154">
        <v>47.340675066099998</v>
      </c>
      <c r="C154">
        <v>26.683479228700001</v>
      </c>
      <c r="D154">
        <v>44.754502488500002</v>
      </c>
    </row>
    <row r="155" spans="1:4" x14ac:dyDescent="0.25">
      <c r="A155">
        <v>50.934053004200003</v>
      </c>
      <c r="B155">
        <v>47.267677011499998</v>
      </c>
      <c r="C155">
        <v>26.218095384400002</v>
      </c>
      <c r="D155">
        <v>45.015967793199998</v>
      </c>
    </row>
    <row r="156" spans="1:4" x14ac:dyDescent="0.25">
      <c r="A156">
        <v>50.9604984813</v>
      </c>
      <c r="B156">
        <v>47.223192184799998</v>
      </c>
      <c r="C156">
        <v>25.783328082299999</v>
      </c>
      <c r="D156">
        <v>45.299422248299997</v>
      </c>
    </row>
    <row r="157" spans="1:4" x14ac:dyDescent="0.25">
      <c r="A157">
        <v>51.1269136473</v>
      </c>
      <c r="B157">
        <v>46.494656145</v>
      </c>
      <c r="C157">
        <v>26.890197116700001</v>
      </c>
      <c r="D157">
        <v>45.565808830599998</v>
      </c>
    </row>
    <row r="158" spans="1:4" x14ac:dyDescent="0.25">
      <c r="A158">
        <v>50.2200830389</v>
      </c>
      <c r="B158">
        <v>47.064805908499999</v>
      </c>
      <c r="C158">
        <v>26.242315671299998</v>
      </c>
      <c r="D158">
        <v>45.802497619100002</v>
      </c>
    </row>
    <row r="159" spans="1:4" x14ac:dyDescent="0.25">
      <c r="A159">
        <v>50.816404700600003</v>
      </c>
      <c r="B159">
        <v>47.092361576499997</v>
      </c>
      <c r="C159">
        <v>26.7508261714</v>
      </c>
      <c r="D159">
        <v>46.061980479100001</v>
      </c>
    </row>
    <row r="160" spans="1:4" x14ac:dyDescent="0.25">
      <c r="A160">
        <v>50.7420745075</v>
      </c>
      <c r="B160">
        <v>46.901323880699998</v>
      </c>
      <c r="C160">
        <v>27.5888061544</v>
      </c>
      <c r="D160">
        <v>46.307271473</v>
      </c>
    </row>
    <row r="161" spans="1:4" x14ac:dyDescent="0.25">
      <c r="A161">
        <v>50.6217418122</v>
      </c>
      <c r="B161">
        <v>47.2241735996</v>
      </c>
      <c r="C161">
        <v>27.158628186600001</v>
      </c>
      <c r="D161">
        <v>46.559582199899999</v>
      </c>
    </row>
    <row r="162" spans="1:4" x14ac:dyDescent="0.25">
      <c r="A162">
        <v>50.793371859300002</v>
      </c>
      <c r="B162">
        <v>47.152394726200001</v>
      </c>
      <c r="C162">
        <v>26.9874518791</v>
      </c>
      <c r="D162">
        <v>46.808096921500002</v>
      </c>
    </row>
    <row r="163" spans="1:4" x14ac:dyDescent="0.25">
      <c r="A163">
        <v>50.842476624200003</v>
      </c>
      <c r="B163">
        <v>46.7419592794</v>
      </c>
      <c r="C163">
        <v>25.950085480999999</v>
      </c>
      <c r="D163">
        <v>47.082845601300001</v>
      </c>
    </row>
    <row r="164" spans="1:4" x14ac:dyDescent="0.25">
      <c r="A164">
        <v>51.024582472399999</v>
      </c>
      <c r="B164">
        <v>45.806477542099998</v>
      </c>
      <c r="C164">
        <v>28.624317209099999</v>
      </c>
      <c r="D164">
        <v>47.329738972900003</v>
      </c>
    </row>
    <row r="165" spans="1:4" x14ac:dyDescent="0.25">
      <c r="A165">
        <v>50.181432837199999</v>
      </c>
      <c r="B165">
        <v>47.750247408500002</v>
      </c>
      <c r="C165">
        <v>26.369905916</v>
      </c>
      <c r="D165">
        <v>47.572301694899998</v>
      </c>
    </row>
    <row r="166" spans="1:4" x14ac:dyDescent="0.25">
      <c r="A166">
        <v>51.488983949400001</v>
      </c>
      <c r="B166">
        <v>46.474633484400002</v>
      </c>
      <c r="C166">
        <v>26.334934831000002</v>
      </c>
      <c r="D166">
        <v>47.792439837700002</v>
      </c>
    </row>
    <row r="167" spans="1:4" x14ac:dyDescent="0.25">
      <c r="A167">
        <v>51.0334257369</v>
      </c>
      <c r="B167">
        <v>47.105518899099998</v>
      </c>
      <c r="C167">
        <v>26.1857606148</v>
      </c>
      <c r="D167">
        <v>48.041878601199997</v>
      </c>
    </row>
    <row r="168" spans="1:4" x14ac:dyDescent="0.25">
      <c r="A168">
        <v>52.137608416200003</v>
      </c>
      <c r="B168">
        <v>45.794807588499999</v>
      </c>
      <c r="C168">
        <v>26.010600327999999</v>
      </c>
      <c r="D168">
        <v>48.300258893500001</v>
      </c>
    </row>
    <row r="169" spans="1:4" x14ac:dyDescent="0.25">
      <c r="A169">
        <v>50.820602239599999</v>
      </c>
      <c r="B169">
        <v>46.836981604899997</v>
      </c>
      <c r="C169">
        <v>27.151804633200001</v>
      </c>
      <c r="D169">
        <v>48.577392789699999</v>
      </c>
    </row>
    <row r="170" spans="1:4" x14ac:dyDescent="0.25">
      <c r="A170">
        <v>50.7669828513</v>
      </c>
      <c r="B170">
        <v>46.4111894423</v>
      </c>
      <c r="C170">
        <v>27.316851164799999</v>
      </c>
      <c r="D170">
        <v>48.838969128700001</v>
      </c>
    </row>
    <row r="171" spans="1:4" x14ac:dyDescent="0.25">
      <c r="A171">
        <v>50.949211550599998</v>
      </c>
      <c r="B171">
        <v>46.835526054699997</v>
      </c>
      <c r="C171">
        <v>25.932983571499999</v>
      </c>
      <c r="D171">
        <v>49.101818785799999</v>
      </c>
    </row>
    <row r="172" spans="1:4" x14ac:dyDescent="0.25">
      <c r="A172">
        <v>51.2972108345</v>
      </c>
      <c r="B172">
        <v>46.581174369099998</v>
      </c>
      <c r="C172">
        <v>26.530045515499999</v>
      </c>
      <c r="D172">
        <v>49.3603194429</v>
      </c>
    </row>
    <row r="173" spans="1:4" x14ac:dyDescent="0.25">
      <c r="A173">
        <v>51.3346198112</v>
      </c>
      <c r="B173">
        <v>46.610749367700002</v>
      </c>
      <c r="C173">
        <v>26.842124121000001</v>
      </c>
      <c r="D173">
        <v>49.633517374500002</v>
      </c>
    </row>
    <row r="174" spans="1:4" x14ac:dyDescent="0.25">
      <c r="A174">
        <v>50.879362460199999</v>
      </c>
      <c r="B174">
        <v>46.925128483999998</v>
      </c>
      <c r="C174">
        <v>26.8752191323</v>
      </c>
      <c r="D174">
        <v>49.883870538300002</v>
      </c>
    </row>
    <row r="175" spans="1:4" x14ac:dyDescent="0.25">
      <c r="A175">
        <v>51.550609273100001</v>
      </c>
      <c r="B175">
        <v>46.436588856999997</v>
      </c>
      <c r="C175">
        <v>27.336478569499999</v>
      </c>
      <c r="D175">
        <v>50.1464057536</v>
      </c>
    </row>
    <row r="176" spans="1:4" x14ac:dyDescent="0.25">
      <c r="A176">
        <v>51.658779799800001</v>
      </c>
      <c r="B176">
        <v>46.436062449700003</v>
      </c>
      <c r="C176">
        <v>26.7505279644</v>
      </c>
      <c r="D176">
        <v>50.418085283099998</v>
      </c>
    </row>
    <row r="177" spans="1:4" x14ac:dyDescent="0.25">
      <c r="A177">
        <v>51.672186418999999</v>
      </c>
      <c r="B177">
        <v>46.176611322500001</v>
      </c>
      <c r="C177">
        <v>27.0257976296</v>
      </c>
      <c r="D177">
        <v>50.6818655135</v>
      </c>
    </row>
    <row r="178" spans="1:4" x14ac:dyDescent="0.25">
      <c r="A178">
        <v>50.985870878900002</v>
      </c>
      <c r="B178">
        <v>46.275807352000001</v>
      </c>
      <c r="C178">
        <v>27.101042480899999</v>
      </c>
      <c r="D178">
        <v>50.930690011499998</v>
      </c>
    </row>
    <row r="179" spans="1:4" x14ac:dyDescent="0.25">
      <c r="A179">
        <v>50.901578477299999</v>
      </c>
      <c r="B179">
        <v>46.371806012699999</v>
      </c>
      <c r="C179">
        <v>27.2990970874</v>
      </c>
      <c r="D179">
        <v>51.178087236300001</v>
      </c>
    </row>
    <row r="180" spans="1:4" x14ac:dyDescent="0.25">
      <c r="A180">
        <v>50.752295656500003</v>
      </c>
      <c r="B180">
        <v>47.172472949000003</v>
      </c>
      <c r="C180">
        <v>27.2431938199</v>
      </c>
      <c r="D180">
        <v>51.4392026429</v>
      </c>
    </row>
    <row r="181" spans="1:4" x14ac:dyDescent="0.25">
      <c r="A181">
        <v>50.189955486700001</v>
      </c>
      <c r="B181">
        <v>47.881023723600002</v>
      </c>
      <c r="C181">
        <v>26.064543163</v>
      </c>
      <c r="D181">
        <v>51.688968600000003</v>
      </c>
    </row>
    <row r="182" spans="1:4" x14ac:dyDescent="0.25">
      <c r="A182">
        <v>50.778078909599998</v>
      </c>
      <c r="B182">
        <v>47.059927298700003</v>
      </c>
      <c r="C182">
        <v>26.505575511499998</v>
      </c>
      <c r="D182">
        <v>51.925935129800003</v>
      </c>
    </row>
    <row r="183" spans="1:4" x14ac:dyDescent="0.25">
      <c r="A183">
        <v>51.007569283400002</v>
      </c>
      <c r="B183">
        <v>46.501175071200002</v>
      </c>
      <c r="C183">
        <v>27.8204727229</v>
      </c>
      <c r="D183">
        <v>52.174919181299998</v>
      </c>
    </row>
    <row r="184" spans="1:4" x14ac:dyDescent="0.25">
      <c r="A184">
        <v>50.649002427500001</v>
      </c>
      <c r="B184">
        <v>46.4706122921</v>
      </c>
      <c r="C184">
        <v>27.485010985900001</v>
      </c>
      <c r="D184">
        <v>52.436994708299999</v>
      </c>
    </row>
    <row r="185" spans="1:4" x14ac:dyDescent="0.25">
      <c r="A185">
        <v>50.908657722299999</v>
      </c>
      <c r="B185">
        <v>46.330022133999996</v>
      </c>
      <c r="C185">
        <v>27.407691146099999</v>
      </c>
      <c r="D185">
        <v>52.675522872099997</v>
      </c>
    </row>
    <row r="186" spans="1:4" x14ac:dyDescent="0.25">
      <c r="A186">
        <v>51.582676792999997</v>
      </c>
      <c r="B186">
        <v>46.166210815100001</v>
      </c>
      <c r="C186">
        <v>27.531859449900001</v>
      </c>
      <c r="D186">
        <v>52.908846107700001</v>
      </c>
    </row>
    <row r="187" spans="1:4" x14ac:dyDescent="0.25">
      <c r="A187">
        <v>50.957539610300003</v>
      </c>
      <c r="B187">
        <v>46.926953281099998</v>
      </c>
      <c r="C187">
        <v>27.461102367700001</v>
      </c>
      <c r="D187">
        <v>53.145910919999999</v>
      </c>
    </row>
    <row r="188" spans="1:4" x14ac:dyDescent="0.25">
      <c r="A188">
        <v>51.530266611199998</v>
      </c>
      <c r="B188">
        <v>46.464065358699997</v>
      </c>
      <c r="C188">
        <v>26.900341703999999</v>
      </c>
      <c r="D188">
        <v>53.407462999400003</v>
      </c>
    </row>
    <row r="189" spans="1:4" x14ac:dyDescent="0.25">
      <c r="A189">
        <v>51.586887648000001</v>
      </c>
      <c r="B189">
        <v>45.915616822499999</v>
      </c>
      <c r="C189">
        <v>27.528246833000001</v>
      </c>
      <c r="D189">
        <v>53.680950491099999</v>
      </c>
    </row>
    <row r="190" spans="1:4" x14ac:dyDescent="0.25">
      <c r="A190">
        <v>51.081073753600002</v>
      </c>
      <c r="B190">
        <v>46.832371379199998</v>
      </c>
      <c r="C190">
        <v>26.678100468099998</v>
      </c>
      <c r="D190">
        <v>53.9669400744</v>
      </c>
    </row>
    <row r="191" spans="1:4" x14ac:dyDescent="0.25">
      <c r="A191">
        <v>50.927573644200002</v>
      </c>
      <c r="B191">
        <v>46.631740464099998</v>
      </c>
      <c r="C191">
        <v>26.624835838100001</v>
      </c>
      <c r="D191">
        <v>54.231546686400002</v>
      </c>
    </row>
    <row r="192" spans="1:4" x14ac:dyDescent="0.25">
      <c r="A192">
        <v>50.784433602999997</v>
      </c>
      <c r="B192">
        <v>46.636671600100001</v>
      </c>
      <c r="C192">
        <v>25.947902398899998</v>
      </c>
      <c r="D192">
        <v>54.489055499099997</v>
      </c>
    </row>
    <row r="193" spans="1:4" x14ac:dyDescent="0.25">
      <c r="A193">
        <v>50.711329778200003</v>
      </c>
      <c r="B193">
        <v>47.069097091099998</v>
      </c>
      <c r="C193">
        <v>26.6466532263</v>
      </c>
      <c r="D193">
        <v>54.736793291399998</v>
      </c>
    </row>
    <row r="194" spans="1:4" x14ac:dyDescent="0.25">
      <c r="A194">
        <v>51.174100517100001</v>
      </c>
      <c r="B194">
        <v>46.685472935900002</v>
      </c>
      <c r="C194">
        <v>27.398778811</v>
      </c>
      <c r="D194">
        <v>54.985680304500001</v>
      </c>
    </row>
    <row r="195" spans="1:4" x14ac:dyDescent="0.25">
      <c r="A195">
        <v>50.873246092199999</v>
      </c>
      <c r="B195">
        <v>46.944696911100003</v>
      </c>
      <c r="C195">
        <v>26.056083031</v>
      </c>
      <c r="D195">
        <v>55.249938262400001</v>
      </c>
    </row>
    <row r="196" spans="1:4" x14ac:dyDescent="0.25">
      <c r="A196">
        <v>51.037059026999998</v>
      </c>
      <c r="B196">
        <v>46.443147903099998</v>
      </c>
      <c r="C196">
        <v>27.900721892</v>
      </c>
      <c r="D196">
        <v>55.523837545299997</v>
      </c>
    </row>
    <row r="197" spans="1:4" x14ac:dyDescent="0.25">
      <c r="A197">
        <v>50.880135119199998</v>
      </c>
      <c r="B197">
        <v>47.010993963700002</v>
      </c>
      <c r="C197">
        <v>26.816614619799999</v>
      </c>
      <c r="D197">
        <v>55.783888328700002</v>
      </c>
    </row>
    <row r="198" spans="1:4" x14ac:dyDescent="0.25">
      <c r="A198">
        <v>51.030895048399998</v>
      </c>
      <c r="B198">
        <v>46.564777488700003</v>
      </c>
      <c r="C198">
        <v>27.0141998167</v>
      </c>
      <c r="D198">
        <v>56.024535164299998</v>
      </c>
    </row>
    <row r="199" spans="1:4" x14ac:dyDescent="0.25">
      <c r="A199">
        <v>50.664234590299998</v>
      </c>
      <c r="B199">
        <v>46.677794598399998</v>
      </c>
      <c r="C199">
        <v>26.313823146099999</v>
      </c>
      <c r="D199">
        <v>56.257943930499998</v>
      </c>
    </row>
    <row r="200" spans="1:4" x14ac:dyDescent="0.25">
      <c r="A200">
        <v>50.7999618658</v>
      </c>
      <c r="B200">
        <v>46.971019284</v>
      </c>
      <c r="C200">
        <v>26.924300515599999</v>
      </c>
      <c r="D200">
        <v>56.504502643999999</v>
      </c>
    </row>
    <row r="201" spans="1:4" x14ac:dyDescent="0.25">
      <c r="A201">
        <v>51.216264561599999</v>
      </c>
      <c r="B201">
        <v>46.440271075699997</v>
      </c>
      <c r="C201">
        <v>27.352631274499998</v>
      </c>
      <c r="D201">
        <v>56.7689207775</v>
      </c>
    </row>
    <row r="202" spans="1:4" x14ac:dyDescent="0.25">
      <c r="A202">
        <v>50.928622785199998</v>
      </c>
      <c r="B202">
        <v>47.085277071</v>
      </c>
      <c r="C202">
        <v>25.7363870101</v>
      </c>
      <c r="D202">
        <v>57.017812766900001</v>
      </c>
    </row>
    <row r="203" spans="1:4" x14ac:dyDescent="0.25">
      <c r="A203">
        <v>51.5780427121</v>
      </c>
      <c r="B203">
        <v>46.274033172899998</v>
      </c>
      <c r="C203">
        <v>27.115063051900002</v>
      </c>
      <c r="D203">
        <v>57.251324480900003</v>
      </c>
    </row>
    <row r="204" spans="1:4" x14ac:dyDescent="0.25">
      <c r="A204">
        <v>50.8301658524</v>
      </c>
      <c r="B204">
        <v>47.198412192299998</v>
      </c>
      <c r="C204">
        <v>26.658210873200002</v>
      </c>
      <c r="D204">
        <v>57.530385771200002</v>
      </c>
    </row>
    <row r="205" spans="1:4" x14ac:dyDescent="0.25">
      <c r="A205">
        <v>50.851159951900001</v>
      </c>
      <c r="B205">
        <v>45.899512717699999</v>
      </c>
      <c r="C205">
        <v>28.379219132599999</v>
      </c>
      <c r="D205">
        <v>57.7790504046</v>
      </c>
    </row>
    <row r="206" spans="1:4" x14ac:dyDescent="0.25">
      <c r="A206">
        <v>50.628924515100003</v>
      </c>
      <c r="B206">
        <v>46.630155755300002</v>
      </c>
      <c r="C206">
        <v>27.321598785199999</v>
      </c>
      <c r="D206">
        <v>58.026005358299997</v>
      </c>
    </row>
    <row r="207" spans="1:4" x14ac:dyDescent="0.25">
      <c r="A207">
        <v>51.117148841700001</v>
      </c>
      <c r="B207">
        <v>46.4996438537</v>
      </c>
      <c r="C207">
        <v>25.959086412000001</v>
      </c>
      <c r="D207">
        <v>58.295553153100002</v>
      </c>
    </row>
    <row r="208" spans="1:4" x14ac:dyDescent="0.25">
      <c r="A208">
        <v>50.571510933799999</v>
      </c>
      <c r="B208">
        <v>47.4031779978</v>
      </c>
      <c r="C208">
        <v>26.3250565142</v>
      </c>
      <c r="D208">
        <v>58.573356054400001</v>
      </c>
    </row>
    <row r="209" spans="1:4" x14ac:dyDescent="0.25">
      <c r="A209">
        <v>50.790289140600002</v>
      </c>
      <c r="B209">
        <v>47.211270724099997</v>
      </c>
      <c r="C209">
        <v>26.362491823500001</v>
      </c>
      <c r="D209">
        <v>58.8443619134</v>
      </c>
    </row>
    <row r="210" spans="1:4" x14ac:dyDescent="0.25">
      <c r="A210">
        <v>50.661635316100003</v>
      </c>
      <c r="B210">
        <v>47.281269752599997</v>
      </c>
      <c r="C210">
        <v>26.532405458500001</v>
      </c>
      <c r="D210">
        <v>59.109101020099999</v>
      </c>
    </row>
    <row r="211" spans="1:4" x14ac:dyDescent="0.25">
      <c r="A211">
        <v>51.133988552399998</v>
      </c>
      <c r="B211">
        <v>46.814787888799998</v>
      </c>
      <c r="C211">
        <v>27.007135631099999</v>
      </c>
      <c r="D211">
        <v>59.331554710699997</v>
      </c>
    </row>
    <row r="212" spans="1:4" x14ac:dyDescent="0.25">
      <c r="A212">
        <v>50.882949082000003</v>
      </c>
      <c r="B212">
        <v>46.845897702599999</v>
      </c>
      <c r="C212">
        <v>26.9712026863</v>
      </c>
      <c r="D212">
        <v>59.606483471399997</v>
      </c>
    </row>
    <row r="213" spans="1:4" x14ac:dyDescent="0.25">
      <c r="A213">
        <v>50.901207439300002</v>
      </c>
      <c r="B213">
        <v>46.253913231600002</v>
      </c>
      <c r="C213">
        <v>27.0296018264</v>
      </c>
      <c r="D213">
        <v>59.8684121967</v>
      </c>
    </row>
    <row r="214" spans="1:4" x14ac:dyDescent="0.25">
      <c r="A214">
        <v>50.3702719638</v>
      </c>
      <c r="B214">
        <v>46.889493162800001</v>
      </c>
      <c r="C214">
        <v>26.663545426199999</v>
      </c>
      <c r="D214">
        <v>60.116905146800001</v>
      </c>
    </row>
    <row r="215" spans="1:4" x14ac:dyDescent="0.25">
      <c r="A215">
        <v>51.087626674500001</v>
      </c>
      <c r="B215">
        <v>46.783942270700003</v>
      </c>
      <c r="C215">
        <v>27.069082785999999</v>
      </c>
      <c r="D215">
        <v>60.365836013799999</v>
      </c>
    </row>
    <row r="216" spans="1:4" x14ac:dyDescent="0.25">
      <c r="A216">
        <v>50.823566705300003</v>
      </c>
      <c r="B216">
        <v>47.098647087099998</v>
      </c>
      <c r="C216">
        <v>26.163215877999999</v>
      </c>
      <c r="D216">
        <v>60.627971567700001</v>
      </c>
    </row>
    <row r="217" spans="1:4" x14ac:dyDescent="0.25">
      <c r="A217">
        <v>51.334983176800002</v>
      </c>
      <c r="B217">
        <v>46.451547669599996</v>
      </c>
      <c r="C217">
        <v>27.125275218799999</v>
      </c>
      <c r="D217">
        <v>60.891349337599998</v>
      </c>
    </row>
    <row r="218" spans="1:4" x14ac:dyDescent="0.25">
      <c r="A218">
        <v>50.179804509999997</v>
      </c>
      <c r="B218">
        <v>46.383581412300003</v>
      </c>
      <c r="C218">
        <v>26.415295506</v>
      </c>
      <c r="D218">
        <v>61.129408171500003</v>
      </c>
    </row>
    <row r="219" spans="1:4" x14ac:dyDescent="0.25">
      <c r="A219">
        <v>49.435675722699997</v>
      </c>
      <c r="B219">
        <v>46.349815971600002</v>
      </c>
      <c r="C219">
        <v>26.419574986299999</v>
      </c>
      <c r="D219">
        <v>61.360838536199999</v>
      </c>
    </row>
    <row r="220" spans="1:4" x14ac:dyDescent="0.25">
      <c r="A220">
        <v>46.904813454600003</v>
      </c>
      <c r="B220">
        <v>47.565431212900002</v>
      </c>
      <c r="C220">
        <v>25.4073850899</v>
      </c>
      <c r="D220">
        <v>61.609320289499998</v>
      </c>
    </row>
    <row r="221" spans="1:4" x14ac:dyDescent="0.25">
      <c r="A221">
        <v>44.815054829899999</v>
      </c>
      <c r="B221">
        <v>47.906155923599997</v>
      </c>
      <c r="C221">
        <v>26.465029316100001</v>
      </c>
      <c r="D221">
        <v>61.860809611299999</v>
      </c>
    </row>
    <row r="222" spans="1:4" x14ac:dyDescent="0.25">
      <c r="A222">
        <v>43.968752322599997</v>
      </c>
      <c r="B222">
        <v>47.024698674699998</v>
      </c>
      <c r="C222">
        <v>26.8745574125</v>
      </c>
      <c r="D222">
        <v>62.122312238500001</v>
      </c>
    </row>
    <row r="223" spans="1:4" x14ac:dyDescent="0.25">
      <c r="A223">
        <v>44.774249997200002</v>
      </c>
      <c r="B223">
        <v>46.316098194399999</v>
      </c>
      <c r="C223">
        <v>27.1250937565</v>
      </c>
      <c r="D223">
        <v>62.395384828799997</v>
      </c>
    </row>
    <row r="224" spans="1:4" x14ac:dyDescent="0.25">
      <c r="A224">
        <v>44.356757266999999</v>
      </c>
      <c r="B224">
        <v>46.3121566652</v>
      </c>
      <c r="C224">
        <v>27.336106745199999</v>
      </c>
      <c r="D224">
        <v>62.683908607200003</v>
      </c>
    </row>
    <row r="225" spans="1:4" x14ac:dyDescent="0.25">
      <c r="A225">
        <v>43.965027467900001</v>
      </c>
      <c r="B225">
        <v>46.475226234200001</v>
      </c>
      <c r="C225">
        <v>27.526091977299998</v>
      </c>
      <c r="D225">
        <v>62.9324920643</v>
      </c>
    </row>
    <row r="226" spans="1:4" x14ac:dyDescent="0.25">
      <c r="A226">
        <v>43.418896645300002</v>
      </c>
      <c r="B226">
        <v>46.425018921899998</v>
      </c>
      <c r="C226">
        <v>27.3562843397</v>
      </c>
      <c r="D226">
        <v>63.178981420299998</v>
      </c>
    </row>
    <row r="227" spans="1:4" x14ac:dyDescent="0.25">
      <c r="A227">
        <v>42.062558192499999</v>
      </c>
      <c r="B227">
        <v>46.6143864959</v>
      </c>
      <c r="C227">
        <v>26.113218764900001</v>
      </c>
      <c r="D227">
        <v>63.416828760199998</v>
      </c>
    </row>
    <row r="228" spans="1:4" x14ac:dyDescent="0.25">
      <c r="A228">
        <v>41.103694073699998</v>
      </c>
      <c r="B228">
        <v>47.010030759300001</v>
      </c>
      <c r="C228">
        <v>26.278603324799999</v>
      </c>
      <c r="D228">
        <v>63.690401160500002</v>
      </c>
    </row>
    <row r="229" spans="1:4" x14ac:dyDescent="0.25">
      <c r="A229">
        <v>38.310788355699998</v>
      </c>
      <c r="B229">
        <v>48.8259160968</v>
      </c>
      <c r="C229">
        <v>27.090714112099999</v>
      </c>
      <c r="D229">
        <v>63.964775993700002</v>
      </c>
    </row>
    <row r="230" spans="1:4" x14ac:dyDescent="0.25">
      <c r="A230">
        <v>42.030777898499998</v>
      </c>
      <c r="B230">
        <v>46.282495689000001</v>
      </c>
      <c r="C230">
        <v>27.840910742599998</v>
      </c>
      <c r="D230">
        <v>64.230325308800005</v>
      </c>
    </row>
    <row r="231" spans="1:4" x14ac:dyDescent="0.25">
      <c r="A231">
        <v>40.246748827099999</v>
      </c>
      <c r="B231">
        <v>47.208882363000001</v>
      </c>
      <c r="C231">
        <v>26.602279692300002</v>
      </c>
      <c r="D231">
        <v>64.461781488200003</v>
      </c>
    </row>
    <row r="232" spans="1:4" x14ac:dyDescent="0.25">
      <c r="A232">
        <v>39.459438509100004</v>
      </c>
      <c r="B232">
        <v>47.503334540200001</v>
      </c>
      <c r="C232">
        <v>26.798932692000001</v>
      </c>
      <c r="D232">
        <v>64.7114021987</v>
      </c>
    </row>
    <row r="233" spans="1:4" x14ac:dyDescent="0.25">
      <c r="A233">
        <v>39.4323099912</v>
      </c>
      <c r="B233">
        <v>47.331014812100001</v>
      </c>
      <c r="C233">
        <v>27.379001758200001</v>
      </c>
      <c r="D233">
        <v>64.946489853599999</v>
      </c>
    </row>
    <row r="234" spans="1:4" x14ac:dyDescent="0.25">
      <c r="A234">
        <v>39.902859851099997</v>
      </c>
      <c r="B234">
        <v>46.545443933500003</v>
      </c>
      <c r="C234">
        <v>26.606265547900001</v>
      </c>
      <c r="D234">
        <v>65.209764364600005</v>
      </c>
    </row>
    <row r="235" spans="1:4" x14ac:dyDescent="0.25">
      <c r="A235">
        <v>39.009891811099997</v>
      </c>
      <c r="B235">
        <v>46.488401332499997</v>
      </c>
      <c r="C235">
        <v>27.3523506093</v>
      </c>
      <c r="D235">
        <v>65.458324495200003</v>
      </c>
    </row>
    <row r="236" spans="1:4" x14ac:dyDescent="0.25">
      <c r="A236">
        <v>39.057489300199997</v>
      </c>
      <c r="B236">
        <v>45.833865177699998</v>
      </c>
      <c r="C236">
        <v>28.503305528399999</v>
      </c>
      <c r="D236">
        <v>65.716894509900001</v>
      </c>
    </row>
    <row r="237" spans="1:4" x14ac:dyDescent="0.25">
      <c r="A237">
        <v>38.865808166500003</v>
      </c>
      <c r="B237">
        <v>46.409123872800002</v>
      </c>
      <c r="C237">
        <v>27.1365130593</v>
      </c>
      <c r="D237">
        <v>65.968758300399998</v>
      </c>
    </row>
    <row r="238" spans="1:4" x14ac:dyDescent="0.25">
      <c r="A238">
        <v>38.658895017699997</v>
      </c>
      <c r="B238">
        <v>46.112804498899997</v>
      </c>
      <c r="C238">
        <v>27.739376938100001</v>
      </c>
      <c r="D238">
        <v>66.191797642599994</v>
      </c>
    </row>
    <row r="239" spans="1:4" x14ac:dyDescent="0.25">
      <c r="A239">
        <v>38.431929834899996</v>
      </c>
      <c r="B239">
        <v>45.837741104899997</v>
      </c>
      <c r="C239">
        <v>28.235442308700001</v>
      </c>
      <c r="D239">
        <v>66.427878386000003</v>
      </c>
    </row>
    <row r="240" spans="1:4" x14ac:dyDescent="0.25">
      <c r="A240">
        <v>37.407042211300002</v>
      </c>
      <c r="B240">
        <v>47.088893270500002</v>
      </c>
      <c r="C240">
        <v>26.621990242599999</v>
      </c>
      <c r="D240">
        <v>66.715819623000002</v>
      </c>
    </row>
    <row r="241" spans="1:4" x14ac:dyDescent="0.25">
      <c r="A241">
        <v>37.6755456689</v>
      </c>
      <c r="B241">
        <v>46.412277236100003</v>
      </c>
      <c r="C241">
        <v>27.5773659814</v>
      </c>
      <c r="D241">
        <v>67.000923419900005</v>
      </c>
    </row>
    <row r="242" spans="1:4" x14ac:dyDescent="0.25">
      <c r="A242">
        <v>35.949819582499998</v>
      </c>
      <c r="B242">
        <v>46.797395983199998</v>
      </c>
      <c r="C242">
        <v>26.7049636482</v>
      </c>
      <c r="D242">
        <v>67.261312593699998</v>
      </c>
    </row>
    <row r="243" spans="1:4" x14ac:dyDescent="0.25">
      <c r="A243">
        <v>35.628731956499998</v>
      </c>
      <c r="B243">
        <v>46.9412313801</v>
      </c>
      <c r="C243">
        <v>27.2235653758</v>
      </c>
      <c r="D243">
        <v>67.525434946600001</v>
      </c>
    </row>
    <row r="244" spans="1:4" x14ac:dyDescent="0.25">
      <c r="A244">
        <v>35.722427860800003</v>
      </c>
      <c r="B244">
        <v>47.066669011199998</v>
      </c>
      <c r="C244">
        <v>27.313158004200002</v>
      </c>
      <c r="D244">
        <v>67.776037548900007</v>
      </c>
    </row>
    <row r="245" spans="1:4" x14ac:dyDescent="0.25">
      <c r="A245">
        <v>35.376250564300001</v>
      </c>
      <c r="B245">
        <v>47.145064279899998</v>
      </c>
      <c r="C245">
        <v>27.1826141791</v>
      </c>
      <c r="D245">
        <v>68.031718494100005</v>
      </c>
    </row>
    <row r="246" spans="1:4" x14ac:dyDescent="0.25">
      <c r="A246">
        <v>35.502078839399999</v>
      </c>
      <c r="B246">
        <v>46.846915912100002</v>
      </c>
      <c r="C246">
        <v>27.529230890200001</v>
      </c>
      <c r="D246">
        <v>68.281178095900003</v>
      </c>
    </row>
    <row r="247" spans="1:4" x14ac:dyDescent="0.25">
      <c r="A247">
        <v>35.310178161300001</v>
      </c>
      <c r="B247">
        <v>46.783172300799997</v>
      </c>
      <c r="C247">
        <v>27.0243436636</v>
      </c>
      <c r="D247">
        <v>68.528745760000007</v>
      </c>
    </row>
    <row r="248" spans="1:4" x14ac:dyDescent="0.25">
      <c r="A248">
        <v>34.378110231000001</v>
      </c>
      <c r="B248">
        <v>47.498371622500002</v>
      </c>
      <c r="C248">
        <v>26.744555555200002</v>
      </c>
      <c r="D248">
        <v>68.807327767700002</v>
      </c>
    </row>
    <row r="249" spans="1:4" x14ac:dyDescent="0.25">
      <c r="A249">
        <v>34.163270371199999</v>
      </c>
      <c r="B249">
        <v>47.672749805899997</v>
      </c>
      <c r="C249">
        <v>26.2363289613</v>
      </c>
      <c r="D249">
        <v>69.067461593600001</v>
      </c>
    </row>
    <row r="250" spans="1:4" x14ac:dyDescent="0.25">
      <c r="A250">
        <v>33.375443585699998</v>
      </c>
      <c r="B250">
        <v>47.304046725500001</v>
      </c>
      <c r="C250">
        <v>26.6752611613</v>
      </c>
      <c r="D250">
        <v>69.315572610499999</v>
      </c>
    </row>
    <row r="251" spans="1:4" x14ac:dyDescent="0.25">
      <c r="A251">
        <v>33.906099858600001</v>
      </c>
      <c r="B251">
        <v>47.463072476400001</v>
      </c>
      <c r="C251">
        <v>26.1413695856</v>
      </c>
      <c r="D251">
        <v>69.556951899400005</v>
      </c>
    </row>
    <row r="252" spans="1:4" x14ac:dyDescent="0.25">
      <c r="A252">
        <v>33.165438903099997</v>
      </c>
      <c r="B252">
        <v>47.965416839600003</v>
      </c>
      <c r="C252">
        <v>26.047710800600001</v>
      </c>
      <c r="D252">
        <v>69.815553327299995</v>
      </c>
    </row>
    <row r="253" spans="1:4" x14ac:dyDescent="0.25">
      <c r="A253">
        <v>33.315307454500001</v>
      </c>
      <c r="B253">
        <v>47.606473189299997</v>
      </c>
      <c r="C253">
        <v>26.924613728699999</v>
      </c>
      <c r="D253">
        <v>70.063835094400005</v>
      </c>
    </row>
    <row r="254" spans="1:4" x14ac:dyDescent="0.25">
      <c r="A254">
        <v>32.361497133</v>
      </c>
      <c r="B254">
        <v>48.343087393499999</v>
      </c>
      <c r="C254">
        <v>26.089889467799999</v>
      </c>
      <c r="D254">
        <v>70.297252880200006</v>
      </c>
    </row>
    <row r="255" spans="1:4" x14ac:dyDescent="0.25">
      <c r="A255">
        <v>32.542204661200003</v>
      </c>
      <c r="B255">
        <v>47.951043194299999</v>
      </c>
      <c r="C255">
        <v>26.292372267000001</v>
      </c>
      <c r="D255">
        <v>70.536892942400002</v>
      </c>
    </row>
    <row r="256" spans="1:4" x14ac:dyDescent="0.25">
      <c r="A256">
        <v>32.606687824700003</v>
      </c>
      <c r="B256">
        <v>47.1711234164</v>
      </c>
      <c r="C256">
        <v>26.783717168999999</v>
      </c>
      <c r="D256">
        <v>70.799180274299999</v>
      </c>
    </row>
    <row r="257" spans="1:4" x14ac:dyDescent="0.25">
      <c r="A257">
        <v>31.106864875199999</v>
      </c>
      <c r="B257">
        <v>47.619901404499998</v>
      </c>
      <c r="C257">
        <v>26.464412562700002</v>
      </c>
      <c r="D257">
        <v>71.074830291699996</v>
      </c>
    </row>
    <row r="258" spans="1:4" x14ac:dyDescent="0.25">
      <c r="A258">
        <v>29.880651015600002</v>
      </c>
      <c r="B258">
        <v>48.230214678199999</v>
      </c>
      <c r="C258">
        <v>26.857528903999999</v>
      </c>
      <c r="D258">
        <v>71.333648500799995</v>
      </c>
    </row>
    <row r="259" spans="1:4" x14ac:dyDescent="0.25">
      <c r="A259">
        <v>31.164174858500001</v>
      </c>
      <c r="B259">
        <v>47.680433303800001</v>
      </c>
      <c r="C259">
        <v>26.924506345400001</v>
      </c>
      <c r="D259">
        <v>71.595847813899994</v>
      </c>
    </row>
    <row r="260" spans="1:4" x14ac:dyDescent="0.25">
      <c r="A260">
        <v>29.465398123899998</v>
      </c>
      <c r="B260">
        <v>48.475490880499997</v>
      </c>
      <c r="C260">
        <v>26.287386701900001</v>
      </c>
      <c r="D260">
        <v>71.8720290543</v>
      </c>
    </row>
    <row r="261" spans="1:4" x14ac:dyDescent="0.25">
      <c r="A261">
        <v>30.452382266499999</v>
      </c>
      <c r="B261">
        <v>47.390650066299997</v>
      </c>
      <c r="C261">
        <v>27.358122954700001</v>
      </c>
      <c r="D261">
        <v>72.119368740300004</v>
      </c>
    </row>
    <row r="262" spans="1:4" x14ac:dyDescent="0.25">
      <c r="A262">
        <v>30.292687411100001</v>
      </c>
      <c r="B262">
        <v>47.419640993599998</v>
      </c>
      <c r="C262">
        <v>27.4304122558</v>
      </c>
      <c r="D262">
        <v>72.364096476100002</v>
      </c>
    </row>
    <row r="263" spans="1:4" x14ac:dyDescent="0.25">
      <c r="A263">
        <v>29.5819982262</v>
      </c>
      <c r="B263">
        <v>47.632208657200003</v>
      </c>
      <c r="C263">
        <v>27.790657700000001</v>
      </c>
      <c r="D263">
        <v>72.653964174199999</v>
      </c>
    </row>
    <row r="264" spans="1:4" x14ac:dyDescent="0.25">
      <c r="A264">
        <v>26.882700244700001</v>
      </c>
      <c r="B264">
        <v>49.404804728999999</v>
      </c>
      <c r="C264">
        <v>25.9154329391</v>
      </c>
      <c r="D264">
        <v>72.920385590799995</v>
      </c>
    </row>
    <row r="265" spans="1:4" x14ac:dyDescent="0.25">
      <c r="A265">
        <v>26.552633957800001</v>
      </c>
      <c r="B265">
        <v>48.457966730000003</v>
      </c>
      <c r="C265">
        <v>27.152700032799999</v>
      </c>
      <c r="D265">
        <v>73.1612918175</v>
      </c>
    </row>
    <row r="266" spans="1:4" x14ac:dyDescent="0.25">
      <c r="A266">
        <v>25.8518173165</v>
      </c>
      <c r="B266">
        <v>48.658934360099998</v>
      </c>
      <c r="C266">
        <v>27.007214963300001</v>
      </c>
      <c r="D266">
        <v>73.399821847400005</v>
      </c>
    </row>
    <row r="267" spans="1:4" x14ac:dyDescent="0.25">
      <c r="A267">
        <v>25.270444839900001</v>
      </c>
      <c r="B267">
        <v>49.428450946799998</v>
      </c>
      <c r="C267">
        <v>25.7661712992</v>
      </c>
      <c r="D267">
        <v>73.650777769000001</v>
      </c>
    </row>
    <row r="268" spans="1:4" x14ac:dyDescent="0.25">
      <c r="A268">
        <v>24.619082250400002</v>
      </c>
      <c r="B268">
        <v>49.332056784499997</v>
      </c>
      <c r="C268">
        <v>26.2776003528</v>
      </c>
      <c r="D268">
        <v>73.910058154599994</v>
      </c>
    </row>
    <row r="269" spans="1:4" x14ac:dyDescent="0.25">
      <c r="A269">
        <v>23.5513518972</v>
      </c>
      <c r="B269">
        <v>49.718628693799999</v>
      </c>
      <c r="C269">
        <v>26.1745007261</v>
      </c>
      <c r="D269">
        <v>74.173460806099996</v>
      </c>
    </row>
    <row r="270" spans="1:4" x14ac:dyDescent="0.25">
      <c r="A270">
        <v>25.070927725400001</v>
      </c>
      <c r="B270">
        <v>48.514995719799998</v>
      </c>
      <c r="C270">
        <v>27.401705446699999</v>
      </c>
      <c r="D270">
        <v>74.423955795300003</v>
      </c>
    </row>
    <row r="271" spans="1:4" x14ac:dyDescent="0.25">
      <c r="A271">
        <v>25.378399278300002</v>
      </c>
      <c r="B271">
        <v>48.006953614700002</v>
      </c>
      <c r="C271">
        <v>26.728461712200001</v>
      </c>
      <c r="D271">
        <v>74.662452545999997</v>
      </c>
    </row>
    <row r="272" spans="1:4" x14ac:dyDescent="0.25">
      <c r="A272">
        <v>24.520568080699999</v>
      </c>
      <c r="B272">
        <v>48.092817105500004</v>
      </c>
      <c r="C272">
        <v>27.1491131075</v>
      </c>
      <c r="D272">
        <v>74.893792092699996</v>
      </c>
    </row>
    <row r="273" spans="1:4" x14ac:dyDescent="0.25">
      <c r="A273">
        <v>23.401342463300001</v>
      </c>
      <c r="B273">
        <v>49.097802296099999</v>
      </c>
      <c r="C273">
        <v>25.912453038300001</v>
      </c>
      <c r="D273">
        <v>75.129763979000003</v>
      </c>
    </row>
    <row r="274" spans="1:4" x14ac:dyDescent="0.25">
      <c r="A274">
        <v>22.882245282</v>
      </c>
      <c r="B274">
        <v>48.748366313200002</v>
      </c>
      <c r="C274">
        <v>27.036974608000001</v>
      </c>
      <c r="D274">
        <v>75.379830692900001</v>
      </c>
    </row>
    <row r="275" spans="1:4" x14ac:dyDescent="0.25">
      <c r="A275">
        <v>23.541242587199999</v>
      </c>
      <c r="B275">
        <v>48.648889136100003</v>
      </c>
      <c r="C275">
        <v>26.032350393000002</v>
      </c>
      <c r="D275">
        <v>75.653824837000002</v>
      </c>
    </row>
    <row r="276" spans="1:4" x14ac:dyDescent="0.25">
      <c r="A276">
        <v>22.743217883900002</v>
      </c>
      <c r="B276">
        <v>48.938467865900002</v>
      </c>
      <c r="C276">
        <v>26.306322104900001</v>
      </c>
      <c r="D276">
        <v>75.926384865499998</v>
      </c>
    </row>
    <row r="277" spans="1:4" x14ac:dyDescent="0.25">
      <c r="A277">
        <v>23.920627591799999</v>
      </c>
      <c r="B277">
        <v>47.984834256399999</v>
      </c>
      <c r="C277">
        <v>27.140813160899999</v>
      </c>
      <c r="D277">
        <v>76.180639781599993</v>
      </c>
    </row>
    <row r="278" spans="1:4" x14ac:dyDescent="0.25">
      <c r="A278">
        <v>22.9300179327</v>
      </c>
      <c r="B278">
        <v>48.005486711400003</v>
      </c>
      <c r="C278">
        <v>26.810967674800001</v>
      </c>
      <c r="D278">
        <v>76.416903094099993</v>
      </c>
    </row>
    <row r="279" spans="1:4" x14ac:dyDescent="0.25">
      <c r="A279">
        <v>22.747898724999999</v>
      </c>
      <c r="B279">
        <v>47.6744354151</v>
      </c>
      <c r="C279">
        <v>27.846415457799999</v>
      </c>
      <c r="D279">
        <v>76.662249449599997</v>
      </c>
    </row>
    <row r="280" spans="1:4" x14ac:dyDescent="0.25">
      <c r="A280">
        <v>22.274597420199999</v>
      </c>
      <c r="B280">
        <v>48.305357374000003</v>
      </c>
      <c r="C280">
        <v>26.717875249799999</v>
      </c>
      <c r="D280">
        <v>76.938496626399996</v>
      </c>
    </row>
    <row r="281" spans="1:4" x14ac:dyDescent="0.25">
      <c r="A281">
        <v>22.3032808062</v>
      </c>
      <c r="B281">
        <v>48.202156797900003</v>
      </c>
      <c r="C281">
        <v>27.1287303569</v>
      </c>
      <c r="D281">
        <v>77.206161503000004</v>
      </c>
    </row>
    <row r="282" spans="1:4" x14ac:dyDescent="0.25">
      <c r="A282">
        <v>21.146213844799998</v>
      </c>
      <c r="B282">
        <v>48.7841084736</v>
      </c>
      <c r="C282">
        <v>26.454695081200001</v>
      </c>
      <c r="D282">
        <v>77.459810862200001</v>
      </c>
    </row>
    <row r="283" spans="1:4" x14ac:dyDescent="0.25">
      <c r="A283">
        <v>21.433858911400002</v>
      </c>
      <c r="B283">
        <v>48.443163662899998</v>
      </c>
      <c r="C283">
        <v>27.326083467</v>
      </c>
      <c r="D283">
        <v>77.732773662300005</v>
      </c>
    </row>
    <row r="284" spans="1:4" x14ac:dyDescent="0.25">
      <c r="A284">
        <v>20.490465656400001</v>
      </c>
      <c r="B284">
        <v>49.243283056000003</v>
      </c>
      <c r="C284">
        <v>25.848226842399999</v>
      </c>
      <c r="D284">
        <v>77.974250300600005</v>
      </c>
    </row>
    <row r="285" spans="1:4" x14ac:dyDescent="0.25">
      <c r="A285">
        <v>21.129252730800001</v>
      </c>
      <c r="B285">
        <v>48.460587568199998</v>
      </c>
      <c r="C285">
        <v>27.005468213299999</v>
      </c>
      <c r="D285">
        <v>78.235473631399998</v>
      </c>
    </row>
    <row r="286" spans="1:4" x14ac:dyDescent="0.25">
      <c r="A286">
        <v>21.189739126599999</v>
      </c>
      <c r="B286">
        <v>48.031568961399998</v>
      </c>
      <c r="C286">
        <v>27.360538363300002</v>
      </c>
      <c r="D286">
        <v>78.466822819699999</v>
      </c>
    </row>
    <row r="287" spans="1:4" x14ac:dyDescent="0.25">
      <c r="A287">
        <v>21.221646657200001</v>
      </c>
      <c r="B287">
        <v>47.322646424200002</v>
      </c>
      <c r="C287">
        <v>28.0659371265</v>
      </c>
      <c r="D287">
        <v>78.732828401899994</v>
      </c>
    </row>
    <row r="288" spans="1:4" x14ac:dyDescent="0.25">
      <c r="A288">
        <v>19.872059980500001</v>
      </c>
      <c r="B288">
        <v>48.523644237699997</v>
      </c>
      <c r="C288">
        <v>26.578144593600001</v>
      </c>
      <c r="D288">
        <v>78.977985657000005</v>
      </c>
    </row>
    <row r="289" spans="1:4" x14ac:dyDescent="0.25">
      <c r="A289">
        <v>20.2672025687</v>
      </c>
      <c r="B289">
        <v>48.113981399099998</v>
      </c>
      <c r="C289">
        <v>27.206908324600001</v>
      </c>
      <c r="D289">
        <v>79.226050020800002</v>
      </c>
    </row>
    <row r="290" spans="1:4" x14ac:dyDescent="0.25">
      <c r="A290">
        <v>19.166831608500001</v>
      </c>
      <c r="B290">
        <v>48.502299621200002</v>
      </c>
      <c r="C290">
        <v>27.1442052815</v>
      </c>
      <c r="D290">
        <v>79.465319346499996</v>
      </c>
    </row>
    <row r="291" spans="1:4" x14ac:dyDescent="0.25">
      <c r="A291">
        <v>18.369181087099999</v>
      </c>
      <c r="B291">
        <v>48.708118255499997</v>
      </c>
      <c r="C291">
        <v>26.632471694500001</v>
      </c>
      <c r="D291">
        <v>79.728851071600005</v>
      </c>
    </row>
    <row r="292" spans="1:4" x14ac:dyDescent="0.25">
      <c r="A292">
        <v>17.328084366399999</v>
      </c>
      <c r="B292">
        <v>48.722861759600001</v>
      </c>
      <c r="C292">
        <v>26.814969921700001</v>
      </c>
      <c r="D292">
        <v>79.973949232699994</v>
      </c>
    </row>
    <row r="293" spans="1:4" x14ac:dyDescent="0.25">
      <c r="A293">
        <v>18.902515485399999</v>
      </c>
      <c r="B293">
        <v>47.914304236600003</v>
      </c>
      <c r="C293">
        <v>27.3871542895</v>
      </c>
      <c r="D293">
        <v>80.213739517799993</v>
      </c>
    </row>
    <row r="294" spans="1:4" x14ac:dyDescent="0.25">
      <c r="A294">
        <v>21.1652515802</v>
      </c>
      <c r="B294">
        <v>46.961085036199997</v>
      </c>
      <c r="C294">
        <v>28.312296308400001</v>
      </c>
      <c r="D294">
        <v>80.437098589100003</v>
      </c>
    </row>
    <row r="295" spans="1:4" x14ac:dyDescent="0.25">
      <c r="A295">
        <v>16.522857075600001</v>
      </c>
      <c r="B295">
        <v>48.798110167200001</v>
      </c>
      <c r="C295">
        <v>26.5157970122</v>
      </c>
      <c r="D295">
        <v>80.703801479299997</v>
      </c>
    </row>
    <row r="296" spans="1:4" x14ac:dyDescent="0.25">
      <c r="A296">
        <v>15.615675399000001</v>
      </c>
      <c r="B296">
        <v>49.044855362699998</v>
      </c>
      <c r="C296">
        <v>25.994349727900001</v>
      </c>
      <c r="D296">
        <v>80.977887685499994</v>
      </c>
    </row>
    <row r="297" spans="1:4" x14ac:dyDescent="0.25">
      <c r="A297">
        <v>18.411476743400002</v>
      </c>
      <c r="B297">
        <v>47.727299934599998</v>
      </c>
      <c r="C297">
        <v>27.480378180900001</v>
      </c>
      <c r="D297">
        <v>81.249935463200003</v>
      </c>
    </row>
    <row r="298" spans="1:4" x14ac:dyDescent="0.25">
      <c r="A298">
        <v>16.637292098300001</v>
      </c>
      <c r="B298">
        <v>48.343959817399998</v>
      </c>
      <c r="C298">
        <v>26.466460102500001</v>
      </c>
      <c r="D298">
        <v>81.500575388000001</v>
      </c>
    </row>
    <row r="299" spans="1:4" x14ac:dyDescent="0.25">
      <c r="A299">
        <v>15.9915093414</v>
      </c>
      <c r="B299">
        <v>47.966667415400003</v>
      </c>
      <c r="C299">
        <v>26.439360136800001</v>
      </c>
      <c r="D299">
        <v>81.753931454799996</v>
      </c>
    </row>
    <row r="300" spans="1:4" x14ac:dyDescent="0.25">
      <c r="A300">
        <v>13.9066851183</v>
      </c>
      <c r="B300">
        <v>48.844903544700003</v>
      </c>
      <c r="C300">
        <v>25.911660809099999</v>
      </c>
      <c r="D300">
        <v>82.020636211099998</v>
      </c>
    </row>
    <row r="301" spans="1:4" x14ac:dyDescent="0.25">
      <c r="A301">
        <v>10.3205211376</v>
      </c>
      <c r="B301">
        <v>49.880000983000002</v>
      </c>
      <c r="C301">
        <v>24.4408991928</v>
      </c>
      <c r="D301">
        <v>82.285575304000005</v>
      </c>
    </row>
    <row r="302" spans="1:4" x14ac:dyDescent="0.25">
      <c r="A302">
        <v>7.3074496978200001</v>
      </c>
      <c r="B302">
        <v>51.207765673600001</v>
      </c>
      <c r="C302">
        <v>24.299249674999999</v>
      </c>
      <c r="D302">
        <v>82.559691368100005</v>
      </c>
    </row>
    <row r="303" spans="1:4" x14ac:dyDescent="0.25">
      <c r="A303">
        <v>10.387857477500001</v>
      </c>
      <c r="B303">
        <v>49.608359326299997</v>
      </c>
      <c r="C303">
        <v>25.789064489200001</v>
      </c>
      <c r="D303">
        <v>82.827230903499995</v>
      </c>
    </row>
    <row r="304" spans="1:4" x14ac:dyDescent="0.25">
      <c r="A304">
        <v>12.3617128918</v>
      </c>
      <c r="B304">
        <v>48.797073352600002</v>
      </c>
      <c r="C304">
        <v>25.909573146100001</v>
      </c>
      <c r="D304">
        <v>83.069878223000003</v>
      </c>
    </row>
    <row r="305" spans="1:4" x14ac:dyDescent="0.25">
      <c r="A305">
        <v>11.4353582249</v>
      </c>
      <c r="B305">
        <v>49.438165383300003</v>
      </c>
      <c r="C305">
        <v>24.642264190599999</v>
      </c>
      <c r="D305">
        <v>83.296860994400006</v>
      </c>
    </row>
    <row r="306" spans="1:4" x14ac:dyDescent="0.25">
      <c r="A306">
        <v>8.7115510034299994</v>
      </c>
      <c r="B306">
        <v>49.153284743199997</v>
      </c>
      <c r="C306">
        <v>26.3758512032</v>
      </c>
      <c r="D306">
        <v>83.549027718800005</v>
      </c>
    </row>
    <row r="307" spans="1:4" x14ac:dyDescent="0.25">
      <c r="A307">
        <v>8.4759045364900008</v>
      </c>
      <c r="B307">
        <v>49.828725101800003</v>
      </c>
      <c r="C307">
        <v>25.678783737100002</v>
      </c>
      <c r="D307">
        <v>83.828506398599998</v>
      </c>
    </row>
    <row r="308" spans="1:4" x14ac:dyDescent="0.25">
      <c r="A308">
        <v>9.7883733988399992</v>
      </c>
      <c r="B308">
        <v>49.959402412400003</v>
      </c>
      <c r="C308">
        <v>25.365248740399998</v>
      </c>
      <c r="D308">
        <v>84.080358992300006</v>
      </c>
    </row>
    <row r="309" spans="1:4" x14ac:dyDescent="0.25">
      <c r="A309">
        <v>4.8490431522700002</v>
      </c>
      <c r="B309">
        <v>51.3445264008</v>
      </c>
      <c r="C309">
        <v>23.632396888999999</v>
      </c>
      <c r="D309">
        <v>84.342781307199999</v>
      </c>
    </row>
    <row r="310" spans="1:4" x14ac:dyDescent="0.25">
      <c r="A310">
        <v>6.2783509553299996</v>
      </c>
      <c r="B310">
        <v>51.128247451599997</v>
      </c>
      <c r="C310">
        <v>24.359717003099998</v>
      </c>
      <c r="D310">
        <v>84.574486613999994</v>
      </c>
    </row>
    <row r="311" spans="1:4" x14ac:dyDescent="0.25">
      <c r="A311">
        <v>10.3725329469</v>
      </c>
      <c r="B311">
        <v>50.521166177300003</v>
      </c>
      <c r="C311">
        <v>24.200466367499999</v>
      </c>
      <c r="D311">
        <v>84.808681950999997</v>
      </c>
    </row>
    <row r="312" spans="1:4" x14ac:dyDescent="0.25">
      <c r="A312">
        <v>8.3547783437500005</v>
      </c>
      <c r="B312">
        <v>50.756005694000002</v>
      </c>
      <c r="C312">
        <v>24.430444537700001</v>
      </c>
      <c r="D312">
        <v>85.070960574400004</v>
      </c>
    </row>
    <row r="313" spans="1:4" x14ac:dyDescent="0.25">
      <c r="A313">
        <v>3.5810831734000002</v>
      </c>
      <c r="B313">
        <v>51.040195903399997</v>
      </c>
      <c r="C313">
        <v>24.595975994900002</v>
      </c>
      <c r="D313">
        <v>85.317230660899995</v>
      </c>
    </row>
    <row r="314" spans="1:4" x14ac:dyDescent="0.25">
      <c r="A314">
        <v>8.6593330906200006</v>
      </c>
      <c r="B314">
        <v>50.752207921999997</v>
      </c>
      <c r="C314">
        <v>24.251014400199999</v>
      </c>
      <c r="D314">
        <v>85.570559046900001</v>
      </c>
    </row>
    <row r="315" spans="1:4" x14ac:dyDescent="0.25">
      <c r="A315">
        <v>8.8015768088000002</v>
      </c>
      <c r="B315">
        <v>50.761729870800004</v>
      </c>
      <c r="C315">
        <v>24.441237636099999</v>
      </c>
      <c r="D315">
        <v>85.8225761705</v>
      </c>
    </row>
    <row r="316" spans="1:4" x14ac:dyDescent="0.25">
      <c r="A316">
        <v>8.4359458720700005</v>
      </c>
      <c r="B316">
        <v>50.948331680300001</v>
      </c>
      <c r="C316">
        <v>23.620500030599999</v>
      </c>
      <c r="D316">
        <v>86.077141796099994</v>
      </c>
    </row>
    <row r="317" spans="1:4" x14ac:dyDescent="0.25">
      <c r="A317">
        <v>9.9222038744399992</v>
      </c>
      <c r="B317">
        <v>50.524782929099999</v>
      </c>
      <c r="C317">
        <v>24.137145817</v>
      </c>
      <c r="D317">
        <v>86.324123808600007</v>
      </c>
    </row>
    <row r="318" spans="1:4" x14ac:dyDescent="0.25">
      <c r="A318">
        <v>12.3257702119</v>
      </c>
      <c r="B318">
        <v>49.941980666699997</v>
      </c>
      <c r="C318">
        <v>24.759079540599998</v>
      </c>
      <c r="D318">
        <v>86.588813774000002</v>
      </c>
    </row>
    <row r="319" spans="1:4" x14ac:dyDescent="0.25">
      <c r="A319">
        <v>10.052613175399999</v>
      </c>
      <c r="B319">
        <v>50.413190871799998</v>
      </c>
      <c r="C319">
        <v>24.853112577699999</v>
      </c>
      <c r="D319">
        <v>86.876036864599996</v>
      </c>
    </row>
    <row r="320" spans="1:4" x14ac:dyDescent="0.25">
      <c r="A320">
        <v>8.6819777248399994</v>
      </c>
      <c r="B320">
        <v>50.549871749200001</v>
      </c>
      <c r="C320">
        <v>24.334618477199999</v>
      </c>
      <c r="D320">
        <v>87.133142594800006</v>
      </c>
    </row>
    <row r="321" spans="1:4" x14ac:dyDescent="0.25">
      <c r="A321">
        <v>10.861619472899999</v>
      </c>
      <c r="B321">
        <v>49.847692697900001</v>
      </c>
      <c r="C321">
        <v>25.642210502699999</v>
      </c>
      <c r="D321">
        <v>87.394762787800005</v>
      </c>
    </row>
    <row r="322" spans="1:4" x14ac:dyDescent="0.25">
      <c r="A322">
        <v>8.6910447719599997</v>
      </c>
      <c r="B322">
        <v>50.752392791299997</v>
      </c>
      <c r="C322">
        <v>24.241749261900001</v>
      </c>
      <c r="D322">
        <v>87.643342201600007</v>
      </c>
    </row>
    <row r="323" spans="1:4" x14ac:dyDescent="0.25">
      <c r="A323">
        <v>11.927990771299999</v>
      </c>
      <c r="B323">
        <v>49.665247346599998</v>
      </c>
      <c r="C323">
        <v>26.182029337199999</v>
      </c>
      <c r="D323">
        <v>87.938694746400003</v>
      </c>
    </row>
    <row r="324" spans="1:4" x14ac:dyDescent="0.25">
      <c r="A324">
        <v>9.5483454113199997</v>
      </c>
      <c r="B324">
        <v>50.595080856499997</v>
      </c>
      <c r="C324">
        <v>24.285453090499999</v>
      </c>
      <c r="D324">
        <v>88.198734022099998</v>
      </c>
    </row>
    <row r="325" spans="1:4" x14ac:dyDescent="0.25">
      <c r="A325">
        <v>10.441812049399999</v>
      </c>
      <c r="B325">
        <v>50.254908157999999</v>
      </c>
      <c r="C325">
        <v>25.378300929800002</v>
      </c>
      <c r="D325">
        <v>88.437386283099997</v>
      </c>
    </row>
    <row r="326" spans="1:4" x14ac:dyDescent="0.25">
      <c r="A326">
        <v>12.6247744521</v>
      </c>
      <c r="B326">
        <v>49.585967743600001</v>
      </c>
      <c r="C326">
        <v>26.089628099700001</v>
      </c>
      <c r="D326">
        <v>88.678503070700003</v>
      </c>
    </row>
    <row r="327" spans="1:4" x14ac:dyDescent="0.25">
      <c r="A327">
        <v>7.7726226468800004</v>
      </c>
      <c r="B327">
        <v>50.580616129500001</v>
      </c>
      <c r="C327">
        <v>24.9237284879</v>
      </c>
      <c r="D327">
        <v>88.947499115100001</v>
      </c>
    </row>
    <row r="328" spans="1:4" x14ac:dyDescent="0.25">
      <c r="A328">
        <v>10.6821126915</v>
      </c>
      <c r="B328">
        <v>49.9495265284</v>
      </c>
      <c r="C328">
        <v>25.235304112600002</v>
      </c>
      <c r="D328">
        <v>89.203304468599995</v>
      </c>
    </row>
    <row r="329" spans="1:4" x14ac:dyDescent="0.25">
      <c r="A329">
        <v>10.4555811411</v>
      </c>
      <c r="B329">
        <v>49.878029201799997</v>
      </c>
      <c r="C329">
        <v>25.684994348499998</v>
      </c>
      <c r="D329">
        <v>89.460043816600006</v>
      </c>
    </row>
    <row r="330" spans="1:4" x14ac:dyDescent="0.25">
      <c r="A330">
        <v>9.7821379100999994</v>
      </c>
      <c r="B330">
        <v>50.370400748500003</v>
      </c>
      <c r="C330">
        <v>25.084303236699999</v>
      </c>
      <c r="D330">
        <v>89.702949905200001</v>
      </c>
    </row>
    <row r="331" spans="1:4" x14ac:dyDescent="0.25">
      <c r="A331">
        <v>13.341480363800001</v>
      </c>
      <c r="B331">
        <v>49.507163775199999</v>
      </c>
      <c r="C331">
        <v>25.5507551245</v>
      </c>
      <c r="D331">
        <v>89.936781037200006</v>
      </c>
    </row>
    <row r="332" spans="1:4" x14ac:dyDescent="0.25">
      <c r="A332">
        <v>9.5053043260599992</v>
      </c>
      <c r="B332">
        <v>50.357661354999998</v>
      </c>
      <c r="C332">
        <v>25.5627869801</v>
      </c>
      <c r="D332">
        <v>90.189198444200002</v>
      </c>
    </row>
    <row r="333" spans="1:4" x14ac:dyDescent="0.25">
      <c r="A333">
        <v>9.1001301197599993</v>
      </c>
      <c r="B333">
        <v>50.136658254300002</v>
      </c>
      <c r="C333">
        <v>25.522272257600001</v>
      </c>
      <c r="D333">
        <v>90.416423500500002</v>
      </c>
    </row>
    <row r="334" spans="1:4" x14ac:dyDescent="0.25">
      <c r="A334">
        <v>8.67952592342</v>
      </c>
      <c r="B334">
        <v>50.781631201899998</v>
      </c>
      <c r="C334">
        <v>24.210635133899999</v>
      </c>
      <c r="D334">
        <v>90.670893331800002</v>
      </c>
    </row>
    <row r="335" spans="1:4" x14ac:dyDescent="0.25">
      <c r="A335">
        <v>9.8078143047000008</v>
      </c>
      <c r="B335">
        <v>50.2549856017</v>
      </c>
      <c r="C335">
        <v>25.5872537943</v>
      </c>
      <c r="D335">
        <v>90.930946603400002</v>
      </c>
    </row>
    <row r="336" spans="1:4" x14ac:dyDescent="0.25">
      <c r="A336">
        <v>6.7089425023900002</v>
      </c>
      <c r="B336">
        <v>50.919957744100003</v>
      </c>
      <c r="C336">
        <v>25.061580537200001</v>
      </c>
      <c r="D336">
        <v>91.211709175899998</v>
      </c>
    </row>
    <row r="337" spans="1:4" x14ac:dyDescent="0.25">
      <c r="A337">
        <v>10.017148218099999</v>
      </c>
      <c r="B337">
        <v>50.259321245400002</v>
      </c>
      <c r="C337">
        <v>25.480095142900002</v>
      </c>
      <c r="D337">
        <v>91.447675463799996</v>
      </c>
    </row>
    <row r="338" spans="1:4" x14ac:dyDescent="0.25">
      <c r="A338">
        <v>10.6124956361</v>
      </c>
      <c r="B338">
        <v>50.012195330200001</v>
      </c>
      <c r="C338">
        <v>26.0518994221</v>
      </c>
      <c r="D338">
        <v>91.690214237199996</v>
      </c>
    </row>
    <row r="339" spans="1:4" x14ac:dyDescent="0.25">
      <c r="A339">
        <v>10.6051142523</v>
      </c>
      <c r="B339">
        <v>49.800142812399997</v>
      </c>
      <c r="C339">
        <v>25.925799877100001</v>
      </c>
      <c r="D339">
        <v>91.935508341299993</v>
      </c>
    </row>
    <row r="340" spans="1:4" x14ac:dyDescent="0.25">
      <c r="A340">
        <v>6.7093154910299999</v>
      </c>
      <c r="B340">
        <v>50.679944075500003</v>
      </c>
      <c r="C340">
        <v>24.878819419599999</v>
      </c>
      <c r="D340">
        <v>92.233003506399996</v>
      </c>
    </row>
    <row r="341" spans="1:4" x14ac:dyDescent="0.25">
      <c r="A341">
        <v>5.1743375060399996</v>
      </c>
      <c r="B341">
        <v>50.866757064200002</v>
      </c>
      <c r="C341">
        <v>24.631056100199999</v>
      </c>
      <c r="D341">
        <v>92.501184677099999</v>
      </c>
    </row>
    <row r="342" spans="1:4" x14ac:dyDescent="0.25">
      <c r="A342">
        <v>10.6033990429</v>
      </c>
      <c r="B342">
        <v>49.765697181199997</v>
      </c>
      <c r="C342">
        <v>25.917558569299999</v>
      </c>
      <c r="D342">
        <v>92.768860439500003</v>
      </c>
    </row>
    <row r="343" spans="1:4" x14ac:dyDescent="0.25">
      <c r="A343">
        <v>10.836867163000001</v>
      </c>
      <c r="B343">
        <v>49.916429490799999</v>
      </c>
      <c r="C343">
        <v>26.074815105999999</v>
      </c>
      <c r="D343">
        <v>93.020927948400001</v>
      </c>
    </row>
    <row r="344" spans="1:4" x14ac:dyDescent="0.25">
      <c r="A344">
        <v>6.5225995601199998</v>
      </c>
      <c r="B344">
        <v>50.928923202500002</v>
      </c>
      <c r="C344">
        <v>24.939228041</v>
      </c>
      <c r="D344">
        <v>93.271402410199997</v>
      </c>
    </row>
    <row r="345" spans="1:4" x14ac:dyDescent="0.25">
      <c r="A345">
        <v>12.4220808056</v>
      </c>
      <c r="B345">
        <v>49.435480396099997</v>
      </c>
      <c r="C345">
        <v>26.631981384900001</v>
      </c>
      <c r="D345">
        <v>93.528604556700003</v>
      </c>
    </row>
    <row r="346" spans="1:4" x14ac:dyDescent="0.25">
      <c r="A346">
        <v>8.5867697620900003</v>
      </c>
      <c r="B346">
        <v>50.640382903000003</v>
      </c>
      <c r="C346">
        <v>24.6480004587</v>
      </c>
      <c r="D346">
        <v>93.788938057799996</v>
      </c>
    </row>
    <row r="347" spans="1:4" x14ac:dyDescent="0.25">
      <c r="A347">
        <v>5.87930515524</v>
      </c>
      <c r="B347">
        <v>50.879998186100003</v>
      </c>
      <c r="C347">
        <v>24.554383247000001</v>
      </c>
      <c r="D347">
        <v>94.037046586499997</v>
      </c>
    </row>
    <row r="348" spans="1:4" x14ac:dyDescent="0.25">
      <c r="A348">
        <v>8.1510876641899994</v>
      </c>
      <c r="B348">
        <v>50.380174718200003</v>
      </c>
      <c r="C348">
        <v>25.249377361099999</v>
      </c>
      <c r="D348">
        <v>94.301861582200004</v>
      </c>
    </row>
    <row r="349" spans="1:4" x14ac:dyDescent="0.25">
      <c r="A349">
        <v>10.5547317066</v>
      </c>
      <c r="B349">
        <v>49.899299579599997</v>
      </c>
      <c r="C349">
        <v>25.552982229200001</v>
      </c>
      <c r="D349">
        <v>94.569295370600003</v>
      </c>
    </row>
    <row r="350" spans="1:4" x14ac:dyDescent="0.25">
      <c r="A350">
        <v>7.2982884116899998</v>
      </c>
      <c r="B350">
        <v>50.905269423999997</v>
      </c>
      <c r="C350">
        <v>24.3542188913</v>
      </c>
      <c r="D350">
        <v>94.801440149399994</v>
      </c>
    </row>
    <row r="351" spans="1:4" x14ac:dyDescent="0.25">
      <c r="A351">
        <v>9.1091953230700007</v>
      </c>
      <c r="B351">
        <v>50.597776163900001</v>
      </c>
      <c r="C351">
        <v>24.7577038244</v>
      </c>
      <c r="D351">
        <v>95.039577360400003</v>
      </c>
    </row>
    <row r="352" spans="1:4" x14ac:dyDescent="0.25">
      <c r="A352">
        <v>11.2865668935</v>
      </c>
      <c r="B352">
        <v>50.1412471999</v>
      </c>
      <c r="C352">
        <v>24.889069529499999</v>
      </c>
      <c r="D352">
        <v>95.288898247199995</v>
      </c>
    </row>
    <row r="353" spans="1:4" x14ac:dyDescent="0.25">
      <c r="A353">
        <v>10.208028005399999</v>
      </c>
      <c r="B353">
        <v>50.3278099658</v>
      </c>
      <c r="C353">
        <v>24.975255451999999</v>
      </c>
      <c r="D353">
        <v>95.544828941800006</v>
      </c>
    </row>
    <row r="354" spans="1:4" x14ac:dyDescent="0.25">
      <c r="A354">
        <v>13.116898062300001</v>
      </c>
      <c r="B354">
        <v>49.0442907236</v>
      </c>
      <c r="C354">
        <v>26.4584662396</v>
      </c>
      <c r="D354">
        <v>95.789446265300001</v>
      </c>
    </row>
    <row r="355" spans="1:4" x14ac:dyDescent="0.25">
      <c r="A355">
        <v>9.7390179468000007</v>
      </c>
      <c r="B355">
        <v>50.2342222702</v>
      </c>
      <c r="C355">
        <v>25.8782805399</v>
      </c>
      <c r="D355">
        <v>96.039695237199993</v>
      </c>
    </row>
    <row r="356" spans="1:4" x14ac:dyDescent="0.25">
      <c r="A356">
        <v>9.9996101763199992</v>
      </c>
      <c r="B356">
        <v>50.379655115299997</v>
      </c>
      <c r="C356">
        <v>24.855559306899998</v>
      </c>
      <c r="D356">
        <v>96.282238364899996</v>
      </c>
    </row>
    <row r="357" spans="1:4" x14ac:dyDescent="0.25">
      <c r="A357">
        <v>10.203188842799999</v>
      </c>
      <c r="B357">
        <v>50.304914596300002</v>
      </c>
      <c r="C357">
        <v>24.909597139399999</v>
      </c>
      <c r="D357">
        <v>96.541120955300002</v>
      </c>
    </row>
    <row r="358" spans="1:4" x14ac:dyDescent="0.25">
      <c r="A358">
        <v>7.8543557897099996</v>
      </c>
      <c r="B358">
        <v>50.897194539899999</v>
      </c>
      <c r="C358">
        <v>24.590069684700001</v>
      </c>
      <c r="D358">
        <v>96.798377530400003</v>
      </c>
    </row>
    <row r="359" spans="1:4" x14ac:dyDescent="0.25">
      <c r="A359">
        <v>8.8702458818400007</v>
      </c>
      <c r="B359">
        <v>50.742805950600001</v>
      </c>
      <c r="C359">
        <v>24.449619184300001</v>
      </c>
      <c r="D359">
        <v>97.054926222800006</v>
      </c>
    </row>
    <row r="360" spans="1:4" x14ac:dyDescent="0.25">
      <c r="A360">
        <v>7.4188949664699999</v>
      </c>
      <c r="B360">
        <v>50.778813733299998</v>
      </c>
      <c r="C360">
        <v>24.286445151500001</v>
      </c>
      <c r="D360">
        <v>97.311892615800005</v>
      </c>
    </row>
    <row r="361" spans="1:4" x14ac:dyDescent="0.25">
      <c r="A361">
        <v>11.7971911069</v>
      </c>
      <c r="B361">
        <v>49.653122605699998</v>
      </c>
      <c r="C361">
        <v>25.1216898783</v>
      </c>
      <c r="D361">
        <v>97.597261091099995</v>
      </c>
    </row>
    <row r="362" spans="1:4" x14ac:dyDescent="0.25">
      <c r="A362">
        <v>11.676936041099999</v>
      </c>
      <c r="B362">
        <v>49.626871699799999</v>
      </c>
      <c r="C362">
        <v>25.434152420299998</v>
      </c>
      <c r="D362">
        <v>97.863527308499997</v>
      </c>
    </row>
    <row r="363" spans="1:4" x14ac:dyDescent="0.25">
      <c r="A363">
        <v>9.8838360484199992</v>
      </c>
      <c r="B363">
        <v>50.583227089099999</v>
      </c>
      <c r="C363">
        <v>24.1606500434</v>
      </c>
      <c r="D363">
        <v>98.141739823899997</v>
      </c>
    </row>
    <row r="364" spans="1:4" x14ac:dyDescent="0.25">
      <c r="A364">
        <v>10.8089200522</v>
      </c>
      <c r="B364">
        <v>50.047187242699998</v>
      </c>
      <c r="C364">
        <v>25.719904185000001</v>
      </c>
      <c r="D364">
        <v>98.388242242700002</v>
      </c>
    </row>
    <row r="365" spans="1:4" x14ac:dyDescent="0.25">
      <c r="A365">
        <v>11.1159219471</v>
      </c>
      <c r="B365">
        <v>49.934252021699997</v>
      </c>
      <c r="C365">
        <v>25.889213857000001</v>
      </c>
      <c r="D365">
        <v>98.630563923699995</v>
      </c>
    </row>
    <row r="366" spans="1:4" x14ac:dyDescent="0.25">
      <c r="A366">
        <v>9.3644706416800005</v>
      </c>
      <c r="B366">
        <v>50.478830870400003</v>
      </c>
      <c r="C366">
        <v>24.896463300000001</v>
      </c>
      <c r="D366">
        <v>98.874400896699996</v>
      </c>
    </row>
    <row r="367" spans="1:4" x14ac:dyDescent="0.25">
      <c r="A367">
        <v>10.073770313900001</v>
      </c>
      <c r="B367">
        <v>50.2017022709</v>
      </c>
      <c r="C367">
        <v>25.638918669399999</v>
      </c>
      <c r="D367">
        <v>99.145782779499996</v>
      </c>
    </row>
    <row r="368" spans="1:4" x14ac:dyDescent="0.25">
      <c r="A368">
        <v>11.1512686418</v>
      </c>
      <c r="B368">
        <v>49.808012894900003</v>
      </c>
      <c r="C368">
        <v>26.048528389200001</v>
      </c>
      <c r="D368">
        <v>99.434298160400004</v>
      </c>
    </row>
    <row r="369" spans="1:4" x14ac:dyDescent="0.25">
      <c r="A369">
        <v>3.6638826393600001</v>
      </c>
      <c r="B369">
        <v>51.159563664399997</v>
      </c>
      <c r="C369">
        <v>23.816127171800002</v>
      </c>
      <c r="D369">
        <v>99.701234005000003</v>
      </c>
    </row>
    <row r="370" spans="1:4" x14ac:dyDescent="0.25">
      <c r="A370">
        <v>2.6899065641100002</v>
      </c>
      <c r="B370">
        <v>51.511033153200003</v>
      </c>
      <c r="C370">
        <v>23.9621189673</v>
      </c>
      <c r="D370">
        <v>99.926559037000004</v>
      </c>
    </row>
    <row r="371" spans="1:4" x14ac:dyDescent="0.25">
      <c r="A371">
        <v>6.3364226934000003</v>
      </c>
      <c r="B371">
        <v>50.948511905499998</v>
      </c>
      <c r="C371">
        <v>24.914938361200001</v>
      </c>
      <c r="D371">
        <v>100.176196232</v>
      </c>
    </row>
    <row r="372" spans="1:4" x14ac:dyDescent="0.25">
      <c r="A372">
        <v>11.3380177174</v>
      </c>
      <c r="B372">
        <v>53.0259588033</v>
      </c>
      <c r="C372">
        <v>23.8155920385</v>
      </c>
      <c r="D372">
        <v>100.431727576</v>
      </c>
    </row>
    <row r="373" spans="1:4" x14ac:dyDescent="0.25">
      <c r="A373">
        <v>7.1874552990199998</v>
      </c>
      <c r="B373">
        <v>57.016448517199997</v>
      </c>
      <c r="C373">
        <v>24.169924504000001</v>
      </c>
      <c r="D373">
        <v>100.682857047</v>
      </c>
    </row>
    <row r="374" spans="1:4" x14ac:dyDescent="0.25">
      <c r="A374">
        <v>8.39332306845</v>
      </c>
      <c r="B374">
        <v>58.809784626899997</v>
      </c>
      <c r="C374">
        <v>23.364067496699999</v>
      </c>
      <c r="D374">
        <v>100.93431495599999</v>
      </c>
    </row>
    <row r="375" spans="1:4" x14ac:dyDescent="0.25">
      <c r="A375">
        <v>-11.672147817000001</v>
      </c>
      <c r="B375">
        <v>64.791983089200002</v>
      </c>
      <c r="C375">
        <v>23.7885479752</v>
      </c>
      <c r="D375">
        <v>101.20257388100001</v>
      </c>
    </row>
    <row r="376" spans="1:4" x14ac:dyDescent="0.25">
      <c r="A376">
        <v>-10.1673336913</v>
      </c>
      <c r="B376">
        <v>73.171137494299998</v>
      </c>
      <c r="C376">
        <v>21.488849546299999</v>
      </c>
      <c r="D376">
        <v>101.444029681</v>
      </c>
    </row>
    <row r="377" spans="1:4" x14ac:dyDescent="0.25">
      <c r="A377">
        <v>-11.978005613800001</v>
      </c>
      <c r="B377">
        <v>74.234837028900003</v>
      </c>
      <c r="C377">
        <v>22.905313167500001</v>
      </c>
      <c r="D377">
        <v>101.658626372</v>
      </c>
    </row>
    <row r="378" spans="1:4" x14ac:dyDescent="0.25">
      <c r="A378">
        <v>-11.6219780978</v>
      </c>
      <c r="B378">
        <v>74.562994872700003</v>
      </c>
      <c r="C378">
        <v>23.019188615200001</v>
      </c>
      <c r="D378">
        <v>101.893376258</v>
      </c>
    </row>
    <row r="379" spans="1:4" x14ac:dyDescent="0.25">
      <c r="A379">
        <v>-11.801765506700001</v>
      </c>
      <c r="B379">
        <v>74.161135454399997</v>
      </c>
      <c r="C379">
        <v>22.702231852600001</v>
      </c>
      <c r="D379">
        <v>102.14241567099999</v>
      </c>
    </row>
    <row r="380" spans="1:4" x14ac:dyDescent="0.25">
      <c r="A380">
        <v>-7.4387102430100001</v>
      </c>
      <c r="B380">
        <v>74.717369208199997</v>
      </c>
      <c r="C380">
        <v>21.9146255707</v>
      </c>
      <c r="D380">
        <v>102.42907115</v>
      </c>
    </row>
    <row r="381" spans="1:4" x14ac:dyDescent="0.25">
      <c r="A381">
        <v>-11.690568710999999</v>
      </c>
      <c r="B381">
        <v>73.380754616700003</v>
      </c>
      <c r="C381">
        <v>23.535376361699999</v>
      </c>
      <c r="D381">
        <v>102.706677175</v>
      </c>
    </row>
    <row r="382" spans="1:4" x14ac:dyDescent="0.25">
      <c r="A382">
        <v>-7.6293863169599998</v>
      </c>
      <c r="B382">
        <v>73.892295884999996</v>
      </c>
      <c r="C382">
        <v>22.469088445600001</v>
      </c>
      <c r="D382">
        <v>102.95393910600001</v>
      </c>
    </row>
    <row r="383" spans="1:4" x14ac:dyDescent="0.25">
      <c r="A383">
        <v>-13.4003135948</v>
      </c>
      <c r="B383">
        <v>73.725039034299996</v>
      </c>
      <c r="C383">
        <v>23.173739121200001</v>
      </c>
      <c r="D383">
        <v>103.21424834699999</v>
      </c>
    </row>
    <row r="384" spans="1:4" x14ac:dyDescent="0.25">
      <c r="A384">
        <v>-14.2103908554</v>
      </c>
      <c r="B384">
        <v>73.611441513399996</v>
      </c>
      <c r="C384">
        <v>23.359659420100002</v>
      </c>
      <c r="D384">
        <v>103.486855651</v>
      </c>
    </row>
    <row r="385" spans="1:4" x14ac:dyDescent="0.25">
      <c r="A385">
        <v>-14.9476225716</v>
      </c>
      <c r="B385">
        <v>73.596217067699996</v>
      </c>
      <c r="C385">
        <v>23.592396395600002</v>
      </c>
      <c r="D385">
        <v>103.744248453</v>
      </c>
    </row>
    <row r="386" spans="1:4" x14ac:dyDescent="0.25">
      <c r="A386">
        <v>-9.8050521419199992</v>
      </c>
      <c r="B386">
        <v>74.559646399100004</v>
      </c>
      <c r="C386">
        <v>22.1155365147</v>
      </c>
      <c r="D386">
        <v>103.99967094</v>
      </c>
    </row>
    <row r="387" spans="1:4" x14ac:dyDescent="0.25">
      <c r="A387">
        <v>-12.3551853102</v>
      </c>
      <c r="B387">
        <v>74.088035164199994</v>
      </c>
      <c r="C387">
        <v>22.639154170899999</v>
      </c>
      <c r="D387">
        <v>104.246941269</v>
      </c>
    </row>
    <row r="388" spans="1:4" x14ac:dyDescent="0.25">
      <c r="A388">
        <v>-15.4783665813</v>
      </c>
      <c r="B388">
        <v>72.9962187677</v>
      </c>
      <c r="C388">
        <v>23.937177891899999</v>
      </c>
      <c r="D388">
        <v>104.49976238000001</v>
      </c>
    </row>
    <row r="389" spans="1:4" x14ac:dyDescent="0.25">
      <c r="A389">
        <v>-13.752491340600001</v>
      </c>
      <c r="B389">
        <v>73.091103585499994</v>
      </c>
      <c r="C389">
        <v>23.620397394200001</v>
      </c>
      <c r="D389">
        <v>104.756399714</v>
      </c>
    </row>
    <row r="390" spans="1:4" x14ac:dyDescent="0.25">
      <c r="A390">
        <v>-13.2363649266</v>
      </c>
      <c r="B390">
        <v>73.751934051500001</v>
      </c>
      <c r="C390">
        <v>23.104599003899999</v>
      </c>
      <c r="D390">
        <v>105.006325846</v>
      </c>
    </row>
    <row r="391" spans="1:4" x14ac:dyDescent="0.25">
      <c r="A391">
        <v>-10.548574289299999</v>
      </c>
      <c r="B391">
        <v>74.132828127699995</v>
      </c>
      <c r="C391">
        <v>22.3204699598</v>
      </c>
      <c r="D391">
        <v>105.268192056</v>
      </c>
    </row>
    <row r="392" spans="1:4" x14ac:dyDescent="0.25">
      <c r="A392">
        <v>-13.7617251749</v>
      </c>
      <c r="B392">
        <v>73.612464932999998</v>
      </c>
      <c r="C392">
        <v>23.2367134522</v>
      </c>
      <c r="D392">
        <v>105.517257595</v>
      </c>
    </row>
    <row r="393" spans="1:4" x14ac:dyDescent="0.25">
      <c r="A393">
        <v>-13.8124473403</v>
      </c>
      <c r="B393">
        <v>73.718292560799995</v>
      </c>
      <c r="C393">
        <v>23.1806616951</v>
      </c>
      <c r="D393">
        <v>105.764966774</v>
      </c>
    </row>
    <row r="394" spans="1:4" x14ac:dyDescent="0.25">
      <c r="A394">
        <v>-14.521733920200001</v>
      </c>
      <c r="B394">
        <v>73.521371011699998</v>
      </c>
      <c r="C394">
        <v>23.404995107600001</v>
      </c>
      <c r="D394">
        <v>106.013838858</v>
      </c>
    </row>
    <row r="395" spans="1:4" x14ac:dyDescent="0.25">
      <c r="A395">
        <v>-10.6982814802</v>
      </c>
      <c r="B395">
        <v>73.879285257600003</v>
      </c>
      <c r="C395">
        <v>22.643933665599999</v>
      </c>
      <c r="D395">
        <v>106.280126225</v>
      </c>
    </row>
    <row r="396" spans="1:4" x14ac:dyDescent="0.25">
      <c r="A396">
        <v>-13.5619589824</v>
      </c>
      <c r="B396">
        <v>73.080414986700006</v>
      </c>
      <c r="C396">
        <v>23.8143698491</v>
      </c>
      <c r="D396">
        <v>106.511485677</v>
      </c>
    </row>
    <row r="397" spans="1:4" x14ac:dyDescent="0.25">
      <c r="A397">
        <v>-16.507674622</v>
      </c>
      <c r="B397">
        <v>73.076652673300003</v>
      </c>
      <c r="C397">
        <v>23.858846340900001</v>
      </c>
      <c r="D397">
        <v>106.759850175</v>
      </c>
    </row>
    <row r="398" spans="1:4" x14ac:dyDescent="0.25">
      <c r="A398">
        <v>-14.9812009097</v>
      </c>
      <c r="B398">
        <v>73.598275100400002</v>
      </c>
      <c r="C398">
        <v>23.395015209899999</v>
      </c>
      <c r="D398">
        <v>107.01094419</v>
      </c>
    </row>
    <row r="399" spans="1:4" x14ac:dyDescent="0.25">
      <c r="A399">
        <v>-9.9652023168100001</v>
      </c>
      <c r="B399">
        <v>74.296312201299997</v>
      </c>
      <c r="C399">
        <v>22.358356344400001</v>
      </c>
      <c r="D399">
        <v>107.270279626</v>
      </c>
    </row>
    <row r="400" spans="1:4" x14ac:dyDescent="0.25">
      <c r="A400">
        <v>-13.315685027600001</v>
      </c>
      <c r="B400">
        <v>73.7309736343</v>
      </c>
      <c r="C400">
        <v>23.416391105100001</v>
      </c>
      <c r="D400">
        <v>107.55907710300001</v>
      </c>
    </row>
    <row r="401" spans="1:4" x14ac:dyDescent="0.25">
      <c r="A401">
        <v>-10.223012479299999</v>
      </c>
      <c r="B401">
        <v>74.483503678800005</v>
      </c>
      <c r="C401">
        <v>22.3158641803</v>
      </c>
      <c r="D401">
        <v>107.82264615</v>
      </c>
    </row>
    <row r="402" spans="1:4" x14ac:dyDescent="0.25">
      <c r="A402">
        <v>-16.458037959199999</v>
      </c>
      <c r="B402">
        <v>72.946806120800005</v>
      </c>
      <c r="C402">
        <v>23.586932068900001</v>
      </c>
      <c r="D402">
        <v>108.07463497099999</v>
      </c>
    </row>
    <row r="403" spans="1:4" x14ac:dyDescent="0.25">
      <c r="A403">
        <v>-12.5688608733</v>
      </c>
      <c r="B403">
        <v>73.401787952999996</v>
      </c>
      <c r="C403">
        <v>22.8089944108</v>
      </c>
      <c r="D403">
        <v>108.31467531600001</v>
      </c>
    </row>
    <row r="404" spans="1:4" x14ac:dyDescent="0.25">
      <c r="A404">
        <v>-12.7762213281</v>
      </c>
      <c r="B404">
        <v>73.162624535700004</v>
      </c>
      <c r="C404">
        <v>23.389872430099999</v>
      </c>
      <c r="D404">
        <v>108.566364935</v>
      </c>
    </row>
    <row r="405" spans="1:4" x14ac:dyDescent="0.25">
      <c r="A405">
        <v>-18.6247965132</v>
      </c>
      <c r="B405">
        <v>72.324816572499998</v>
      </c>
      <c r="C405">
        <v>24.281114120000002</v>
      </c>
      <c r="D405">
        <v>108.842829826</v>
      </c>
    </row>
    <row r="406" spans="1:4" x14ac:dyDescent="0.25">
      <c r="A406">
        <v>-12.440727216499999</v>
      </c>
      <c r="B406">
        <v>74.104849878899998</v>
      </c>
      <c r="C406">
        <v>22.536790221899999</v>
      </c>
      <c r="D406">
        <v>109.10349425299999</v>
      </c>
    </row>
    <row r="407" spans="1:4" x14ac:dyDescent="0.25">
      <c r="A407">
        <v>-16.498527621099999</v>
      </c>
      <c r="B407">
        <v>73.139732888200001</v>
      </c>
      <c r="C407">
        <v>23.9192538705</v>
      </c>
      <c r="D407">
        <v>109.37185363899999</v>
      </c>
    </row>
    <row r="408" spans="1:4" x14ac:dyDescent="0.25">
      <c r="A408">
        <v>-15.833858191299999</v>
      </c>
      <c r="B408">
        <v>73.858026447599997</v>
      </c>
      <c r="C408">
        <v>22.9330306805</v>
      </c>
      <c r="D408">
        <v>109.640353605</v>
      </c>
    </row>
    <row r="409" spans="1:4" x14ac:dyDescent="0.25">
      <c r="A409">
        <v>-10.0121663773</v>
      </c>
      <c r="B409">
        <v>75.087932988199995</v>
      </c>
      <c r="C409">
        <v>22.041626241700001</v>
      </c>
      <c r="D409">
        <v>109.86851918799999</v>
      </c>
    </row>
    <row r="410" spans="1:4" x14ac:dyDescent="0.25">
      <c r="A410">
        <v>-13.364538491499999</v>
      </c>
      <c r="B410">
        <v>74.091032020599997</v>
      </c>
      <c r="C410">
        <v>22.6755208515</v>
      </c>
      <c r="D410">
        <v>110.099938978</v>
      </c>
    </row>
    <row r="411" spans="1:4" x14ac:dyDescent="0.25">
      <c r="A411">
        <v>-8.1777920397599999</v>
      </c>
      <c r="B411">
        <v>75.118522051499994</v>
      </c>
      <c r="C411">
        <v>22.302104095800001</v>
      </c>
      <c r="D411">
        <v>110.35582115299999</v>
      </c>
    </row>
    <row r="412" spans="1:4" x14ac:dyDescent="0.25">
      <c r="A412">
        <v>-10.158887203500001</v>
      </c>
      <c r="B412">
        <v>75.489470690399997</v>
      </c>
      <c r="C412">
        <v>22.0530660983</v>
      </c>
      <c r="D412">
        <v>110.63234016200001</v>
      </c>
    </row>
    <row r="413" spans="1:4" x14ac:dyDescent="0.25">
      <c r="A413">
        <v>-2.2801317614099998</v>
      </c>
      <c r="B413">
        <v>76.7945577622</v>
      </c>
      <c r="C413">
        <v>20.254313983599999</v>
      </c>
      <c r="D413">
        <v>110.883148349</v>
      </c>
    </row>
    <row r="414" spans="1:4" x14ac:dyDescent="0.25">
      <c r="A414">
        <v>0.30552371277500001</v>
      </c>
      <c r="B414">
        <v>77.0389664649</v>
      </c>
      <c r="C414">
        <v>20.189133812600002</v>
      </c>
      <c r="D414">
        <v>111.13024543900001</v>
      </c>
    </row>
    <row r="415" spans="1:4" x14ac:dyDescent="0.25">
      <c r="A415">
        <v>-2.13899546135</v>
      </c>
      <c r="B415">
        <v>77.389957516899997</v>
      </c>
      <c r="C415">
        <v>20.513529812400002</v>
      </c>
      <c r="D415">
        <v>111.353546349</v>
      </c>
    </row>
    <row r="416" spans="1:4" x14ac:dyDescent="0.25">
      <c r="A416">
        <v>-0.92414930652100002</v>
      </c>
      <c r="B416">
        <v>77.195534164600005</v>
      </c>
      <c r="C416">
        <v>20.005721550099999</v>
      </c>
      <c r="D416">
        <v>111.615352532</v>
      </c>
    </row>
    <row r="417" spans="1:4" x14ac:dyDescent="0.25">
      <c r="A417">
        <v>2.6593124590600001</v>
      </c>
      <c r="B417">
        <v>77.462792696799994</v>
      </c>
      <c r="C417">
        <v>19.629897933500001</v>
      </c>
      <c r="D417">
        <v>111.86358733500001</v>
      </c>
    </row>
    <row r="418" spans="1:4" x14ac:dyDescent="0.25">
      <c r="A418">
        <v>2.7357768204799999</v>
      </c>
      <c r="B418">
        <v>77.409724077199996</v>
      </c>
      <c r="C418">
        <v>19.232478480400001</v>
      </c>
      <c r="D418">
        <v>112.125916655</v>
      </c>
    </row>
    <row r="419" spans="1:4" x14ac:dyDescent="0.25">
      <c r="A419">
        <v>-0.55876778418399997</v>
      </c>
      <c r="B419">
        <v>78.398740048999997</v>
      </c>
      <c r="C419">
        <v>18.4412864916</v>
      </c>
      <c r="D419">
        <v>112.412826548</v>
      </c>
    </row>
    <row r="420" spans="1:4" x14ac:dyDescent="0.25">
      <c r="A420">
        <v>2.32214196327</v>
      </c>
      <c r="B420">
        <v>78.170049443799996</v>
      </c>
      <c r="C420">
        <v>18.9191661232</v>
      </c>
      <c r="D420">
        <v>112.68674573600001</v>
      </c>
    </row>
    <row r="421" spans="1:4" x14ac:dyDescent="0.25">
      <c r="A421">
        <v>0.241260181075</v>
      </c>
      <c r="B421">
        <v>78.346853870999993</v>
      </c>
      <c r="C421">
        <v>18.397136463100001</v>
      </c>
      <c r="D421">
        <v>112.95083605400001</v>
      </c>
    </row>
    <row r="422" spans="1:4" x14ac:dyDescent="0.25">
      <c r="A422">
        <v>-0.94070150433599997</v>
      </c>
      <c r="B422">
        <v>78.340978629600002</v>
      </c>
      <c r="C422">
        <v>18.9221625291</v>
      </c>
      <c r="D422">
        <v>113.19592364099999</v>
      </c>
    </row>
    <row r="423" spans="1:4" x14ac:dyDescent="0.25">
      <c r="A423">
        <v>3.24021671124</v>
      </c>
      <c r="B423">
        <v>78.339014214100004</v>
      </c>
      <c r="C423">
        <v>18.950724762099998</v>
      </c>
      <c r="D423">
        <v>113.45726547</v>
      </c>
    </row>
    <row r="424" spans="1:4" x14ac:dyDescent="0.25">
      <c r="A424">
        <v>2.3581495442699998</v>
      </c>
      <c r="B424">
        <v>79.0297692595</v>
      </c>
      <c r="C424">
        <v>17.4784307768</v>
      </c>
      <c r="D424">
        <v>113.721517519</v>
      </c>
    </row>
    <row r="425" spans="1:4" x14ac:dyDescent="0.25">
      <c r="A425">
        <v>1.7524470972999999</v>
      </c>
      <c r="B425">
        <v>79.030598834100005</v>
      </c>
      <c r="C425">
        <v>17.104551243900001</v>
      </c>
      <c r="D425">
        <v>113.979938244</v>
      </c>
    </row>
    <row r="426" spans="1:4" x14ac:dyDescent="0.25">
      <c r="A426">
        <v>3.52012241087</v>
      </c>
      <c r="B426">
        <v>79.060293850199997</v>
      </c>
      <c r="C426">
        <v>17.4111844647</v>
      </c>
      <c r="D426">
        <v>114.21601649900001</v>
      </c>
    </row>
    <row r="427" spans="1:4" x14ac:dyDescent="0.25">
      <c r="A427">
        <v>8.0902738650000003</v>
      </c>
      <c r="B427">
        <v>79.614826556500006</v>
      </c>
      <c r="C427">
        <v>16.996901315100001</v>
      </c>
      <c r="D427">
        <v>114.51670211299999</v>
      </c>
    </row>
    <row r="428" spans="1:4" x14ac:dyDescent="0.25">
      <c r="A428">
        <v>6.8024254222699998</v>
      </c>
      <c r="B428">
        <v>80.424747498200006</v>
      </c>
      <c r="C428">
        <v>16.157431076600002</v>
      </c>
      <c r="D428">
        <v>114.769701439</v>
      </c>
    </row>
    <row r="429" spans="1:4" x14ac:dyDescent="0.25">
      <c r="A429">
        <v>9.0280603563300001</v>
      </c>
      <c r="B429">
        <v>80.224077387899996</v>
      </c>
      <c r="C429">
        <v>16.1050555399</v>
      </c>
      <c r="D429">
        <v>115.011625325</v>
      </c>
    </row>
    <row r="430" spans="1:4" x14ac:dyDescent="0.25">
      <c r="A430">
        <v>11.7229664292</v>
      </c>
      <c r="B430">
        <v>80.042777680599997</v>
      </c>
      <c r="C430">
        <v>16.396221314999998</v>
      </c>
      <c r="D430">
        <v>115.237360904</v>
      </c>
    </row>
    <row r="431" spans="1:4" x14ac:dyDescent="0.25">
      <c r="A431">
        <v>10.348552099600001</v>
      </c>
      <c r="B431">
        <v>80.607808645299997</v>
      </c>
      <c r="C431">
        <v>15.783778464999999</v>
      </c>
      <c r="D431">
        <v>115.496927739</v>
      </c>
    </row>
    <row r="432" spans="1:4" x14ac:dyDescent="0.25">
      <c r="A432">
        <v>14.6640490203</v>
      </c>
      <c r="B432">
        <v>79.894961783900001</v>
      </c>
      <c r="C432">
        <v>16.634729477499999</v>
      </c>
      <c r="D432">
        <v>115.74818099700001</v>
      </c>
    </row>
    <row r="433" spans="1:4" x14ac:dyDescent="0.25">
      <c r="A433">
        <v>10.857432344899999</v>
      </c>
      <c r="B433">
        <v>80.663895426500005</v>
      </c>
      <c r="C433">
        <v>14.9768818138</v>
      </c>
      <c r="D433">
        <v>116.009222069</v>
      </c>
    </row>
    <row r="434" spans="1:4" x14ac:dyDescent="0.25">
      <c r="A434">
        <v>13.666154744</v>
      </c>
      <c r="B434">
        <v>81.228331579799999</v>
      </c>
      <c r="C434">
        <v>15.0188070192</v>
      </c>
      <c r="D434">
        <v>116.236785205</v>
      </c>
    </row>
    <row r="435" spans="1:4" x14ac:dyDescent="0.25">
      <c r="A435">
        <v>15.2118305682</v>
      </c>
      <c r="B435">
        <v>81.161538855399996</v>
      </c>
      <c r="C435">
        <v>15.199289541200001</v>
      </c>
      <c r="D435">
        <v>116.480209143</v>
      </c>
    </row>
    <row r="436" spans="1:4" x14ac:dyDescent="0.25">
      <c r="A436">
        <v>13.242477385300001</v>
      </c>
      <c r="B436">
        <v>82.0998468003</v>
      </c>
      <c r="C436">
        <v>14.348295676099999</v>
      </c>
      <c r="D436">
        <v>116.727573088</v>
      </c>
    </row>
    <row r="437" spans="1:4" x14ac:dyDescent="0.25">
      <c r="A437">
        <v>13.9674106361</v>
      </c>
      <c r="B437">
        <v>81.160792967399999</v>
      </c>
      <c r="C437">
        <v>14.214981763000001</v>
      </c>
      <c r="D437">
        <v>116.968239207</v>
      </c>
    </row>
    <row r="438" spans="1:4" x14ac:dyDescent="0.25">
      <c r="A438">
        <v>19.138070894199998</v>
      </c>
      <c r="B438">
        <v>80.577198983800002</v>
      </c>
      <c r="C438">
        <v>15.182742730699999</v>
      </c>
      <c r="D438">
        <v>117.229674965</v>
      </c>
    </row>
    <row r="439" spans="1:4" x14ac:dyDescent="0.25">
      <c r="A439">
        <v>16.628017546500001</v>
      </c>
      <c r="B439">
        <v>81.268419437299997</v>
      </c>
      <c r="C439">
        <v>15.138364272800001</v>
      </c>
      <c r="D439">
        <v>117.51527452800001</v>
      </c>
    </row>
    <row r="440" spans="1:4" x14ac:dyDescent="0.25">
      <c r="A440">
        <v>12.8519502036</v>
      </c>
      <c r="B440">
        <v>82.967536242899996</v>
      </c>
      <c r="C440">
        <v>12.656426225300001</v>
      </c>
      <c r="D440">
        <v>117.79263826899999</v>
      </c>
    </row>
    <row r="441" spans="1:4" x14ac:dyDescent="0.25">
      <c r="A441">
        <v>14.5256678989</v>
      </c>
      <c r="B441">
        <v>83.097805862599998</v>
      </c>
      <c r="C441">
        <v>12.443537061100001</v>
      </c>
      <c r="D441">
        <v>118.037354186</v>
      </c>
    </row>
    <row r="442" spans="1:4" x14ac:dyDescent="0.25">
      <c r="A442">
        <v>13.122222666300001</v>
      </c>
      <c r="B442">
        <v>83.272551201799999</v>
      </c>
      <c r="C442">
        <v>12.3961362521</v>
      </c>
      <c r="D442">
        <v>118.273359973</v>
      </c>
    </row>
    <row r="443" spans="1:4" x14ac:dyDescent="0.25">
      <c r="A443">
        <v>11.2021052474</v>
      </c>
      <c r="B443">
        <v>84.291831009999996</v>
      </c>
      <c r="C443">
        <v>11.2966536787</v>
      </c>
      <c r="D443">
        <v>118.536623288</v>
      </c>
    </row>
    <row r="444" spans="1:4" x14ac:dyDescent="0.25">
      <c r="A444">
        <v>10.9984724801</v>
      </c>
      <c r="B444">
        <v>84.428544165399998</v>
      </c>
      <c r="C444">
        <v>11.127538341099999</v>
      </c>
      <c r="D444">
        <v>118.82082668</v>
      </c>
    </row>
    <row r="445" spans="1:4" x14ac:dyDescent="0.25">
      <c r="A445">
        <v>14.86932958</v>
      </c>
      <c r="B445">
        <v>84.561686713399993</v>
      </c>
      <c r="C445">
        <v>11.325753862199999</v>
      </c>
      <c r="D445">
        <v>119.083285073</v>
      </c>
    </row>
    <row r="446" spans="1:4" x14ac:dyDescent="0.25">
      <c r="A446">
        <v>17.490173992399999</v>
      </c>
      <c r="B446">
        <v>83.000200429399996</v>
      </c>
      <c r="C446">
        <v>11.7903250999</v>
      </c>
      <c r="D446">
        <v>119.330735172</v>
      </c>
    </row>
    <row r="447" spans="1:4" x14ac:dyDescent="0.25">
      <c r="A447">
        <v>16.284248806299999</v>
      </c>
      <c r="B447">
        <v>84.641922656299997</v>
      </c>
      <c r="C447">
        <v>9.9266162519600005</v>
      </c>
      <c r="D447">
        <v>119.585663758</v>
      </c>
    </row>
    <row r="448" spans="1:4" x14ac:dyDescent="0.25">
      <c r="A448">
        <v>16.3149310455</v>
      </c>
      <c r="B448">
        <v>84.950669766499999</v>
      </c>
      <c r="C448">
        <v>9.9589238772000002</v>
      </c>
      <c r="D448">
        <v>119.82927368599999</v>
      </c>
    </row>
    <row r="449" spans="1:4" x14ac:dyDescent="0.25">
      <c r="A449">
        <v>17.667324734400001</v>
      </c>
      <c r="B449">
        <v>86.703056375200006</v>
      </c>
      <c r="C449">
        <v>7.4513516580900001</v>
      </c>
      <c r="D449">
        <v>120.089492732</v>
      </c>
    </row>
    <row r="450" spans="1:4" x14ac:dyDescent="0.25">
      <c r="A450">
        <v>19.683132056800002</v>
      </c>
      <c r="B450">
        <v>86.891561180300002</v>
      </c>
      <c r="C450">
        <v>7.4068607682699996</v>
      </c>
      <c r="D450">
        <v>120.335411365</v>
      </c>
    </row>
    <row r="451" spans="1:4" x14ac:dyDescent="0.25">
      <c r="A451">
        <v>17.552484315299999</v>
      </c>
      <c r="B451">
        <v>87.876548270499995</v>
      </c>
      <c r="C451">
        <v>6.3112810068999998</v>
      </c>
      <c r="D451">
        <v>120.61422788199999</v>
      </c>
    </row>
    <row r="452" spans="1:4" x14ac:dyDescent="0.25">
      <c r="A452">
        <v>21.357229378300001</v>
      </c>
      <c r="B452">
        <v>87.561024225899999</v>
      </c>
      <c r="C452">
        <v>8.0716613656099998</v>
      </c>
      <c r="D452">
        <v>120.876215079</v>
      </c>
    </row>
    <row r="453" spans="1:4" x14ac:dyDescent="0.25">
      <c r="A453">
        <v>20.029379202200001</v>
      </c>
      <c r="B453">
        <v>87.421753314399993</v>
      </c>
      <c r="C453">
        <v>8.3302131510600006</v>
      </c>
      <c r="D453">
        <v>121.10134230200001</v>
      </c>
    </row>
    <row r="454" spans="1:4" x14ac:dyDescent="0.25">
      <c r="A454">
        <v>21.906906674999998</v>
      </c>
      <c r="B454">
        <v>87.622995191699999</v>
      </c>
      <c r="C454">
        <v>8.6620558389299998</v>
      </c>
      <c r="D454">
        <v>121.33039802499999</v>
      </c>
    </row>
    <row r="455" spans="1:4" x14ac:dyDescent="0.25">
      <c r="A455">
        <v>20.9579889631</v>
      </c>
      <c r="B455">
        <v>87.873750974900005</v>
      </c>
      <c r="C455">
        <v>9.0662179617100005</v>
      </c>
      <c r="D455">
        <v>121.596324608</v>
      </c>
    </row>
    <row r="456" spans="1:4" x14ac:dyDescent="0.25">
      <c r="A456">
        <v>20.562801175499999</v>
      </c>
      <c r="B456">
        <v>88.042510800499997</v>
      </c>
      <c r="C456">
        <v>8.4476261397499997</v>
      </c>
      <c r="D456">
        <v>121.84533198600001</v>
      </c>
    </row>
    <row r="457" spans="1:4" x14ac:dyDescent="0.25">
      <c r="A457">
        <v>21.788956544200001</v>
      </c>
      <c r="B457">
        <v>89.921614095600006</v>
      </c>
      <c r="C457">
        <v>8.5091854151999993</v>
      </c>
      <c r="D457">
        <v>122.107707648</v>
      </c>
    </row>
    <row r="458" spans="1:4" x14ac:dyDescent="0.25">
      <c r="A458">
        <v>24.936529589300001</v>
      </c>
      <c r="B458">
        <v>89.144234804999996</v>
      </c>
      <c r="C458">
        <v>10.460881604600001</v>
      </c>
      <c r="D458">
        <v>122.33910597800001</v>
      </c>
    </row>
    <row r="459" spans="1:4" x14ac:dyDescent="0.25">
      <c r="A459">
        <v>27.405906608700001</v>
      </c>
      <c r="B459">
        <v>88.274334882100007</v>
      </c>
      <c r="C459">
        <v>11.5198135721</v>
      </c>
      <c r="D459">
        <v>122.607203484</v>
      </c>
    </row>
    <row r="460" spans="1:4" x14ac:dyDescent="0.25">
      <c r="A460">
        <v>26.020643789499999</v>
      </c>
      <c r="B460">
        <v>89.825782353700006</v>
      </c>
      <c r="C460">
        <v>10.7882397789</v>
      </c>
      <c r="D460">
        <v>122.871117142</v>
      </c>
    </row>
    <row r="461" spans="1:4" x14ac:dyDescent="0.25">
      <c r="A461">
        <v>30.5267034554</v>
      </c>
      <c r="B461">
        <v>89.453906837000005</v>
      </c>
      <c r="C461">
        <v>13.082254734999999</v>
      </c>
      <c r="D461">
        <v>123.140614863</v>
      </c>
    </row>
    <row r="462" spans="1:4" x14ac:dyDescent="0.25">
      <c r="A462">
        <v>26.061070798500001</v>
      </c>
      <c r="B462">
        <v>92.224060174900004</v>
      </c>
      <c r="C462">
        <v>10.9337348831</v>
      </c>
      <c r="D462">
        <v>123.39031768300001</v>
      </c>
    </row>
    <row r="463" spans="1:4" x14ac:dyDescent="0.25">
      <c r="A463">
        <v>30.576176617200002</v>
      </c>
      <c r="B463">
        <v>91.1575089002</v>
      </c>
      <c r="C463">
        <v>13.3242624985</v>
      </c>
      <c r="D463">
        <v>123.66256358</v>
      </c>
    </row>
    <row r="464" spans="1:4" x14ac:dyDescent="0.25">
      <c r="A464">
        <v>31.025839886499998</v>
      </c>
      <c r="B464">
        <v>91.535379620499995</v>
      </c>
      <c r="C464">
        <v>12.3404939216</v>
      </c>
      <c r="D464">
        <v>123.924285166</v>
      </c>
    </row>
    <row r="465" spans="1:4" x14ac:dyDescent="0.25">
      <c r="A465">
        <v>31.236122183199999</v>
      </c>
      <c r="B465">
        <v>91.281778274999994</v>
      </c>
      <c r="C465">
        <v>13.3168153863</v>
      </c>
      <c r="D465">
        <v>124.199723689</v>
      </c>
    </row>
    <row r="466" spans="1:4" x14ac:dyDescent="0.25">
      <c r="A466">
        <v>35.540093926200001</v>
      </c>
      <c r="B466">
        <v>89.922050963299995</v>
      </c>
      <c r="C466">
        <v>15.7854877763</v>
      </c>
      <c r="D466">
        <v>124.450637312</v>
      </c>
    </row>
    <row r="467" spans="1:4" x14ac:dyDescent="0.25">
      <c r="A467">
        <v>32.878810637400001</v>
      </c>
      <c r="B467">
        <v>91.209785731099998</v>
      </c>
      <c r="C467">
        <v>14.6531533497</v>
      </c>
      <c r="D467">
        <v>124.708579065</v>
      </c>
    </row>
    <row r="468" spans="1:4" x14ac:dyDescent="0.25">
      <c r="A468">
        <v>32.994347035899999</v>
      </c>
      <c r="B468">
        <v>92.464575074899997</v>
      </c>
      <c r="C468">
        <v>15.7481271421</v>
      </c>
      <c r="D468">
        <v>124.97006023199999</v>
      </c>
    </row>
    <row r="469" spans="1:4" x14ac:dyDescent="0.25">
      <c r="A469">
        <v>39.226710982900002</v>
      </c>
      <c r="B469">
        <v>90.713918882300007</v>
      </c>
      <c r="C469">
        <v>18.275051342800001</v>
      </c>
      <c r="D469">
        <v>125.21911924</v>
      </c>
    </row>
    <row r="470" spans="1:4" x14ac:dyDescent="0.25">
      <c r="A470">
        <v>44.6371490585</v>
      </c>
      <c r="B470">
        <v>89.391479377500005</v>
      </c>
      <c r="C470">
        <v>21.468831551499999</v>
      </c>
      <c r="D470">
        <v>125.468446658</v>
      </c>
    </row>
    <row r="471" spans="1:4" x14ac:dyDescent="0.25">
      <c r="A471">
        <v>47.495023315300003</v>
      </c>
      <c r="B471">
        <v>88.297905672400006</v>
      </c>
      <c r="C471">
        <v>23.717237775200001</v>
      </c>
      <c r="D471">
        <v>125.743725317</v>
      </c>
    </row>
    <row r="472" spans="1:4" x14ac:dyDescent="0.25">
      <c r="A472">
        <v>43.840700097800003</v>
      </c>
      <c r="B472">
        <v>90.674303624299995</v>
      </c>
      <c r="C472">
        <v>21.3029389997</v>
      </c>
      <c r="D472">
        <v>126.007024398</v>
      </c>
    </row>
    <row r="473" spans="1:4" x14ac:dyDescent="0.25">
      <c r="A473">
        <v>47.979037719099999</v>
      </c>
      <c r="B473">
        <v>89.098124558799995</v>
      </c>
      <c r="C473">
        <v>23.634029887099999</v>
      </c>
      <c r="D473">
        <v>126.240572813</v>
      </c>
    </row>
    <row r="474" spans="1:4" x14ac:dyDescent="0.25">
      <c r="A474">
        <v>47.796518405400001</v>
      </c>
      <c r="B474">
        <v>88.776107057900006</v>
      </c>
      <c r="C474">
        <v>23.635817766399999</v>
      </c>
      <c r="D474">
        <v>126.471634618</v>
      </c>
    </row>
    <row r="475" spans="1:4" x14ac:dyDescent="0.25">
      <c r="A475">
        <v>53.775146963499999</v>
      </c>
      <c r="B475">
        <v>86.703836991599999</v>
      </c>
      <c r="C475">
        <v>27.527897811799999</v>
      </c>
      <c r="D475">
        <v>126.725499203</v>
      </c>
    </row>
    <row r="476" spans="1:4" x14ac:dyDescent="0.25">
      <c r="A476">
        <v>48.708272809199997</v>
      </c>
      <c r="B476">
        <v>90.8191515229</v>
      </c>
      <c r="C476">
        <v>24.419312423600001</v>
      </c>
      <c r="D476">
        <v>126.976087499</v>
      </c>
    </row>
    <row r="477" spans="1:4" x14ac:dyDescent="0.25">
      <c r="A477">
        <v>49.506925057099998</v>
      </c>
      <c r="B477">
        <v>92.080556705800007</v>
      </c>
      <c r="C477">
        <v>24.140437652799999</v>
      </c>
      <c r="D477">
        <v>127.234677108</v>
      </c>
    </row>
    <row r="478" spans="1:4" x14ac:dyDescent="0.25">
      <c r="A478">
        <v>49.695547829100001</v>
      </c>
      <c r="B478">
        <v>92.288513719700006</v>
      </c>
      <c r="C478">
        <v>23.9395344074</v>
      </c>
      <c r="D478">
        <v>127.484544458</v>
      </c>
    </row>
    <row r="479" spans="1:4" x14ac:dyDescent="0.25">
      <c r="A479">
        <v>49.719849539099997</v>
      </c>
      <c r="B479">
        <v>92.573118803900002</v>
      </c>
      <c r="C479">
        <v>24.332008811600002</v>
      </c>
      <c r="D479">
        <v>127.73517349700001</v>
      </c>
    </row>
    <row r="480" spans="1:4" x14ac:dyDescent="0.25">
      <c r="A480">
        <v>50.588445714899997</v>
      </c>
      <c r="B480">
        <v>94.372598212300005</v>
      </c>
      <c r="C480">
        <v>24.752718398900001</v>
      </c>
      <c r="D480">
        <v>127.996101047</v>
      </c>
    </row>
    <row r="481" spans="1:4" x14ac:dyDescent="0.25">
      <c r="A481">
        <v>50.999157091900003</v>
      </c>
      <c r="B481">
        <v>94.977255589500004</v>
      </c>
      <c r="C481">
        <v>24.526633498500001</v>
      </c>
      <c r="D481">
        <v>128.24266224900001</v>
      </c>
    </row>
    <row r="482" spans="1:4" x14ac:dyDescent="0.25">
      <c r="A482">
        <v>50.992910869500001</v>
      </c>
      <c r="B482">
        <v>95.240583119299998</v>
      </c>
      <c r="C482">
        <v>24.965393241699999</v>
      </c>
      <c r="D482">
        <v>128.50395089400001</v>
      </c>
    </row>
    <row r="483" spans="1:4" x14ac:dyDescent="0.25">
      <c r="A483">
        <v>51.3848854278</v>
      </c>
      <c r="B483">
        <v>95.785539187500007</v>
      </c>
      <c r="C483">
        <v>24.712989745200002</v>
      </c>
      <c r="D483">
        <v>128.777982049</v>
      </c>
    </row>
    <row r="484" spans="1:4" x14ac:dyDescent="0.25">
      <c r="A484">
        <v>51.9471995639</v>
      </c>
      <c r="B484">
        <v>96.892424798700006</v>
      </c>
      <c r="C484">
        <v>24.860662778199998</v>
      </c>
      <c r="D484">
        <v>129.05382769799999</v>
      </c>
    </row>
    <row r="485" spans="1:4" x14ac:dyDescent="0.25">
      <c r="A485">
        <v>51.9142311548</v>
      </c>
      <c r="B485">
        <v>96.995570249500005</v>
      </c>
      <c r="C485">
        <v>25.105377813</v>
      </c>
      <c r="D485">
        <v>129.300478785</v>
      </c>
    </row>
    <row r="486" spans="1:4" x14ac:dyDescent="0.25">
      <c r="A486">
        <v>52.504519500500002</v>
      </c>
      <c r="B486">
        <v>98.132611621099997</v>
      </c>
      <c r="C486">
        <v>25.223267871400001</v>
      </c>
      <c r="D486">
        <v>129.52520603599999</v>
      </c>
    </row>
    <row r="487" spans="1:4" x14ac:dyDescent="0.25">
      <c r="A487">
        <v>53.3277288134</v>
      </c>
      <c r="B487">
        <v>99.579411696400001</v>
      </c>
      <c r="C487">
        <v>25.123559361400002</v>
      </c>
      <c r="D487">
        <v>129.77393287300001</v>
      </c>
    </row>
    <row r="488" spans="1:4" x14ac:dyDescent="0.25">
      <c r="A488">
        <v>53.400562212700002</v>
      </c>
      <c r="B488">
        <v>100.22192325899999</v>
      </c>
      <c r="C488">
        <v>25.866953293600002</v>
      </c>
      <c r="D488">
        <v>130.03526941499999</v>
      </c>
    </row>
    <row r="489" spans="1:4" x14ac:dyDescent="0.25">
      <c r="A489">
        <v>53.635668278399997</v>
      </c>
      <c r="B489">
        <v>100.576607037</v>
      </c>
      <c r="C489">
        <v>25.750006901999999</v>
      </c>
      <c r="D489">
        <v>130.30751562399999</v>
      </c>
    </row>
    <row r="490" spans="1:4" x14ac:dyDescent="0.25">
      <c r="A490">
        <v>54.023229544599999</v>
      </c>
      <c r="B490">
        <v>101.34541600199999</v>
      </c>
      <c r="C490">
        <v>25.834079393900002</v>
      </c>
      <c r="D490">
        <v>130.57104268399999</v>
      </c>
    </row>
    <row r="491" spans="1:4" x14ac:dyDescent="0.25">
      <c r="A491">
        <v>54.341793901400003</v>
      </c>
      <c r="B491">
        <v>101.965936525</v>
      </c>
      <c r="C491">
        <v>25.858495890299999</v>
      </c>
      <c r="D491">
        <v>130.820517526</v>
      </c>
    </row>
    <row r="492" spans="1:4" x14ac:dyDescent="0.25">
      <c r="A492">
        <v>54.665569799700002</v>
      </c>
      <c r="B492">
        <v>102.20675281299999</v>
      </c>
      <c r="C492">
        <v>25.331960416899999</v>
      </c>
      <c r="D492">
        <v>131.05600888500001</v>
      </c>
    </row>
    <row r="493" spans="1:4" x14ac:dyDescent="0.25">
      <c r="A493">
        <v>54.864543813099999</v>
      </c>
      <c r="B493">
        <v>102.913309192</v>
      </c>
      <c r="C493">
        <v>25.827931335700001</v>
      </c>
      <c r="D493">
        <v>131.30331000499999</v>
      </c>
    </row>
    <row r="494" spans="1:4" x14ac:dyDescent="0.25">
      <c r="A494">
        <v>54.8159495624</v>
      </c>
      <c r="B494">
        <v>102.844116415</v>
      </c>
      <c r="C494">
        <v>25.8659740714</v>
      </c>
      <c r="D494">
        <v>131.551782116</v>
      </c>
    </row>
    <row r="495" spans="1:4" x14ac:dyDescent="0.25">
      <c r="A495">
        <v>55.279206557400002</v>
      </c>
      <c r="B495">
        <v>103.81906757900001</v>
      </c>
      <c r="C495">
        <v>26.013399289700001</v>
      </c>
      <c r="D495">
        <v>131.80246402899999</v>
      </c>
    </row>
    <row r="496" spans="1:4" x14ac:dyDescent="0.25">
      <c r="A496">
        <v>55.512402292600001</v>
      </c>
      <c r="B496">
        <v>104.58626346</v>
      </c>
      <c r="C496">
        <v>26.454982697799998</v>
      </c>
      <c r="D496">
        <v>132.06266503500001</v>
      </c>
    </row>
    <row r="497" spans="1:4" x14ac:dyDescent="0.25">
      <c r="A497">
        <v>56.074009418499998</v>
      </c>
      <c r="B497">
        <v>105.74880981299999</v>
      </c>
      <c r="C497">
        <v>26.581182931400001</v>
      </c>
      <c r="D497">
        <v>132.30807235099999</v>
      </c>
    </row>
    <row r="498" spans="1:4" x14ac:dyDescent="0.25">
      <c r="A498">
        <v>56.408077926300003</v>
      </c>
      <c r="B498">
        <v>106.357942342</v>
      </c>
      <c r="C498">
        <v>26.5496751228</v>
      </c>
      <c r="D498">
        <v>132.550817642</v>
      </c>
    </row>
    <row r="499" spans="1:4" x14ac:dyDescent="0.25">
      <c r="A499">
        <v>57.033595275800003</v>
      </c>
      <c r="B499">
        <v>107.11381586100001</v>
      </c>
      <c r="C499">
        <v>25.949261437600001</v>
      </c>
      <c r="D499">
        <v>132.79725256899999</v>
      </c>
    </row>
    <row r="500" spans="1:4" x14ac:dyDescent="0.25">
      <c r="A500">
        <v>57.861737943599998</v>
      </c>
      <c r="B500">
        <v>109.130736042</v>
      </c>
      <c r="C500">
        <v>26.491021851700001</v>
      </c>
      <c r="D500">
        <v>133.084011928</v>
      </c>
    </row>
    <row r="501" spans="1:4" x14ac:dyDescent="0.25">
      <c r="A501">
        <v>58.581660470499997</v>
      </c>
      <c r="B501">
        <v>111.363802513</v>
      </c>
      <c r="C501">
        <v>27.526398326799999</v>
      </c>
      <c r="D501">
        <v>133.341526028</v>
      </c>
    </row>
    <row r="502" spans="1:4" x14ac:dyDescent="0.25">
      <c r="A502">
        <v>59.450895624600001</v>
      </c>
      <c r="B502">
        <v>112.77390769199999</v>
      </c>
      <c r="C502">
        <v>27.126916427299999</v>
      </c>
      <c r="D502">
        <v>133.60594509500001</v>
      </c>
    </row>
    <row r="503" spans="1:4" x14ac:dyDescent="0.25">
      <c r="A503">
        <v>59.830100283299998</v>
      </c>
      <c r="B503">
        <v>113.596419715</v>
      </c>
      <c r="C503">
        <v>27.224357449399999</v>
      </c>
      <c r="D503">
        <v>133.86796339399999</v>
      </c>
    </row>
    <row r="504" spans="1:4" x14ac:dyDescent="0.25">
      <c r="A504">
        <v>59.792480745100001</v>
      </c>
      <c r="B504">
        <v>113.556870452</v>
      </c>
      <c r="C504">
        <v>27.256380606699999</v>
      </c>
      <c r="D504">
        <v>134.14270896400001</v>
      </c>
    </row>
    <row r="505" spans="1:4" x14ac:dyDescent="0.25">
      <c r="A505">
        <v>59.120928787300002</v>
      </c>
      <c r="B505">
        <v>112.0764855</v>
      </c>
      <c r="C505">
        <v>27.0993351292</v>
      </c>
      <c r="D505">
        <v>134.40574150099999</v>
      </c>
    </row>
    <row r="506" spans="1:4" x14ac:dyDescent="0.25">
      <c r="A506">
        <v>59.213648999599997</v>
      </c>
      <c r="B506">
        <v>112.214038634</v>
      </c>
      <c r="C506">
        <v>27.0435460345</v>
      </c>
      <c r="D506">
        <v>134.64766414299999</v>
      </c>
    </row>
    <row r="507" spans="1:4" x14ac:dyDescent="0.25">
      <c r="A507">
        <v>59.283434119500001</v>
      </c>
      <c r="B507">
        <v>112.149601358</v>
      </c>
      <c r="C507">
        <v>26.7857463428</v>
      </c>
      <c r="D507">
        <v>134.884590551</v>
      </c>
    </row>
    <row r="508" spans="1:4" x14ac:dyDescent="0.25">
      <c r="A508">
        <v>59.167852084099998</v>
      </c>
      <c r="B508">
        <v>112.263671806</v>
      </c>
      <c r="C508">
        <v>27.202383569999999</v>
      </c>
      <c r="D508">
        <v>135.14535450400001</v>
      </c>
    </row>
    <row r="509" spans="1:4" x14ac:dyDescent="0.25">
      <c r="A509">
        <v>59.160059574100003</v>
      </c>
      <c r="B509">
        <v>112.18064772699999</v>
      </c>
      <c r="C509">
        <v>27.1105636604</v>
      </c>
      <c r="D509">
        <v>135.40946503800001</v>
      </c>
    </row>
    <row r="510" spans="1:4" x14ac:dyDescent="0.25">
      <c r="A510">
        <v>59.194156421800002</v>
      </c>
      <c r="B510">
        <v>112.094272715</v>
      </c>
      <c r="C510">
        <v>26.927696410799999</v>
      </c>
      <c r="D510">
        <v>135.67343872399999</v>
      </c>
    </row>
    <row r="511" spans="1:4" x14ac:dyDescent="0.25">
      <c r="A511">
        <v>59.149184478899997</v>
      </c>
      <c r="B511">
        <v>112.0957841</v>
      </c>
      <c r="C511">
        <v>27.036754368299999</v>
      </c>
      <c r="D511">
        <v>135.923079339</v>
      </c>
    </row>
    <row r="512" spans="1:4" x14ac:dyDescent="0.25">
      <c r="A512">
        <v>59.051831760299997</v>
      </c>
      <c r="B512">
        <v>112.160180908</v>
      </c>
      <c r="C512">
        <v>27.3682964638</v>
      </c>
      <c r="D512">
        <v>136.16864589799999</v>
      </c>
    </row>
    <row r="513" spans="1:4" x14ac:dyDescent="0.25">
      <c r="A513">
        <v>59.256178691300001</v>
      </c>
      <c r="B513">
        <v>112.47855253</v>
      </c>
      <c r="C513">
        <v>27.259089345700001</v>
      </c>
      <c r="D513">
        <v>136.41492655900001</v>
      </c>
    </row>
    <row r="514" spans="1:4" x14ac:dyDescent="0.25">
      <c r="A514">
        <v>59.169024799799999</v>
      </c>
      <c r="B514">
        <v>112.418303874</v>
      </c>
      <c r="C514">
        <v>27.390292088999999</v>
      </c>
      <c r="D514">
        <v>136.65339065200001</v>
      </c>
    </row>
    <row r="515" spans="1:4" x14ac:dyDescent="0.25">
      <c r="A515">
        <v>59.2737580995</v>
      </c>
      <c r="B515">
        <v>112.188590245</v>
      </c>
      <c r="C515">
        <v>26.857880703599999</v>
      </c>
      <c r="D515">
        <v>136.90315940900001</v>
      </c>
    </row>
    <row r="516" spans="1:4" x14ac:dyDescent="0.25">
      <c r="A516">
        <v>59.2444863666</v>
      </c>
      <c r="B516">
        <v>112.205215681</v>
      </c>
      <c r="C516">
        <v>26.944663018899998</v>
      </c>
      <c r="D516">
        <v>137.177220111</v>
      </c>
    </row>
    <row r="517" spans="1:4" x14ac:dyDescent="0.25">
      <c r="A517">
        <v>59.305173772400003</v>
      </c>
      <c r="B517">
        <v>112.18589556400001</v>
      </c>
      <c r="C517">
        <v>26.763817410200001</v>
      </c>
      <c r="D517">
        <v>137.42784355200001</v>
      </c>
    </row>
    <row r="518" spans="1:4" x14ac:dyDescent="0.25">
      <c r="A518">
        <v>59.1641515058</v>
      </c>
      <c r="B518">
        <v>112.266433339</v>
      </c>
      <c r="C518">
        <v>27.222420098299999</v>
      </c>
      <c r="D518">
        <v>137.65937779699999</v>
      </c>
    </row>
    <row r="519" spans="1:4" x14ac:dyDescent="0.25">
      <c r="A519">
        <v>59.210384090700003</v>
      </c>
      <c r="B519">
        <v>112.439416634</v>
      </c>
      <c r="C519">
        <v>27.320983079800001</v>
      </c>
      <c r="D519">
        <v>137.88634346200001</v>
      </c>
    </row>
    <row r="520" spans="1:4" x14ac:dyDescent="0.25">
      <c r="A520">
        <v>59.384625252299998</v>
      </c>
      <c r="B520">
        <v>112.466058219</v>
      </c>
      <c r="C520">
        <v>26.9180813296</v>
      </c>
      <c r="D520">
        <v>138.13172589600001</v>
      </c>
    </row>
    <row r="521" spans="1:4" x14ac:dyDescent="0.25">
      <c r="A521">
        <v>59.290652180800002</v>
      </c>
      <c r="B521">
        <v>112.12459988400001</v>
      </c>
      <c r="C521">
        <v>26.738951086499998</v>
      </c>
      <c r="D521">
        <v>138.42131149900001</v>
      </c>
    </row>
    <row r="522" spans="1:4" x14ac:dyDescent="0.25">
      <c r="A522">
        <v>59.355991293999999</v>
      </c>
      <c r="B522">
        <v>112.375393316</v>
      </c>
      <c r="C522">
        <v>26.893510255900001</v>
      </c>
      <c r="D522">
        <v>138.70745628099999</v>
      </c>
    </row>
    <row r="523" spans="1:4" x14ac:dyDescent="0.25">
      <c r="A523">
        <v>59.299773334999998</v>
      </c>
      <c r="B523">
        <v>112.13801395900001</v>
      </c>
      <c r="C523">
        <v>26.717298922299999</v>
      </c>
      <c r="D523">
        <v>138.95900158699999</v>
      </c>
    </row>
    <row r="524" spans="1:4" x14ac:dyDescent="0.25">
      <c r="A524">
        <v>59.253512795900001</v>
      </c>
      <c r="B524">
        <v>112.10632857100001</v>
      </c>
      <c r="C524">
        <v>26.7942145096</v>
      </c>
      <c r="D524">
        <v>139.22142918899999</v>
      </c>
    </row>
    <row r="525" spans="1:4" x14ac:dyDescent="0.25">
      <c r="A525">
        <v>59.214717869099999</v>
      </c>
      <c r="B525">
        <v>112.480018386</v>
      </c>
      <c r="C525">
        <v>27.360862923300001</v>
      </c>
      <c r="D525">
        <v>139.46825195900001</v>
      </c>
    </row>
    <row r="526" spans="1:4" x14ac:dyDescent="0.25">
      <c r="A526">
        <v>59.053107476500003</v>
      </c>
      <c r="B526">
        <v>111.956896239</v>
      </c>
      <c r="C526">
        <v>27.098915224399999</v>
      </c>
      <c r="D526">
        <v>139.72907967200001</v>
      </c>
    </row>
    <row r="527" spans="1:4" x14ac:dyDescent="0.25">
      <c r="A527">
        <v>59.135070045799999</v>
      </c>
      <c r="B527">
        <v>112.239890011</v>
      </c>
      <c r="C527">
        <v>27.260326494499999</v>
      </c>
      <c r="D527">
        <v>140.001298822</v>
      </c>
    </row>
    <row r="528" spans="1:4" x14ac:dyDescent="0.25">
      <c r="A528">
        <v>59.211590768400001</v>
      </c>
      <c r="B528">
        <v>112.39466345</v>
      </c>
      <c r="C528">
        <v>27.2671040872</v>
      </c>
      <c r="D528">
        <v>140.27553960500001</v>
      </c>
    </row>
    <row r="529" spans="1:4" x14ac:dyDescent="0.25">
      <c r="A529">
        <v>59.184451347500001</v>
      </c>
      <c r="B529">
        <v>112.109409501</v>
      </c>
      <c r="C529">
        <v>26.972044717100001</v>
      </c>
      <c r="D529">
        <v>140.55070132</v>
      </c>
    </row>
    <row r="530" spans="1:4" x14ac:dyDescent="0.25">
      <c r="A530">
        <v>59.306157785400003</v>
      </c>
      <c r="B530">
        <v>112.589152552</v>
      </c>
      <c r="C530">
        <v>27.2695483786</v>
      </c>
      <c r="D530">
        <v>140.789812025</v>
      </c>
    </row>
    <row r="531" spans="1:4" x14ac:dyDescent="0.25">
      <c r="A531">
        <v>59.327991880500001</v>
      </c>
      <c r="B531">
        <v>112.656782963</v>
      </c>
      <c r="C531">
        <v>27.290012685499999</v>
      </c>
      <c r="D531">
        <v>141.02036842199999</v>
      </c>
    </row>
    <row r="532" spans="1:4" x14ac:dyDescent="0.25">
      <c r="A532">
        <v>59.254500766699998</v>
      </c>
      <c r="B532">
        <v>112.580421601</v>
      </c>
      <c r="C532">
        <v>27.3735887811</v>
      </c>
      <c r="D532">
        <v>141.270234217</v>
      </c>
    </row>
    <row r="533" spans="1:4" x14ac:dyDescent="0.25">
      <c r="A533">
        <v>59.301486582999999</v>
      </c>
      <c r="B533">
        <v>112.61952322099999</v>
      </c>
      <c r="C533">
        <v>27.309873126500001</v>
      </c>
      <c r="D533">
        <v>141.53167153000001</v>
      </c>
    </row>
    <row r="534" spans="1:4" x14ac:dyDescent="0.25">
      <c r="A534">
        <v>59.287561927299997</v>
      </c>
      <c r="B534">
        <v>112.469011349</v>
      </c>
      <c r="C534">
        <v>27.168757959299999</v>
      </c>
      <c r="D534">
        <v>141.78188131300001</v>
      </c>
    </row>
    <row r="535" spans="1:4" x14ac:dyDescent="0.25">
      <c r="A535">
        <v>59.218051787</v>
      </c>
      <c r="B535">
        <v>112.265391685</v>
      </c>
      <c r="C535">
        <v>27.0788994907</v>
      </c>
      <c r="D535">
        <v>142.04221419199999</v>
      </c>
    </row>
    <row r="536" spans="1:4" x14ac:dyDescent="0.25">
      <c r="A536">
        <v>59.335941921500002</v>
      </c>
      <c r="B536">
        <v>112.459786713</v>
      </c>
      <c r="C536">
        <v>27.040239170700001</v>
      </c>
      <c r="D536">
        <v>142.266909408</v>
      </c>
    </row>
    <row r="537" spans="1:4" x14ac:dyDescent="0.25">
      <c r="A537">
        <v>59.3120563676</v>
      </c>
      <c r="B537">
        <v>112.688207445</v>
      </c>
      <c r="C537">
        <v>27.378700198000001</v>
      </c>
      <c r="D537">
        <v>142.53172160400001</v>
      </c>
    </row>
    <row r="538" spans="1:4" x14ac:dyDescent="0.25">
      <c r="A538">
        <v>59.317062463100001</v>
      </c>
      <c r="B538">
        <v>112.44183857100001</v>
      </c>
      <c r="C538">
        <v>27.060221261700001</v>
      </c>
      <c r="D538">
        <v>142.776726459</v>
      </c>
    </row>
    <row r="539" spans="1:4" x14ac:dyDescent="0.25">
      <c r="A539">
        <v>59.254593216700002</v>
      </c>
      <c r="B539">
        <v>112.23414248500001</v>
      </c>
      <c r="C539">
        <v>26.9530009472</v>
      </c>
      <c r="D539">
        <v>143.02508535999999</v>
      </c>
    </row>
    <row r="540" spans="1:4" x14ac:dyDescent="0.25">
      <c r="A540">
        <v>59.447776737799998</v>
      </c>
      <c r="B540">
        <v>112.46715954299999</v>
      </c>
      <c r="C540">
        <v>26.770534424099999</v>
      </c>
      <c r="D540">
        <v>143.25923591</v>
      </c>
    </row>
    <row r="541" spans="1:4" x14ac:dyDescent="0.25">
      <c r="A541">
        <v>59.341535057000002</v>
      </c>
      <c r="B541">
        <v>112.60596728199999</v>
      </c>
      <c r="C541">
        <v>27.209883734999998</v>
      </c>
      <c r="D541">
        <v>143.53663541700001</v>
      </c>
    </row>
    <row r="542" spans="1:4" x14ac:dyDescent="0.25">
      <c r="A542">
        <v>59.266784957900001</v>
      </c>
      <c r="B542">
        <v>112.488961789</v>
      </c>
      <c r="C542">
        <v>27.2441712589</v>
      </c>
      <c r="D542">
        <v>143.810867492</v>
      </c>
    </row>
    <row r="543" spans="1:4" x14ac:dyDescent="0.25">
      <c r="A543">
        <v>59.307180938199998</v>
      </c>
      <c r="B543">
        <v>112.765963958</v>
      </c>
      <c r="C543">
        <v>27.480360405599999</v>
      </c>
      <c r="D543">
        <v>144.07538048699999</v>
      </c>
    </row>
    <row r="544" spans="1:4" x14ac:dyDescent="0.25">
      <c r="A544">
        <v>59.344597928100001</v>
      </c>
      <c r="B544">
        <v>112.56782979099999</v>
      </c>
      <c r="C544">
        <v>27.140040000799999</v>
      </c>
      <c r="D544">
        <v>144.32866875100001</v>
      </c>
    </row>
    <row r="545" spans="1:4" x14ac:dyDescent="0.25">
      <c r="A545">
        <v>59.254208513899997</v>
      </c>
      <c r="B545">
        <v>112.589280563</v>
      </c>
      <c r="C545">
        <v>27.399036444099998</v>
      </c>
      <c r="D545">
        <v>144.59254601999999</v>
      </c>
    </row>
    <row r="546" spans="1:4" x14ac:dyDescent="0.25">
      <c r="A546">
        <v>59.460009497900003</v>
      </c>
      <c r="B546">
        <v>112.66465033599999</v>
      </c>
      <c r="C546">
        <v>26.9824757779</v>
      </c>
      <c r="D546">
        <v>144.85290253700001</v>
      </c>
    </row>
    <row r="547" spans="1:4" x14ac:dyDescent="0.25">
      <c r="A547">
        <v>59.354401593600002</v>
      </c>
      <c r="B547">
        <v>112.732356443</v>
      </c>
      <c r="C547">
        <v>27.314799794300001</v>
      </c>
      <c r="D547">
        <v>145.10405035799999</v>
      </c>
    </row>
    <row r="548" spans="1:4" x14ac:dyDescent="0.25">
      <c r="A548">
        <v>59.2310152608</v>
      </c>
      <c r="B548">
        <v>112.569247373</v>
      </c>
      <c r="C548">
        <v>27.416328503999999</v>
      </c>
      <c r="D548">
        <v>145.374514108</v>
      </c>
    </row>
    <row r="549" spans="1:4" x14ac:dyDescent="0.25">
      <c r="A549">
        <v>59.450309341500002</v>
      </c>
      <c r="B549">
        <v>112.584015177</v>
      </c>
      <c r="C549">
        <v>26.915177017800001</v>
      </c>
      <c r="D549">
        <v>145.642739444</v>
      </c>
    </row>
    <row r="550" spans="1:4" x14ac:dyDescent="0.25">
      <c r="A550">
        <v>59.352547054399999</v>
      </c>
      <c r="B550">
        <v>112.806489455</v>
      </c>
      <c r="C550">
        <v>27.4046389596</v>
      </c>
      <c r="D550">
        <v>145.89950896100001</v>
      </c>
    </row>
    <row r="551" spans="1:4" x14ac:dyDescent="0.25">
      <c r="A551">
        <v>59.401358351399999</v>
      </c>
      <c r="B551">
        <v>112.530368231</v>
      </c>
      <c r="C551">
        <v>26.9568811587</v>
      </c>
      <c r="D551">
        <v>146.148493323</v>
      </c>
    </row>
    <row r="552" spans="1:4" x14ac:dyDescent="0.25">
      <c r="A552">
        <v>59.248101335900003</v>
      </c>
      <c r="B552">
        <v>112.546915787</v>
      </c>
      <c r="C552">
        <v>27.359986942100001</v>
      </c>
      <c r="D552">
        <v>146.39850436500001</v>
      </c>
    </row>
    <row r="553" spans="1:4" x14ac:dyDescent="0.25">
      <c r="A553">
        <v>59.321058183600002</v>
      </c>
      <c r="B553">
        <v>112.63453990799999</v>
      </c>
      <c r="C553">
        <v>27.278719694599999</v>
      </c>
      <c r="D553">
        <v>146.64606705200001</v>
      </c>
    </row>
    <row r="554" spans="1:4" x14ac:dyDescent="0.25">
      <c r="A554">
        <v>59.376671877299998</v>
      </c>
      <c r="B554">
        <v>112.38176291400001</v>
      </c>
      <c r="C554">
        <v>26.8326398576</v>
      </c>
      <c r="D554">
        <v>146.92153605600001</v>
      </c>
    </row>
    <row r="555" spans="1:4" x14ac:dyDescent="0.25">
      <c r="A555">
        <v>59.382097182400003</v>
      </c>
      <c r="B555">
        <v>112.449032741</v>
      </c>
      <c r="C555">
        <v>26.907888183699999</v>
      </c>
      <c r="D555">
        <v>147.159171902</v>
      </c>
    </row>
    <row r="556" spans="1:4" x14ac:dyDescent="0.25">
      <c r="A556">
        <v>59.428218025900001</v>
      </c>
      <c r="B556">
        <v>112.31474328</v>
      </c>
      <c r="C556">
        <v>26.625426183399998</v>
      </c>
      <c r="D556">
        <v>147.38852713700001</v>
      </c>
    </row>
    <row r="557" spans="1:4" x14ac:dyDescent="0.25">
      <c r="A557">
        <v>59.287939471599998</v>
      </c>
      <c r="B557">
        <v>112.301976211</v>
      </c>
      <c r="C557">
        <v>26.967599183600001</v>
      </c>
      <c r="D557">
        <v>147.641130535</v>
      </c>
    </row>
    <row r="558" spans="1:4" x14ac:dyDescent="0.25">
      <c r="A558">
        <v>59.248054097500003</v>
      </c>
      <c r="B558">
        <v>112.307151722</v>
      </c>
      <c r="C558">
        <v>27.055154093199999</v>
      </c>
      <c r="D558">
        <v>147.890046162</v>
      </c>
    </row>
    <row r="559" spans="1:4" x14ac:dyDescent="0.25">
      <c r="A559">
        <v>59.249689045899999</v>
      </c>
      <c r="B559">
        <v>112.547908123</v>
      </c>
      <c r="C559">
        <v>27.358975955399998</v>
      </c>
      <c r="D559">
        <v>148.13803619199999</v>
      </c>
    </row>
    <row r="560" spans="1:4" x14ac:dyDescent="0.25">
      <c r="A560">
        <v>59.404696569400002</v>
      </c>
      <c r="B560">
        <v>112.419436046</v>
      </c>
      <c r="C560">
        <v>26.828408190699999</v>
      </c>
      <c r="D560">
        <v>148.38721183199999</v>
      </c>
    </row>
    <row r="561" spans="1:4" x14ac:dyDescent="0.25">
      <c r="A561">
        <v>59.382446430800002</v>
      </c>
      <c r="B561">
        <v>112.392953198</v>
      </c>
      <c r="C561">
        <v>26.830613780099998</v>
      </c>
      <c r="D561">
        <v>148.65286627200001</v>
      </c>
    </row>
    <row r="562" spans="1:4" x14ac:dyDescent="0.25">
      <c r="A562">
        <v>59.350298692099997</v>
      </c>
      <c r="B562">
        <v>112.157748365</v>
      </c>
      <c r="C562">
        <v>26.617841260999999</v>
      </c>
      <c r="D562">
        <v>148.91104097900001</v>
      </c>
    </row>
    <row r="563" spans="1:4" x14ac:dyDescent="0.25">
      <c r="A563">
        <v>59.188606565800001</v>
      </c>
      <c r="B563">
        <v>112.345929324</v>
      </c>
      <c r="C563">
        <v>27.262557923500001</v>
      </c>
      <c r="D563">
        <v>149.173472936</v>
      </c>
    </row>
    <row r="564" spans="1:4" x14ac:dyDescent="0.25">
      <c r="A564">
        <v>59.243788580599997</v>
      </c>
      <c r="B564">
        <v>112.15781206</v>
      </c>
      <c r="C564">
        <v>26.897591509800002</v>
      </c>
      <c r="D564">
        <v>149.40844955700001</v>
      </c>
    </row>
    <row r="565" spans="1:4" x14ac:dyDescent="0.25">
      <c r="A565">
        <v>59.383154433500003</v>
      </c>
      <c r="B565">
        <v>112.286950245</v>
      </c>
      <c r="C565">
        <v>26.718245618299999</v>
      </c>
      <c r="D565">
        <v>149.708419201</v>
      </c>
    </row>
    <row r="566" spans="1:4" x14ac:dyDescent="0.25">
      <c r="A566">
        <v>59.372293360100002</v>
      </c>
      <c r="B566">
        <v>112.38201175499999</v>
      </c>
      <c r="C566">
        <v>26.844924728199999</v>
      </c>
      <c r="D566">
        <v>149.993989218</v>
      </c>
    </row>
    <row r="567" spans="1:4" x14ac:dyDescent="0.25">
      <c r="A567">
        <v>59.446922900399997</v>
      </c>
      <c r="B567">
        <v>112.43195536499999</v>
      </c>
      <c r="C567">
        <v>26.728890630399999</v>
      </c>
      <c r="D567">
        <v>150.24508323200001</v>
      </c>
    </row>
    <row r="568" spans="1:4" x14ac:dyDescent="0.25">
      <c r="A568">
        <v>59.279705813699998</v>
      </c>
      <c r="B568">
        <v>112.52523521000001</v>
      </c>
      <c r="C568">
        <v>27.248804979500001</v>
      </c>
      <c r="D568">
        <v>150.47713097299999</v>
      </c>
    </row>
    <row r="569" spans="1:4" x14ac:dyDescent="0.25">
      <c r="A569">
        <v>59.218472917299998</v>
      </c>
      <c r="B569">
        <v>112.345636771</v>
      </c>
      <c r="C569">
        <v>27.187029530699999</v>
      </c>
      <c r="D569">
        <v>150.74180849699999</v>
      </c>
    </row>
    <row r="570" spans="1:4" x14ac:dyDescent="0.25">
      <c r="A570">
        <v>59.2779008678</v>
      </c>
      <c r="B570">
        <v>112.545426113</v>
      </c>
      <c r="C570">
        <v>27.286982221300001</v>
      </c>
      <c r="D570">
        <v>151.011931369</v>
      </c>
    </row>
    <row r="571" spans="1:4" x14ac:dyDescent="0.25">
      <c r="A571">
        <v>59.315107918199999</v>
      </c>
      <c r="B571">
        <v>112.57175384599999</v>
      </c>
      <c r="C571">
        <v>27.214097101899998</v>
      </c>
      <c r="D571">
        <v>151.27498723299999</v>
      </c>
    </row>
    <row r="572" spans="1:4" x14ac:dyDescent="0.25">
      <c r="A572">
        <v>59.392281153399999</v>
      </c>
      <c r="B572">
        <v>112.583973728</v>
      </c>
      <c r="C572">
        <v>27.044367048400002</v>
      </c>
      <c r="D572">
        <v>151.536646303</v>
      </c>
    </row>
    <row r="573" spans="1:4" x14ac:dyDescent="0.25">
      <c r="A573">
        <v>59.402451254100001</v>
      </c>
      <c r="B573">
        <v>112.54840740500001</v>
      </c>
      <c r="C573">
        <v>26.9793748353</v>
      </c>
      <c r="D573">
        <v>151.788913487</v>
      </c>
    </row>
    <row r="574" spans="1:4" x14ac:dyDescent="0.25">
      <c r="A574">
        <v>59.379574745699998</v>
      </c>
      <c r="B574">
        <v>112.450167244</v>
      </c>
      <c r="C574">
        <v>26.908602242600001</v>
      </c>
      <c r="D574">
        <v>152.038713656</v>
      </c>
    </row>
    <row r="575" spans="1:4" x14ac:dyDescent="0.25">
      <c r="A575">
        <v>59.246729752699999</v>
      </c>
      <c r="B575">
        <v>112.419510737</v>
      </c>
      <c r="C575">
        <v>27.211695669899999</v>
      </c>
      <c r="D575">
        <v>152.27235506599999</v>
      </c>
    </row>
    <row r="576" spans="1:4" x14ac:dyDescent="0.25">
      <c r="A576">
        <v>59.287867179400003</v>
      </c>
      <c r="B576">
        <v>112.26932414700001</v>
      </c>
      <c r="C576">
        <v>26.913140092999999</v>
      </c>
      <c r="D576">
        <v>152.51994792299999</v>
      </c>
    </row>
    <row r="577" spans="1:4" x14ac:dyDescent="0.25">
      <c r="A577">
        <v>59.348475129400001</v>
      </c>
      <c r="B577">
        <v>112.184149052</v>
      </c>
      <c r="C577">
        <v>26.6753716644</v>
      </c>
      <c r="D577">
        <v>152.78241502500001</v>
      </c>
    </row>
    <row r="578" spans="1:4" x14ac:dyDescent="0.25">
      <c r="A578">
        <v>59.416361084000002</v>
      </c>
      <c r="B578">
        <v>112.179585221</v>
      </c>
      <c r="C578">
        <v>26.486966691500001</v>
      </c>
      <c r="D578">
        <v>153.04254480700001</v>
      </c>
    </row>
    <row r="579" spans="1:4" x14ac:dyDescent="0.25">
      <c r="A579">
        <v>59.446961577899998</v>
      </c>
      <c r="B579">
        <v>112.206526787</v>
      </c>
      <c r="C579">
        <v>26.441293816000002</v>
      </c>
      <c r="D579">
        <v>153.28006744199999</v>
      </c>
    </row>
    <row r="580" spans="1:4" x14ac:dyDescent="0.25">
      <c r="A580">
        <v>59.429242536499999</v>
      </c>
      <c r="B580">
        <v>112.31438825799999</v>
      </c>
      <c r="C580">
        <v>26.6283207197</v>
      </c>
      <c r="D580">
        <v>153.50453374599999</v>
      </c>
    </row>
    <row r="581" spans="1:4" x14ac:dyDescent="0.25">
      <c r="A581">
        <v>59.329290122700002</v>
      </c>
      <c r="B581">
        <v>112.219078748</v>
      </c>
      <c r="C581">
        <v>26.766225241699999</v>
      </c>
      <c r="D581">
        <v>153.73959931799999</v>
      </c>
    </row>
    <row r="582" spans="1:4" x14ac:dyDescent="0.25">
      <c r="A582">
        <v>58.9192783799</v>
      </c>
      <c r="B582">
        <v>112.579465567</v>
      </c>
      <c r="C582">
        <v>28.167009566699999</v>
      </c>
      <c r="D582">
        <v>154.01425344800001</v>
      </c>
    </row>
    <row r="583" spans="1:4" x14ac:dyDescent="0.25">
      <c r="A583">
        <v>59.267908763999998</v>
      </c>
      <c r="B583">
        <v>112.354378052</v>
      </c>
      <c r="C583">
        <v>27.061098860800001</v>
      </c>
      <c r="D583">
        <v>154.287749959</v>
      </c>
    </row>
    <row r="584" spans="1:4" x14ac:dyDescent="0.25">
      <c r="A584">
        <v>58.855484680399996</v>
      </c>
      <c r="B584">
        <v>111.260885105</v>
      </c>
      <c r="C584">
        <v>26.7235504203</v>
      </c>
      <c r="D584">
        <v>154.550770056</v>
      </c>
    </row>
    <row r="585" spans="1:4" x14ac:dyDescent="0.25">
      <c r="A585">
        <v>59.450909089699998</v>
      </c>
      <c r="B585">
        <v>112.722611849</v>
      </c>
      <c r="C585">
        <v>27.0769455061</v>
      </c>
      <c r="D585">
        <v>154.82377608799999</v>
      </c>
    </row>
    <row r="586" spans="1:4" x14ac:dyDescent="0.25">
      <c r="A586">
        <v>59.3134230776</v>
      </c>
      <c r="B586">
        <v>113.108789034</v>
      </c>
      <c r="C586">
        <v>27.868184577200001</v>
      </c>
      <c r="D586">
        <v>155.08827415299999</v>
      </c>
    </row>
    <row r="587" spans="1:4" x14ac:dyDescent="0.25">
      <c r="A587">
        <v>59.331137576800003</v>
      </c>
      <c r="B587">
        <v>112.75928741200001</v>
      </c>
      <c r="C587">
        <v>27.414131943699999</v>
      </c>
      <c r="D587">
        <v>155.35345242099999</v>
      </c>
    </row>
    <row r="588" spans="1:4" x14ac:dyDescent="0.25">
      <c r="A588">
        <v>59.490489291700001</v>
      </c>
      <c r="B588">
        <v>112.722056873</v>
      </c>
      <c r="C588">
        <v>26.973245096799999</v>
      </c>
      <c r="D588">
        <v>155.60581788799999</v>
      </c>
    </row>
    <row r="589" spans="1:4" x14ac:dyDescent="0.25">
      <c r="A589">
        <v>59.969996096800003</v>
      </c>
      <c r="B589">
        <v>113.48344957499999</v>
      </c>
      <c r="C589">
        <v>26.730864562400001</v>
      </c>
      <c r="D589">
        <v>155.88114910900001</v>
      </c>
    </row>
    <row r="590" spans="1:4" x14ac:dyDescent="0.25">
      <c r="A590">
        <v>60.2784571089</v>
      </c>
      <c r="B590">
        <v>114.417744333</v>
      </c>
      <c r="C590">
        <v>27.128028543999999</v>
      </c>
      <c r="D590">
        <v>156.13083575600001</v>
      </c>
    </row>
    <row r="591" spans="1:4" x14ac:dyDescent="0.25">
      <c r="A591">
        <v>60.777329313199999</v>
      </c>
      <c r="B591">
        <v>114.870265618</v>
      </c>
      <c r="C591">
        <v>26.452963026799999</v>
      </c>
      <c r="D591">
        <v>156.37606019099999</v>
      </c>
    </row>
    <row r="592" spans="1:4" x14ac:dyDescent="0.25">
      <c r="A592">
        <v>61.802127924399997</v>
      </c>
      <c r="B592">
        <v>116.73930500199999</v>
      </c>
      <c r="C592">
        <v>26.222491609799999</v>
      </c>
      <c r="D592">
        <v>156.63229972900001</v>
      </c>
    </row>
    <row r="593" spans="1:4" x14ac:dyDescent="0.25">
      <c r="A593">
        <v>63.558472170800002</v>
      </c>
      <c r="B593">
        <v>118.70062008399999</v>
      </c>
      <c r="C593">
        <v>24.238593271300001</v>
      </c>
      <c r="D593">
        <v>156.89168866099999</v>
      </c>
    </row>
    <row r="594" spans="1:4" x14ac:dyDescent="0.25">
      <c r="A594">
        <v>63.822718235700002</v>
      </c>
      <c r="B594">
        <v>119.41036508400001</v>
      </c>
      <c r="C594">
        <v>24.4542489086</v>
      </c>
      <c r="D594">
        <v>157.15187069500001</v>
      </c>
    </row>
    <row r="595" spans="1:4" x14ac:dyDescent="0.25">
      <c r="A595">
        <v>64.378946123199995</v>
      </c>
      <c r="B595">
        <v>120.23782297</v>
      </c>
      <c r="C595">
        <v>24.071632514200001</v>
      </c>
      <c r="D595">
        <v>157.39987409899999</v>
      </c>
    </row>
    <row r="596" spans="1:4" x14ac:dyDescent="0.25">
      <c r="A596">
        <v>65.134853972599998</v>
      </c>
      <c r="B596">
        <v>121.07828382300001</v>
      </c>
      <c r="C596">
        <v>23.176949602400001</v>
      </c>
      <c r="D596">
        <v>157.63722162900001</v>
      </c>
    </row>
    <row r="597" spans="1:4" x14ac:dyDescent="0.25">
      <c r="A597">
        <v>65.908666385100005</v>
      </c>
      <c r="B597">
        <v>122.21101932800001</v>
      </c>
      <c r="C597">
        <v>22.6009365446</v>
      </c>
      <c r="D597">
        <v>157.89868195700001</v>
      </c>
    </row>
    <row r="598" spans="1:4" x14ac:dyDescent="0.25">
      <c r="A598">
        <v>66.538567601599993</v>
      </c>
      <c r="B598">
        <v>123.06173944</v>
      </c>
      <c r="C598">
        <v>22.0366050236</v>
      </c>
      <c r="D598">
        <v>158.161905461</v>
      </c>
    </row>
    <row r="599" spans="1:4" x14ac:dyDescent="0.25">
      <c r="A599">
        <v>67.199310393299996</v>
      </c>
      <c r="B599">
        <v>123.547714959</v>
      </c>
      <c r="C599">
        <v>20.8961545505</v>
      </c>
      <c r="D599">
        <v>158.39887168000001</v>
      </c>
    </row>
    <row r="600" spans="1:4" x14ac:dyDescent="0.25">
      <c r="A600">
        <v>67.700322352800001</v>
      </c>
      <c r="B600">
        <v>124.01815985099999</v>
      </c>
      <c r="C600">
        <v>20.115822999399999</v>
      </c>
      <c r="D600">
        <v>158.62025421600001</v>
      </c>
    </row>
    <row r="601" spans="1:4" x14ac:dyDescent="0.25">
      <c r="A601">
        <v>68.552332335499997</v>
      </c>
      <c r="B601">
        <v>124.958864659</v>
      </c>
      <c r="C601">
        <v>19.026281729000001</v>
      </c>
      <c r="D601">
        <v>158.89447447200001</v>
      </c>
    </row>
    <row r="602" spans="1:4" x14ac:dyDescent="0.25">
      <c r="A602">
        <v>68.582647933700002</v>
      </c>
      <c r="B602">
        <v>125.014385996</v>
      </c>
      <c r="C602">
        <v>19.023255010100002</v>
      </c>
      <c r="D602">
        <v>159.15420583700001</v>
      </c>
    </row>
    <row r="603" spans="1:4" x14ac:dyDescent="0.25">
      <c r="A603">
        <v>68.949307533300001</v>
      </c>
      <c r="B603">
        <v>125.51518511800001</v>
      </c>
      <c r="C603">
        <v>18.663741190500001</v>
      </c>
      <c r="D603">
        <v>159.429254652</v>
      </c>
    </row>
    <row r="604" spans="1:4" x14ac:dyDescent="0.25">
      <c r="A604">
        <v>68.880982138899995</v>
      </c>
      <c r="B604">
        <v>125.61033029799999</v>
      </c>
      <c r="C604">
        <v>19.0094890996</v>
      </c>
      <c r="D604">
        <v>159.71515279499999</v>
      </c>
    </row>
    <row r="605" spans="1:4" x14ac:dyDescent="0.25">
      <c r="A605">
        <v>69.455248460700005</v>
      </c>
      <c r="B605">
        <v>126.1107334</v>
      </c>
      <c r="C605">
        <v>18.029977689799999</v>
      </c>
      <c r="D605">
        <v>159.967029959</v>
      </c>
    </row>
    <row r="606" spans="1:4" x14ac:dyDescent="0.25">
      <c r="A606">
        <v>70.283423177200007</v>
      </c>
      <c r="B606">
        <v>127.10302103799999</v>
      </c>
      <c r="C606">
        <v>17.018925082199999</v>
      </c>
      <c r="D606">
        <v>160.22657813399999</v>
      </c>
    </row>
    <row r="607" spans="1:4" x14ac:dyDescent="0.25">
      <c r="A607">
        <v>71.082452554200003</v>
      </c>
      <c r="B607">
        <v>128.48825663599999</v>
      </c>
      <c r="C607">
        <v>16.692654273399999</v>
      </c>
      <c r="D607">
        <v>160.46311452200001</v>
      </c>
    </row>
    <row r="608" spans="1:4" x14ac:dyDescent="0.25">
      <c r="A608">
        <v>71.908468491700006</v>
      </c>
      <c r="B608">
        <v>128.81534969800001</v>
      </c>
      <c r="C608">
        <v>14.5026908834</v>
      </c>
      <c r="D608">
        <v>160.723401059</v>
      </c>
    </row>
    <row r="609" spans="1:4" x14ac:dyDescent="0.25">
      <c r="A609">
        <v>72.001599658700002</v>
      </c>
      <c r="B609">
        <v>129.36232867499999</v>
      </c>
      <c r="C609">
        <v>15.1539734858</v>
      </c>
      <c r="D609">
        <v>161.00870048799999</v>
      </c>
    </row>
    <row r="610" spans="1:4" x14ac:dyDescent="0.25">
      <c r="A610">
        <v>73.0837421672</v>
      </c>
      <c r="B610">
        <v>129.63324407900001</v>
      </c>
      <c r="C610">
        <v>11.5218183262</v>
      </c>
      <c r="D610">
        <v>161.283706693</v>
      </c>
    </row>
    <row r="611" spans="1:4" x14ac:dyDescent="0.25">
      <c r="A611">
        <v>73.616088380400001</v>
      </c>
      <c r="B611">
        <v>129.73100461000001</v>
      </c>
      <c r="C611">
        <v>9.0053204344500006</v>
      </c>
      <c r="D611">
        <v>161.522151192</v>
      </c>
    </row>
    <row r="612" spans="1:4" x14ac:dyDescent="0.25">
      <c r="A612">
        <v>93.176054178800001</v>
      </c>
      <c r="B612">
        <v>128.41455111600001</v>
      </c>
      <c r="C612">
        <v>35.107667745800001</v>
      </c>
      <c r="D612">
        <v>161.77147674400001</v>
      </c>
    </row>
    <row r="613" spans="1:4" x14ac:dyDescent="0.25">
      <c r="A613">
        <v>93.395479215700007</v>
      </c>
      <c r="B613">
        <v>128.37951715</v>
      </c>
      <c r="C613">
        <v>35.365274123799999</v>
      </c>
      <c r="D613">
        <v>162.01552832100001</v>
      </c>
    </row>
    <row r="614" spans="1:4" x14ac:dyDescent="0.25">
      <c r="A614">
        <v>95.9604570658</v>
      </c>
      <c r="B614">
        <v>128.94539047500001</v>
      </c>
      <c r="C614">
        <v>37.580260681699997</v>
      </c>
      <c r="D614">
        <v>162.28548510799999</v>
      </c>
    </row>
    <row r="615" spans="1:4" x14ac:dyDescent="0.25">
      <c r="A615">
        <v>96.075900607299999</v>
      </c>
      <c r="B615">
        <v>128.93712800599999</v>
      </c>
      <c r="C615">
        <v>37.710293180900003</v>
      </c>
      <c r="D615">
        <v>162.53965138300001</v>
      </c>
    </row>
    <row r="616" spans="1:4" x14ac:dyDescent="0.25">
      <c r="A616">
        <v>96.862208710000004</v>
      </c>
      <c r="B616">
        <v>128.98223790399999</v>
      </c>
      <c r="C616">
        <v>38.493603966800002</v>
      </c>
      <c r="D616">
        <v>162.78911098500001</v>
      </c>
    </row>
    <row r="617" spans="1:4" x14ac:dyDescent="0.25">
      <c r="A617">
        <v>97.740279766</v>
      </c>
      <c r="B617">
        <v>128.99589220300001</v>
      </c>
      <c r="C617">
        <v>39.392072431999999</v>
      </c>
      <c r="D617">
        <v>163.04031852200001</v>
      </c>
    </row>
    <row r="618" spans="1:4" x14ac:dyDescent="0.25">
      <c r="A618">
        <v>99.897881185299994</v>
      </c>
      <c r="B618">
        <v>129.259729316</v>
      </c>
      <c r="C618">
        <v>41.372014112999999</v>
      </c>
      <c r="D618">
        <v>163.26950674</v>
      </c>
    </row>
    <row r="619" spans="1:4" x14ac:dyDescent="0.25">
      <c r="A619">
        <v>99.212080141599998</v>
      </c>
      <c r="B619">
        <v>128.74062896500001</v>
      </c>
      <c r="C619">
        <v>41.135943934899998</v>
      </c>
      <c r="D619">
        <v>163.51095227600001</v>
      </c>
    </row>
    <row r="620" spans="1:4" x14ac:dyDescent="0.25">
      <c r="A620">
        <v>101.529115129</v>
      </c>
      <c r="B620">
        <v>127.97691054000001</v>
      </c>
      <c r="C620">
        <v>44.095478765599999</v>
      </c>
      <c r="D620">
        <v>163.76241205100001</v>
      </c>
    </row>
    <row r="621" spans="1:4" x14ac:dyDescent="0.25">
      <c r="A621">
        <v>102.939571141</v>
      </c>
      <c r="B621">
        <v>126.865340684</v>
      </c>
      <c r="C621">
        <v>46.375774896400003</v>
      </c>
      <c r="D621">
        <v>164.014021738</v>
      </c>
    </row>
    <row r="622" spans="1:4" x14ac:dyDescent="0.25">
      <c r="A622">
        <v>103.321463708</v>
      </c>
      <c r="B622">
        <v>126.610452782</v>
      </c>
      <c r="C622">
        <v>46.9458631826</v>
      </c>
      <c r="D622">
        <v>164.26946288600001</v>
      </c>
    </row>
    <row r="623" spans="1:4" x14ac:dyDescent="0.25">
      <c r="A623">
        <v>103.750162645</v>
      </c>
      <c r="B623">
        <v>126.758007664</v>
      </c>
      <c r="C623">
        <v>47.224124509200003</v>
      </c>
      <c r="D623">
        <v>164.53186591799999</v>
      </c>
    </row>
    <row r="624" spans="1:4" x14ac:dyDescent="0.25">
      <c r="A624">
        <v>103.890925125</v>
      </c>
      <c r="B624">
        <v>125.906477775</v>
      </c>
      <c r="C624">
        <v>48.0359976819</v>
      </c>
      <c r="D624">
        <v>164.79721369200001</v>
      </c>
    </row>
    <row r="625" spans="1:4" x14ac:dyDescent="0.25">
      <c r="A625">
        <v>104.460167412</v>
      </c>
      <c r="B625">
        <v>125.270330629</v>
      </c>
      <c r="C625">
        <v>49.061138377900001</v>
      </c>
      <c r="D625">
        <v>165.06657922799999</v>
      </c>
    </row>
    <row r="626" spans="1:4" x14ac:dyDescent="0.25">
      <c r="A626">
        <v>104.924017916</v>
      </c>
      <c r="B626">
        <v>123.680780824</v>
      </c>
      <c r="C626">
        <v>50.709426272100004</v>
      </c>
      <c r="D626">
        <v>165.327372107</v>
      </c>
    </row>
    <row r="627" spans="1:4" x14ac:dyDescent="0.25">
      <c r="A627">
        <v>104.91796028</v>
      </c>
      <c r="B627">
        <v>123.10646468500001</v>
      </c>
      <c r="C627">
        <v>51.1452756873</v>
      </c>
      <c r="D627">
        <v>165.588317074</v>
      </c>
    </row>
    <row r="628" spans="1:4" x14ac:dyDescent="0.25">
      <c r="A628">
        <v>105.520800029</v>
      </c>
      <c r="B628">
        <v>122.729689933</v>
      </c>
      <c r="C628">
        <v>51.952599066399998</v>
      </c>
      <c r="D628">
        <v>165.860696711</v>
      </c>
    </row>
    <row r="629" spans="1:4" x14ac:dyDescent="0.25">
      <c r="A629">
        <v>105.521218129</v>
      </c>
      <c r="B629">
        <v>122.713530671</v>
      </c>
      <c r="C629">
        <v>51.963103130199997</v>
      </c>
      <c r="D629">
        <v>166.12457304700001</v>
      </c>
    </row>
    <row r="630" spans="1:4" x14ac:dyDescent="0.25">
      <c r="A630">
        <v>106.05452465899999</v>
      </c>
      <c r="B630">
        <v>121.83546554500001</v>
      </c>
      <c r="C630">
        <v>53.073936024200002</v>
      </c>
      <c r="D630">
        <v>166.37791667299999</v>
      </c>
    </row>
    <row r="631" spans="1:4" x14ac:dyDescent="0.25">
      <c r="A631">
        <v>105.689991386</v>
      </c>
      <c r="B631">
        <v>121.464035588</v>
      </c>
      <c r="C631">
        <v>53.0410324765</v>
      </c>
      <c r="D631">
        <v>166.63254667999999</v>
      </c>
    </row>
    <row r="632" spans="1:4" x14ac:dyDescent="0.25">
      <c r="A632">
        <v>105.66385762</v>
      </c>
      <c r="B632">
        <v>121.23782668</v>
      </c>
      <c r="C632">
        <v>53.184608448200002</v>
      </c>
      <c r="D632">
        <v>166.90317993599999</v>
      </c>
    </row>
    <row r="633" spans="1:4" x14ac:dyDescent="0.25">
      <c r="A633">
        <v>106.24333815999999</v>
      </c>
      <c r="B633">
        <v>119.358189811</v>
      </c>
      <c r="C633">
        <v>55.032003993499998</v>
      </c>
      <c r="D633">
        <v>167.15711605600001</v>
      </c>
    </row>
    <row r="634" spans="1:4" x14ac:dyDescent="0.25">
      <c r="A634">
        <v>106.78803922900001</v>
      </c>
      <c r="B634">
        <v>118.405413087</v>
      </c>
      <c r="C634">
        <v>56.153350328199998</v>
      </c>
      <c r="D634">
        <v>167.40581832300001</v>
      </c>
    </row>
    <row r="635" spans="1:4" x14ac:dyDescent="0.25">
      <c r="A635">
        <v>106.798264418</v>
      </c>
      <c r="B635">
        <v>118.380891229</v>
      </c>
      <c r="C635">
        <v>56.1785219414</v>
      </c>
      <c r="D635">
        <v>167.66580907900001</v>
      </c>
    </row>
    <row r="636" spans="1:4" x14ac:dyDescent="0.25">
      <c r="A636">
        <v>107.589254952</v>
      </c>
      <c r="B636">
        <v>114.571284271</v>
      </c>
      <c r="C636">
        <v>59.408067090300001</v>
      </c>
      <c r="D636">
        <v>167.935509274</v>
      </c>
    </row>
    <row r="637" spans="1:4" x14ac:dyDescent="0.25">
      <c r="A637">
        <v>107.69129570600001</v>
      </c>
      <c r="B637">
        <v>112.90127373200001</v>
      </c>
      <c r="C637">
        <v>60.587840889600002</v>
      </c>
      <c r="D637">
        <v>168.17674456099999</v>
      </c>
    </row>
    <row r="638" spans="1:4" x14ac:dyDescent="0.25">
      <c r="A638">
        <v>108.019192417</v>
      </c>
      <c r="B638">
        <v>112.985653535</v>
      </c>
      <c r="C638">
        <v>60.779988692700002</v>
      </c>
      <c r="D638">
        <v>168.42110249300001</v>
      </c>
    </row>
    <row r="639" spans="1:4" x14ac:dyDescent="0.25">
      <c r="A639">
        <v>108.1298951</v>
      </c>
      <c r="B639">
        <v>113.110556496</v>
      </c>
      <c r="C639">
        <v>60.781246036299997</v>
      </c>
      <c r="D639">
        <v>168.659406722</v>
      </c>
    </row>
    <row r="640" spans="1:4" x14ac:dyDescent="0.25">
      <c r="A640">
        <v>107.832221762</v>
      </c>
      <c r="B640">
        <v>113.111529683</v>
      </c>
      <c r="C640">
        <v>60.557104018499999</v>
      </c>
      <c r="D640">
        <v>168.92302024599999</v>
      </c>
    </row>
    <row r="641" spans="1:4" x14ac:dyDescent="0.25">
      <c r="A641">
        <v>107.899754417</v>
      </c>
      <c r="B641">
        <v>112.997621955</v>
      </c>
      <c r="C641">
        <v>60.682264117000003</v>
      </c>
      <c r="D641">
        <v>169.184024929</v>
      </c>
    </row>
    <row r="642" spans="1:4" x14ac:dyDescent="0.25">
      <c r="A642">
        <v>108.100825274</v>
      </c>
      <c r="B642">
        <v>113.834528488</v>
      </c>
      <c r="C642">
        <v>60.285615411099997</v>
      </c>
      <c r="D642">
        <v>169.43308673600001</v>
      </c>
    </row>
    <row r="643" spans="1:4" x14ac:dyDescent="0.25">
      <c r="A643">
        <v>107.887469173</v>
      </c>
      <c r="B643">
        <v>113.618084919</v>
      </c>
      <c r="C643">
        <v>60.266479700600001</v>
      </c>
      <c r="D643">
        <v>169.668560367</v>
      </c>
    </row>
    <row r="644" spans="1:4" x14ac:dyDescent="0.25">
      <c r="A644">
        <v>107.79043608800001</v>
      </c>
      <c r="B644">
        <v>113.55940813300001</v>
      </c>
      <c r="C644">
        <v>60.231609799099999</v>
      </c>
      <c r="D644">
        <v>169.92901267799999</v>
      </c>
    </row>
    <row r="645" spans="1:4" x14ac:dyDescent="0.25">
      <c r="A645">
        <v>107.844166625</v>
      </c>
      <c r="B645">
        <v>113.502951064</v>
      </c>
      <c r="C645">
        <v>60.3088918925</v>
      </c>
      <c r="D645">
        <v>170.19072151200001</v>
      </c>
    </row>
    <row r="646" spans="1:4" x14ac:dyDescent="0.25">
      <c r="A646">
        <v>107.88744302000001</v>
      </c>
      <c r="B646">
        <v>113.574342035</v>
      </c>
      <c r="C646">
        <v>60.294768604399998</v>
      </c>
      <c r="D646">
        <v>170.46434585200001</v>
      </c>
    </row>
    <row r="647" spans="1:4" x14ac:dyDescent="0.25">
      <c r="A647">
        <v>107.985878587</v>
      </c>
      <c r="B647">
        <v>113.708393413</v>
      </c>
      <c r="C647">
        <v>60.281155540500002</v>
      </c>
      <c r="D647">
        <v>170.75030246700001</v>
      </c>
    </row>
    <row r="648" spans="1:4" x14ac:dyDescent="0.25">
      <c r="A648">
        <v>107.60687172199999</v>
      </c>
      <c r="B648">
        <v>113.333886276</v>
      </c>
      <c r="C648">
        <v>60.240431656699997</v>
      </c>
      <c r="D648">
        <v>171.01424847199999</v>
      </c>
    </row>
    <row r="649" spans="1:4" x14ac:dyDescent="0.25">
      <c r="A649">
        <v>107.734414329</v>
      </c>
      <c r="B649">
        <v>113.43027399</v>
      </c>
      <c r="C649">
        <v>60.2737767586</v>
      </c>
      <c r="D649">
        <v>171.26490954600001</v>
      </c>
    </row>
    <row r="650" spans="1:4" x14ac:dyDescent="0.25">
      <c r="A650">
        <v>107.86813305699999</v>
      </c>
      <c r="B650">
        <v>113.59667138</v>
      </c>
      <c r="C650">
        <v>60.266068918499997</v>
      </c>
      <c r="D650">
        <v>171.496766009</v>
      </c>
    </row>
    <row r="651" spans="1:4" x14ac:dyDescent="0.25">
      <c r="A651">
        <v>107.645415528</v>
      </c>
      <c r="B651">
        <v>113.38303126300001</v>
      </c>
      <c r="C651">
        <v>60.236992780000001</v>
      </c>
      <c r="D651">
        <v>171.74700067399999</v>
      </c>
    </row>
    <row r="652" spans="1:4" x14ac:dyDescent="0.25">
      <c r="A652">
        <v>107.78540143399999</v>
      </c>
      <c r="B652">
        <v>113.511393368</v>
      </c>
      <c r="C652">
        <v>60.258774426199999</v>
      </c>
      <c r="D652">
        <v>172.01932961399999</v>
      </c>
    </row>
    <row r="653" spans="1:4" x14ac:dyDescent="0.25">
      <c r="A653">
        <v>108.172619744</v>
      </c>
      <c r="B653">
        <v>113.856504528</v>
      </c>
      <c r="C653">
        <v>60.325514738300001</v>
      </c>
      <c r="D653">
        <v>172.293966015</v>
      </c>
    </row>
    <row r="654" spans="1:4" x14ac:dyDescent="0.25">
      <c r="A654">
        <v>108.069198343</v>
      </c>
      <c r="B654">
        <v>113.61463653</v>
      </c>
      <c r="C654">
        <v>60.405900180400003</v>
      </c>
      <c r="D654">
        <v>172.558461282</v>
      </c>
    </row>
    <row r="655" spans="1:4" x14ac:dyDescent="0.25">
      <c r="A655">
        <v>107.93951376699999</v>
      </c>
      <c r="B655">
        <v>113.69183702300001</v>
      </c>
      <c r="C655">
        <v>60.2573159835</v>
      </c>
      <c r="D655">
        <v>172.795806013</v>
      </c>
    </row>
    <row r="656" spans="1:4" x14ac:dyDescent="0.25">
      <c r="A656">
        <v>107.917771965</v>
      </c>
      <c r="B656">
        <v>113.505979271</v>
      </c>
      <c r="C656">
        <v>60.362938418500001</v>
      </c>
      <c r="D656">
        <v>173.028005842</v>
      </c>
    </row>
    <row r="657" spans="1:4" x14ac:dyDescent="0.25">
      <c r="A657">
        <v>107.707513566</v>
      </c>
      <c r="B657">
        <v>113.673160927</v>
      </c>
      <c r="C657">
        <v>60.093513715199997</v>
      </c>
      <c r="D657">
        <v>173.29002818500001</v>
      </c>
    </row>
    <row r="658" spans="1:4" x14ac:dyDescent="0.25">
      <c r="A658">
        <v>107.82732326999999</v>
      </c>
      <c r="B658">
        <v>113.510718936</v>
      </c>
      <c r="C658">
        <v>60.291235081400004</v>
      </c>
      <c r="D658">
        <v>173.538859836</v>
      </c>
    </row>
    <row r="659" spans="1:4" x14ac:dyDescent="0.25">
      <c r="A659">
        <v>107.86348006</v>
      </c>
      <c r="B659">
        <v>113.491965697</v>
      </c>
      <c r="C659">
        <v>60.330658339700001</v>
      </c>
      <c r="D659">
        <v>173.786260793</v>
      </c>
    </row>
    <row r="660" spans="1:4" x14ac:dyDescent="0.25">
      <c r="A660">
        <v>107.87083455299999</v>
      </c>
      <c r="B660">
        <v>113.550099721</v>
      </c>
      <c r="C660">
        <v>60.2981195797</v>
      </c>
      <c r="D660">
        <v>174.049271248</v>
      </c>
    </row>
    <row r="661" spans="1:4" x14ac:dyDescent="0.25">
      <c r="A661">
        <v>108.165690391</v>
      </c>
      <c r="B661">
        <v>113.736523662</v>
      </c>
      <c r="C661">
        <v>60.398632588200002</v>
      </c>
      <c r="D661">
        <v>174.27620176799999</v>
      </c>
    </row>
    <row r="662" spans="1:4" x14ac:dyDescent="0.25">
      <c r="A662">
        <v>108.01296071599999</v>
      </c>
      <c r="B662">
        <v>113.76739105999999</v>
      </c>
      <c r="C662">
        <v>60.263573893100002</v>
      </c>
      <c r="D662">
        <v>174.48328295799999</v>
      </c>
    </row>
    <row r="663" spans="1:4" x14ac:dyDescent="0.25">
      <c r="A663">
        <v>107.820998241</v>
      </c>
      <c r="B663">
        <v>113.439615059</v>
      </c>
      <c r="C663">
        <v>60.333152464100003</v>
      </c>
      <c r="D663">
        <v>174.73262872699999</v>
      </c>
    </row>
    <row r="664" spans="1:4" x14ac:dyDescent="0.25">
      <c r="A664">
        <v>108.030430416</v>
      </c>
      <c r="B664">
        <v>113.554321534</v>
      </c>
      <c r="C664">
        <v>60.416313207499996</v>
      </c>
      <c r="D664">
        <v>175.01827867599999</v>
      </c>
    </row>
    <row r="665" spans="1:4" x14ac:dyDescent="0.25">
      <c r="A665">
        <v>107.923324935</v>
      </c>
      <c r="B665">
        <v>113.543567451</v>
      </c>
      <c r="C665">
        <v>60.342137687499999</v>
      </c>
      <c r="D665">
        <v>175.28057347199999</v>
      </c>
    </row>
    <row r="666" spans="1:4" x14ac:dyDescent="0.25">
      <c r="A666">
        <v>107.76765831100001</v>
      </c>
      <c r="B666">
        <v>113.442002753</v>
      </c>
      <c r="C666">
        <v>60.290995730200002</v>
      </c>
      <c r="D666">
        <v>175.553739369</v>
      </c>
    </row>
    <row r="667" spans="1:4" x14ac:dyDescent="0.25">
      <c r="A667">
        <v>107.912207236</v>
      </c>
      <c r="B667">
        <v>113.480999739</v>
      </c>
      <c r="C667">
        <v>60.375126932400001</v>
      </c>
      <c r="D667">
        <v>175.793112264</v>
      </c>
    </row>
    <row r="668" spans="1:4" x14ac:dyDescent="0.25">
      <c r="A668">
        <v>107.844297098</v>
      </c>
      <c r="B668">
        <v>113.341728094</v>
      </c>
      <c r="C668">
        <v>60.414702924700002</v>
      </c>
      <c r="D668">
        <v>176.056693752</v>
      </c>
    </row>
    <row r="669" spans="1:4" x14ac:dyDescent="0.25">
      <c r="A669">
        <v>107.701765352</v>
      </c>
      <c r="B669">
        <v>113.461840717</v>
      </c>
      <c r="C669">
        <v>60.2285497174</v>
      </c>
      <c r="D669">
        <v>176.31165188599999</v>
      </c>
    </row>
    <row r="670" spans="1:4" x14ac:dyDescent="0.25">
      <c r="A670">
        <v>107.872230833</v>
      </c>
      <c r="B670">
        <v>113.520189784</v>
      </c>
      <c r="C670">
        <v>60.319223705399999</v>
      </c>
      <c r="D670">
        <v>176.563052567</v>
      </c>
    </row>
    <row r="671" spans="1:4" x14ac:dyDescent="0.25">
      <c r="A671">
        <v>107.758100314</v>
      </c>
      <c r="B671">
        <v>113.413893032</v>
      </c>
      <c r="C671">
        <v>60.302516942700002</v>
      </c>
      <c r="D671">
        <v>176.822776468</v>
      </c>
    </row>
    <row r="672" spans="1:4" x14ac:dyDescent="0.25">
      <c r="A672">
        <v>107.617862406</v>
      </c>
      <c r="B672">
        <v>113.263918422</v>
      </c>
      <c r="C672">
        <v>60.294607260299998</v>
      </c>
      <c r="D672">
        <v>177.08559066800001</v>
      </c>
    </row>
    <row r="673" spans="1:4" x14ac:dyDescent="0.25">
      <c r="A673">
        <v>107.841630908</v>
      </c>
      <c r="B673">
        <v>113.266951253</v>
      </c>
      <c r="C673">
        <v>60.462040397400003</v>
      </c>
      <c r="D673">
        <v>177.33199418300001</v>
      </c>
    </row>
    <row r="674" spans="1:4" x14ac:dyDescent="0.25">
      <c r="A674">
        <v>108.020502714</v>
      </c>
      <c r="B674">
        <v>113.567356133</v>
      </c>
      <c r="C674">
        <v>60.400528200099998</v>
      </c>
      <c r="D674">
        <v>177.586585934</v>
      </c>
    </row>
    <row r="675" spans="1:4" x14ac:dyDescent="0.25">
      <c r="A675">
        <v>107.763407237</v>
      </c>
      <c r="B675">
        <v>113.13897937900001</v>
      </c>
      <c r="C675">
        <v>60.486857754299997</v>
      </c>
      <c r="D675">
        <v>177.82198647600001</v>
      </c>
    </row>
    <row r="676" spans="1:4" x14ac:dyDescent="0.25">
      <c r="A676">
        <v>107.532280378</v>
      </c>
      <c r="B676">
        <v>113.205463911</v>
      </c>
      <c r="C676">
        <v>60.268000870500003</v>
      </c>
      <c r="D676">
        <v>178.068533059</v>
      </c>
    </row>
    <row r="677" spans="1:4" x14ac:dyDescent="0.25">
      <c r="A677">
        <v>107.90852644500001</v>
      </c>
      <c r="B677">
        <v>113.590104466</v>
      </c>
      <c r="C677">
        <v>60.300474456400003</v>
      </c>
      <c r="D677">
        <v>178.32625461000001</v>
      </c>
    </row>
    <row r="678" spans="1:4" x14ac:dyDescent="0.25">
      <c r="A678">
        <v>107.675720821</v>
      </c>
      <c r="B678">
        <v>113.43027706300001</v>
      </c>
      <c r="C678">
        <v>60.229037581199997</v>
      </c>
      <c r="D678">
        <v>178.566140378</v>
      </c>
    </row>
    <row r="679" spans="1:4" x14ac:dyDescent="0.25">
      <c r="A679">
        <v>107.783355556</v>
      </c>
      <c r="B679">
        <v>113.45063290500001</v>
      </c>
      <c r="C679">
        <v>60.297789116799997</v>
      </c>
      <c r="D679">
        <v>178.81477204399999</v>
      </c>
    </row>
    <row r="680" spans="1:4" x14ac:dyDescent="0.25">
      <c r="A680">
        <v>107.763736072</v>
      </c>
      <c r="B680">
        <v>113.392338948</v>
      </c>
      <c r="C680">
        <v>60.320818359699999</v>
      </c>
      <c r="D680">
        <v>179.07993849299999</v>
      </c>
    </row>
    <row r="681" spans="1:4" x14ac:dyDescent="0.25">
      <c r="A681">
        <v>107.88333236699999</v>
      </c>
      <c r="B681">
        <v>113.36942799800001</v>
      </c>
      <c r="C681">
        <v>60.426218238700002</v>
      </c>
      <c r="D681">
        <v>179.32060772200001</v>
      </c>
    </row>
    <row r="682" spans="1:4" x14ac:dyDescent="0.25">
      <c r="A682">
        <v>107.757663648</v>
      </c>
      <c r="B682">
        <v>113.334669369</v>
      </c>
      <c r="C682">
        <v>60.354299835600003</v>
      </c>
      <c r="D682">
        <v>179.57323662300001</v>
      </c>
    </row>
    <row r="683" spans="1:4" x14ac:dyDescent="0.25">
      <c r="A683">
        <v>107.80775404800001</v>
      </c>
      <c r="B683">
        <v>113.51516720799999</v>
      </c>
      <c r="C683">
        <v>60.273708602299997</v>
      </c>
      <c r="D683">
        <v>179.835629079</v>
      </c>
    </row>
    <row r="684" spans="1:4" x14ac:dyDescent="0.25">
      <c r="A684">
        <v>108.088215792</v>
      </c>
      <c r="B684">
        <v>113.611240901</v>
      </c>
      <c r="C684">
        <v>60.4228389556</v>
      </c>
      <c r="D684">
        <v>180.121583517</v>
      </c>
    </row>
    <row r="685" spans="1:4" x14ac:dyDescent="0.25">
      <c r="A685">
        <v>107.84182547100001</v>
      </c>
      <c r="B685">
        <v>113.447565101</v>
      </c>
      <c r="C685">
        <v>60.3439423039</v>
      </c>
      <c r="D685">
        <v>180.406899119</v>
      </c>
    </row>
    <row r="686" spans="1:4" x14ac:dyDescent="0.25">
      <c r="A686">
        <v>108.107739385</v>
      </c>
      <c r="B686">
        <v>113.571907243</v>
      </c>
      <c r="C686">
        <v>60.462729416000002</v>
      </c>
      <c r="D686">
        <v>180.66038737</v>
      </c>
    </row>
    <row r="687" spans="1:4" x14ac:dyDescent="0.25">
      <c r="A687">
        <v>107.975254824</v>
      </c>
      <c r="B687">
        <v>113.471491134</v>
      </c>
      <c r="C687">
        <v>60.429353981299997</v>
      </c>
      <c r="D687">
        <v>180.905314159</v>
      </c>
    </row>
    <row r="688" spans="1:4" x14ac:dyDescent="0.25">
      <c r="A688">
        <v>107.835327703</v>
      </c>
      <c r="B688">
        <v>113.386682788</v>
      </c>
      <c r="C688">
        <v>60.378669407799997</v>
      </c>
      <c r="D688">
        <v>181.16705285</v>
      </c>
    </row>
    <row r="689" spans="1:4" x14ac:dyDescent="0.25">
      <c r="A689">
        <v>107.881452594</v>
      </c>
      <c r="B689">
        <v>113.27867628200001</v>
      </c>
      <c r="C689">
        <v>60.484402896399999</v>
      </c>
      <c r="D689">
        <v>181.414656904</v>
      </c>
    </row>
    <row r="690" spans="1:4" x14ac:dyDescent="0.25">
      <c r="A690">
        <v>108.082156809</v>
      </c>
      <c r="B690">
        <v>113.56024684</v>
      </c>
      <c r="C690">
        <v>60.451366978599999</v>
      </c>
      <c r="D690">
        <v>181.689998078</v>
      </c>
    </row>
    <row r="691" spans="1:4" x14ac:dyDescent="0.25">
      <c r="A691">
        <v>108.13816583000001</v>
      </c>
      <c r="B691">
        <v>113.66710958100001</v>
      </c>
      <c r="C691">
        <v>60.423391609500001</v>
      </c>
      <c r="D691">
        <v>181.93723792599999</v>
      </c>
    </row>
    <row r="692" spans="1:4" x14ac:dyDescent="0.25">
      <c r="A692">
        <v>107.936686747</v>
      </c>
      <c r="B692">
        <v>113.479500473</v>
      </c>
      <c r="C692">
        <v>60.394529899799998</v>
      </c>
      <c r="D692">
        <v>182.21562336900001</v>
      </c>
    </row>
    <row r="693" spans="1:4" x14ac:dyDescent="0.25">
      <c r="A693">
        <v>108.147537372</v>
      </c>
      <c r="B693">
        <v>113.659760093</v>
      </c>
      <c r="C693">
        <v>60.435376417100002</v>
      </c>
      <c r="D693">
        <v>182.45306824799999</v>
      </c>
    </row>
    <row r="694" spans="1:4" x14ac:dyDescent="0.25">
      <c r="A694">
        <v>108.040632211</v>
      </c>
      <c r="B694">
        <v>113.68126634799999</v>
      </c>
      <c r="C694">
        <v>60.340490909000003</v>
      </c>
      <c r="D694">
        <v>182.69720659999999</v>
      </c>
    </row>
    <row r="695" spans="1:4" x14ac:dyDescent="0.25">
      <c r="A695">
        <v>108.290511018</v>
      </c>
      <c r="B695">
        <v>113.807118391</v>
      </c>
      <c r="C695">
        <v>60.446933510400001</v>
      </c>
      <c r="D695">
        <v>182.933655281</v>
      </c>
    </row>
    <row r="696" spans="1:4" x14ac:dyDescent="0.25">
      <c r="A696">
        <v>108.170861739</v>
      </c>
      <c r="B696">
        <v>113.77997464400001</v>
      </c>
      <c r="C696">
        <v>60.374387540400001</v>
      </c>
      <c r="D696">
        <v>183.20713250899999</v>
      </c>
    </row>
    <row r="697" spans="1:4" x14ac:dyDescent="0.25">
      <c r="A697">
        <v>108.30242087000001</v>
      </c>
      <c r="B697">
        <v>113.86763463600001</v>
      </c>
      <c r="C697">
        <v>60.416091274000003</v>
      </c>
      <c r="D697">
        <v>183.46933773200001</v>
      </c>
    </row>
    <row r="698" spans="1:4" x14ac:dyDescent="0.25">
      <c r="A698">
        <v>107.87630292999999</v>
      </c>
      <c r="B698">
        <v>113.37269495300001</v>
      </c>
      <c r="C698">
        <v>60.4189550185</v>
      </c>
      <c r="D698">
        <v>183.72154457799999</v>
      </c>
    </row>
    <row r="699" spans="1:4" x14ac:dyDescent="0.25">
      <c r="A699">
        <v>107.825090854</v>
      </c>
      <c r="B699">
        <v>113.51941614</v>
      </c>
      <c r="C699">
        <v>60.283982751099998</v>
      </c>
      <c r="D699">
        <v>183.94612720399999</v>
      </c>
    </row>
    <row r="700" spans="1:4" x14ac:dyDescent="0.25">
      <c r="A700">
        <v>107.951510149</v>
      </c>
      <c r="B700">
        <v>113.57905368999999</v>
      </c>
      <c r="C700">
        <v>60.340773669999997</v>
      </c>
      <c r="D700">
        <v>184.191359726</v>
      </c>
    </row>
    <row r="701" spans="1:4" x14ac:dyDescent="0.25">
      <c r="A701">
        <v>107.98802963</v>
      </c>
      <c r="B701">
        <v>113.67661826699999</v>
      </c>
      <c r="C701">
        <v>60.303661053299997</v>
      </c>
      <c r="D701">
        <v>184.45020717099999</v>
      </c>
    </row>
    <row r="702" spans="1:4" x14ac:dyDescent="0.25">
      <c r="A702">
        <v>107.934349498</v>
      </c>
      <c r="B702">
        <v>113.658035682</v>
      </c>
      <c r="C702">
        <v>60.275252322500002</v>
      </c>
      <c r="D702">
        <v>184.700006718</v>
      </c>
    </row>
    <row r="703" spans="1:4" x14ac:dyDescent="0.25">
      <c r="A703">
        <v>107.86058928999999</v>
      </c>
      <c r="B703">
        <v>113.537417003</v>
      </c>
      <c r="C703">
        <v>60.299121304099998</v>
      </c>
      <c r="D703">
        <v>184.961470779</v>
      </c>
    </row>
    <row r="704" spans="1:4" x14ac:dyDescent="0.25">
      <c r="A704">
        <v>108.14207020800001</v>
      </c>
      <c r="B704">
        <v>113.672465761</v>
      </c>
      <c r="C704">
        <v>60.4231114854</v>
      </c>
      <c r="D704">
        <v>185.23667323699999</v>
      </c>
    </row>
    <row r="705" spans="1:4" x14ac:dyDescent="0.25">
      <c r="A705">
        <v>107.73837735799999</v>
      </c>
      <c r="B705">
        <v>113.308558014</v>
      </c>
      <c r="C705">
        <v>60.357006096500001</v>
      </c>
      <c r="D705">
        <v>185.50189007200001</v>
      </c>
    </row>
    <row r="706" spans="1:4" x14ac:dyDescent="0.25">
      <c r="A706">
        <v>108.00309786</v>
      </c>
      <c r="B706">
        <v>113.70116691</v>
      </c>
      <c r="C706">
        <v>60.299318004600003</v>
      </c>
      <c r="D706">
        <v>185.746413467</v>
      </c>
    </row>
    <row r="707" spans="1:4" x14ac:dyDescent="0.25">
      <c r="A707">
        <v>107.84208683999999</v>
      </c>
      <c r="B707">
        <v>113.58234448100001</v>
      </c>
      <c r="C707">
        <v>60.2556788475</v>
      </c>
      <c r="D707">
        <v>186.005734596</v>
      </c>
    </row>
    <row r="708" spans="1:4" x14ac:dyDescent="0.25">
      <c r="A708">
        <v>108.00222900200001</v>
      </c>
      <c r="B708">
        <v>113.65944477399999</v>
      </c>
      <c r="C708">
        <v>60.326119858600002</v>
      </c>
      <c r="D708">
        <v>186.26966038399999</v>
      </c>
    </row>
    <row r="709" spans="1:4" x14ac:dyDescent="0.25">
      <c r="A709">
        <v>107.985686833</v>
      </c>
      <c r="B709">
        <v>113.705722237</v>
      </c>
      <c r="C709">
        <v>60.282729474900002</v>
      </c>
      <c r="D709">
        <v>186.539591667</v>
      </c>
    </row>
    <row r="710" spans="1:4" x14ac:dyDescent="0.25">
      <c r="A710">
        <v>107.88729559799999</v>
      </c>
      <c r="B710">
        <v>113.310051109</v>
      </c>
      <c r="C710">
        <v>60.468267332499998</v>
      </c>
      <c r="D710">
        <v>186.800174607</v>
      </c>
    </row>
    <row r="711" spans="1:4" x14ac:dyDescent="0.25">
      <c r="A711">
        <v>107.90138619699999</v>
      </c>
      <c r="B711">
        <v>113.46079599799999</v>
      </c>
      <c r="C711">
        <v>60.380456141300002</v>
      </c>
      <c r="D711">
        <v>187.04071631799999</v>
      </c>
    </row>
    <row r="712" spans="1:4" x14ac:dyDescent="0.25">
      <c r="A712">
        <v>107.846977821</v>
      </c>
      <c r="B712">
        <v>113.61693242600001</v>
      </c>
      <c r="C712">
        <v>60.236374315900001</v>
      </c>
      <c r="D712">
        <v>187.29721026999999</v>
      </c>
    </row>
    <row r="713" spans="1:4" x14ac:dyDescent="0.25">
      <c r="A713">
        <v>107.919535301</v>
      </c>
      <c r="B713">
        <v>113.645156868</v>
      </c>
      <c r="C713">
        <v>60.272818004800001</v>
      </c>
      <c r="D713">
        <v>187.56329112</v>
      </c>
    </row>
    <row r="714" spans="1:4" x14ac:dyDescent="0.25">
      <c r="A714">
        <v>107.876501683</v>
      </c>
      <c r="B714">
        <v>113.521745178</v>
      </c>
      <c r="C714">
        <v>60.321387938299999</v>
      </c>
      <c r="D714">
        <v>187.81072535600001</v>
      </c>
    </row>
    <row r="715" spans="1:4" x14ac:dyDescent="0.25">
      <c r="A715">
        <v>107.900007336</v>
      </c>
      <c r="B715">
        <v>113.40062836</v>
      </c>
      <c r="C715">
        <v>60.418936332199998</v>
      </c>
      <c r="D715">
        <v>188.04458821200001</v>
      </c>
    </row>
    <row r="716" spans="1:4" x14ac:dyDescent="0.25">
      <c r="A716">
        <v>107.76098504700001</v>
      </c>
      <c r="B716">
        <v>113.315453866</v>
      </c>
      <c r="C716">
        <v>60.369211554499998</v>
      </c>
      <c r="D716">
        <v>188.30905828600001</v>
      </c>
    </row>
    <row r="717" spans="1:4" x14ac:dyDescent="0.25">
      <c r="A717">
        <v>108.037755606</v>
      </c>
      <c r="B717">
        <v>113.48033883399999</v>
      </c>
      <c r="C717">
        <v>60.470313122</v>
      </c>
      <c r="D717">
        <v>188.57158261500001</v>
      </c>
    </row>
    <row r="718" spans="1:4" x14ac:dyDescent="0.25">
      <c r="A718">
        <v>107.96720931199999</v>
      </c>
      <c r="B718">
        <v>113.54303679</v>
      </c>
      <c r="C718">
        <v>60.3757371369</v>
      </c>
      <c r="D718">
        <v>188.822079782</v>
      </c>
    </row>
    <row r="719" spans="1:4" x14ac:dyDescent="0.25">
      <c r="A719">
        <v>107.955115143</v>
      </c>
      <c r="B719">
        <v>113.581632425</v>
      </c>
      <c r="C719">
        <v>60.341175665100003</v>
      </c>
      <c r="D719">
        <v>189.04322780800001</v>
      </c>
    </row>
    <row r="720" spans="1:4" x14ac:dyDescent="0.25">
      <c r="A720">
        <v>108.07282370599999</v>
      </c>
      <c r="B720">
        <v>113.720369268</v>
      </c>
      <c r="C720">
        <v>60.339332301100001</v>
      </c>
      <c r="D720">
        <v>189.302361703</v>
      </c>
    </row>
    <row r="721" spans="1:4" x14ac:dyDescent="0.25">
      <c r="A721">
        <v>108.07102985</v>
      </c>
      <c r="B721">
        <v>113.996659459</v>
      </c>
      <c r="C721">
        <v>60.1562895016</v>
      </c>
      <c r="D721">
        <v>189.54199834400001</v>
      </c>
    </row>
    <row r="722" spans="1:4" x14ac:dyDescent="0.25">
      <c r="A722">
        <v>107.869795994</v>
      </c>
      <c r="B722">
        <v>113.66746105599999</v>
      </c>
      <c r="C722">
        <v>60.220738551399997</v>
      </c>
      <c r="D722">
        <v>189.815116343</v>
      </c>
    </row>
    <row r="723" spans="1:4" x14ac:dyDescent="0.25">
      <c r="A723">
        <v>107.820094379</v>
      </c>
      <c r="B723">
        <v>113.42557816999999</v>
      </c>
      <c r="C723">
        <v>60.342121899299997</v>
      </c>
      <c r="D723">
        <v>190.06462010999999</v>
      </c>
    </row>
    <row r="724" spans="1:4" x14ac:dyDescent="0.25">
      <c r="A724">
        <v>107.843731191</v>
      </c>
      <c r="B724">
        <v>113.47974929900001</v>
      </c>
      <c r="C724">
        <v>60.3237471124</v>
      </c>
      <c r="D724">
        <v>190.34874139300001</v>
      </c>
    </row>
    <row r="725" spans="1:4" x14ac:dyDescent="0.25">
      <c r="A725">
        <v>108.071373427</v>
      </c>
      <c r="B725">
        <v>113.578880789</v>
      </c>
      <c r="C725">
        <v>60.430993797399999</v>
      </c>
      <c r="D725">
        <v>190.61612199699999</v>
      </c>
    </row>
    <row r="726" spans="1:4" x14ac:dyDescent="0.25">
      <c r="A726">
        <v>108.088477748</v>
      </c>
      <c r="B726">
        <v>113.33642408</v>
      </c>
      <c r="C726">
        <v>60.602868192499997</v>
      </c>
      <c r="D726">
        <v>190.86064352599999</v>
      </c>
    </row>
    <row r="727" spans="1:4" x14ac:dyDescent="0.25">
      <c r="A727">
        <v>108.31232509</v>
      </c>
      <c r="B727">
        <v>113.760414051</v>
      </c>
      <c r="C727">
        <v>60.493700717400003</v>
      </c>
      <c r="D727">
        <v>191.12288047300001</v>
      </c>
    </row>
    <row r="728" spans="1:4" x14ac:dyDescent="0.25">
      <c r="A728">
        <v>108.16223630899999</v>
      </c>
      <c r="B728">
        <v>113.67001107</v>
      </c>
      <c r="C728">
        <v>60.439796616300001</v>
      </c>
      <c r="D728">
        <v>191.38141378700001</v>
      </c>
    </row>
    <row r="729" spans="1:4" x14ac:dyDescent="0.25">
      <c r="A729">
        <v>107.90683447000001</v>
      </c>
      <c r="B729">
        <v>113.801202069</v>
      </c>
      <c r="C729">
        <v>60.160283448000001</v>
      </c>
      <c r="D729">
        <v>191.657917556</v>
      </c>
    </row>
    <row r="730" spans="1:4" x14ac:dyDescent="0.25">
      <c r="A730">
        <v>108.15653237399999</v>
      </c>
      <c r="B730">
        <v>113.73275554200001</v>
      </c>
      <c r="C730">
        <v>60.394909624500002</v>
      </c>
      <c r="D730">
        <v>191.908448623</v>
      </c>
    </row>
    <row r="731" spans="1:4" x14ac:dyDescent="0.25">
      <c r="A731">
        <v>108.20055508199999</v>
      </c>
      <c r="B731">
        <v>113.690163218</v>
      </c>
      <c r="C731">
        <v>60.455339408999997</v>
      </c>
      <c r="D731">
        <v>192.157111391</v>
      </c>
    </row>
    <row r="732" spans="1:4" x14ac:dyDescent="0.25">
      <c r="A732">
        <v>108.271251842</v>
      </c>
      <c r="B732">
        <v>113.887294763</v>
      </c>
      <c r="C732">
        <v>60.379792361100002</v>
      </c>
      <c r="D732">
        <v>192.40192994399999</v>
      </c>
    </row>
    <row r="733" spans="1:4" x14ac:dyDescent="0.25">
      <c r="A733">
        <v>108.10806674600001</v>
      </c>
      <c r="B733">
        <v>113.86167309699999</v>
      </c>
      <c r="C733">
        <v>60.2733604919</v>
      </c>
      <c r="D733">
        <v>192.65111647000001</v>
      </c>
    </row>
    <row r="734" spans="1:4" x14ac:dyDescent="0.25">
      <c r="A734">
        <v>108.30239366000001</v>
      </c>
      <c r="B734">
        <v>113.863944909</v>
      </c>
      <c r="C734">
        <v>60.418183927500003</v>
      </c>
      <c r="D734">
        <v>192.88820709699999</v>
      </c>
    </row>
    <row r="735" spans="1:4" x14ac:dyDescent="0.25">
      <c r="A735">
        <v>108.115612383</v>
      </c>
      <c r="B735">
        <v>113.815253672</v>
      </c>
      <c r="C735">
        <v>60.309384040700003</v>
      </c>
      <c r="D735">
        <v>193.16067786299999</v>
      </c>
    </row>
    <row r="736" spans="1:4" x14ac:dyDescent="0.25">
      <c r="A736">
        <v>107.69420610500001</v>
      </c>
      <c r="B736">
        <v>113.368479042</v>
      </c>
      <c r="C736">
        <v>60.283713278</v>
      </c>
      <c r="D736">
        <v>193.42408020299999</v>
      </c>
    </row>
    <row r="737" spans="1:4" x14ac:dyDescent="0.25">
      <c r="A737">
        <v>107.968952988</v>
      </c>
      <c r="B737">
        <v>113.59905933100001</v>
      </c>
      <c r="C737">
        <v>60.340765391799998</v>
      </c>
      <c r="D737">
        <v>193.689008411</v>
      </c>
    </row>
    <row r="738" spans="1:4" x14ac:dyDescent="0.25">
      <c r="A738">
        <v>108.386108951</v>
      </c>
      <c r="B738">
        <v>114.07885906200001</v>
      </c>
      <c r="C738">
        <v>60.340436130900002</v>
      </c>
      <c r="D738">
        <v>193.91031723500001</v>
      </c>
    </row>
    <row r="739" spans="1:4" x14ac:dyDescent="0.25">
      <c r="A739">
        <v>108.150917245</v>
      </c>
      <c r="B739">
        <v>113.688697862</v>
      </c>
      <c r="C739">
        <v>60.419651114700002</v>
      </c>
      <c r="D739">
        <v>194.130055094</v>
      </c>
    </row>
    <row r="740" spans="1:4" x14ac:dyDescent="0.25">
      <c r="A740">
        <v>108.332586573</v>
      </c>
      <c r="B740">
        <v>113.70759669900001</v>
      </c>
      <c r="C740">
        <v>60.543447483599998</v>
      </c>
      <c r="D740">
        <v>194.37722745100001</v>
      </c>
    </row>
    <row r="741" spans="1:4" x14ac:dyDescent="0.25">
      <c r="A741">
        <v>108.150188607</v>
      </c>
      <c r="B741">
        <v>113.709818188</v>
      </c>
      <c r="C741">
        <v>60.404710461800001</v>
      </c>
      <c r="D741">
        <v>194.641824421</v>
      </c>
    </row>
    <row r="742" spans="1:4" x14ac:dyDescent="0.25">
      <c r="A742">
        <v>108.18326769799999</v>
      </c>
      <c r="B742">
        <v>113.596534117</v>
      </c>
      <c r="C742">
        <v>60.504012058400001</v>
      </c>
      <c r="D742">
        <v>194.915767558</v>
      </c>
    </row>
    <row r="743" spans="1:4" x14ac:dyDescent="0.25">
      <c r="A743">
        <v>108.21771741400001</v>
      </c>
      <c r="B743">
        <v>113.853300975</v>
      </c>
      <c r="C743">
        <v>60.361374043300003</v>
      </c>
      <c r="D743">
        <v>195.19338633500001</v>
      </c>
    </row>
    <row r="744" spans="1:4" x14ac:dyDescent="0.25">
      <c r="A744">
        <v>107.86665727899999</v>
      </c>
      <c r="B744">
        <v>113.493450688</v>
      </c>
      <c r="C744">
        <v>60.333458266500003</v>
      </c>
      <c r="D744">
        <v>195.45497387099999</v>
      </c>
    </row>
    <row r="745" spans="1:4" x14ac:dyDescent="0.25">
      <c r="A745">
        <v>108.07060350099999</v>
      </c>
      <c r="B745">
        <v>113.82761304900001</v>
      </c>
      <c r="C745">
        <v>60.267031087100001</v>
      </c>
      <c r="D745">
        <v>195.699030736</v>
      </c>
    </row>
    <row r="746" spans="1:4" x14ac:dyDescent="0.25">
      <c r="A746">
        <v>108.217149475</v>
      </c>
      <c r="B746">
        <v>113.860609588</v>
      </c>
      <c r="C746">
        <v>60.355859007399999</v>
      </c>
      <c r="D746">
        <v>195.96145584999999</v>
      </c>
    </row>
    <row r="747" spans="1:4" x14ac:dyDescent="0.25">
      <c r="A747">
        <v>108.184135556</v>
      </c>
      <c r="B747">
        <v>113.79760333599999</v>
      </c>
      <c r="C747">
        <v>60.373063454799997</v>
      </c>
      <c r="D747">
        <v>196.22406073400001</v>
      </c>
    </row>
    <row r="748" spans="1:4" x14ac:dyDescent="0.25">
      <c r="A748">
        <v>107.93218609100001</v>
      </c>
      <c r="B748">
        <v>113.53637160300001</v>
      </c>
      <c r="C748">
        <v>60.353660259500003</v>
      </c>
      <c r="D748">
        <v>196.50986183800001</v>
      </c>
    </row>
    <row r="749" spans="1:4" x14ac:dyDescent="0.25">
      <c r="A749">
        <v>108.20253687899999</v>
      </c>
      <c r="B749">
        <v>113.66163582199999</v>
      </c>
      <c r="C749">
        <v>60.476264923999999</v>
      </c>
      <c r="D749">
        <v>196.76118258700001</v>
      </c>
    </row>
    <row r="750" spans="1:4" x14ac:dyDescent="0.25">
      <c r="A750">
        <v>108.137758003</v>
      </c>
      <c r="B750">
        <v>113.623585769</v>
      </c>
      <c r="C750">
        <v>60.451948296499999</v>
      </c>
      <c r="D750">
        <v>196.99861502600001</v>
      </c>
    </row>
    <row r="751" spans="1:4" x14ac:dyDescent="0.25">
      <c r="A751">
        <v>108.05410829900001</v>
      </c>
      <c r="B751">
        <v>113.611633673</v>
      </c>
      <c r="C751">
        <v>60.396290624400002</v>
      </c>
      <c r="D751">
        <v>197.243412119</v>
      </c>
    </row>
    <row r="752" spans="1:4" x14ac:dyDescent="0.25">
      <c r="A752">
        <v>108.078260641</v>
      </c>
      <c r="B752">
        <v>113.48394225</v>
      </c>
      <c r="C752">
        <v>60.498583793500003</v>
      </c>
      <c r="D752">
        <v>197.51852033899999</v>
      </c>
    </row>
    <row r="753" spans="1:4" x14ac:dyDescent="0.25">
      <c r="A753">
        <v>107.906135615</v>
      </c>
      <c r="B753">
        <v>113.61240864</v>
      </c>
      <c r="C753">
        <v>60.284483502999997</v>
      </c>
      <c r="D753">
        <v>197.766530585</v>
      </c>
    </row>
    <row r="754" spans="1:4" x14ac:dyDescent="0.25">
      <c r="A754">
        <v>107.997756412</v>
      </c>
      <c r="B754">
        <v>113.706860651</v>
      </c>
      <c r="C754">
        <v>60.291152848899998</v>
      </c>
      <c r="D754">
        <v>198.01418533500001</v>
      </c>
    </row>
    <row r="755" spans="1:4" x14ac:dyDescent="0.25">
      <c r="A755">
        <v>107.87456534899999</v>
      </c>
      <c r="B755">
        <v>113.619950555</v>
      </c>
      <c r="C755">
        <v>60.255241703700001</v>
      </c>
      <c r="D755">
        <v>198.29086607400001</v>
      </c>
    </row>
    <row r="756" spans="1:4" x14ac:dyDescent="0.25">
      <c r="A756">
        <v>108.344226842</v>
      </c>
      <c r="B756">
        <v>113.931182721</v>
      </c>
      <c r="C756">
        <v>60.406106385100003</v>
      </c>
      <c r="D756">
        <v>198.52914853199999</v>
      </c>
    </row>
    <row r="757" spans="1:4" x14ac:dyDescent="0.25">
      <c r="A757">
        <v>108.155834938</v>
      </c>
      <c r="B757">
        <v>113.65528248299999</v>
      </c>
      <c r="C757">
        <v>60.444983401000002</v>
      </c>
      <c r="D757">
        <v>198.77409553699999</v>
      </c>
    </row>
    <row r="758" spans="1:4" x14ac:dyDescent="0.25">
      <c r="A758">
        <v>107.870645655</v>
      </c>
      <c r="B758">
        <v>113.67902107499999</v>
      </c>
      <c r="C758">
        <v>60.213709094599999</v>
      </c>
      <c r="D758">
        <v>199.02351906000001</v>
      </c>
    </row>
    <row r="759" spans="1:4" x14ac:dyDescent="0.25">
      <c r="A759">
        <v>108.133959679</v>
      </c>
      <c r="B759">
        <v>113.82684557100001</v>
      </c>
      <c r="C759">
        <v>60.315691655400002</v>
      </c>
      <c r="D759">
        <v>199.27162199099999</v>
      </c>
    </row>
    <row r="760" spans="1:4" x14ac:dyDescent="0.25">
      <c r="A760">
        <v>107.928023482</v>
      </c>
      <c r="B760">
        <v>113.793333484</v>
      </c>
      <c r="C760">
        <v>60.1820102585</v>
      </c>
      <c r="D760">
        <v>199.51791447100001</v>
      </c>
    </row>
    <row r="761" spans="1:4" x14ac:dyDescent="0.25">
      <c r="A761">
        <v>107.876695955</v>
      </c>
      <c r="B761">
        <v>113.663419605</v>
      </c>
      <c r="C761">
        <v>60.228109890200002</v>
      </c>
      <c r="D761">
        <v>199.78154074599999</v>
      </c>
    </row>
    <row r="762" spans="1:4" x14ac:dyDescent="0.25">
      <c r="A762">
        <v>107.981545013</v>
      </c>
      <c r="B762">
        <v>113.644304908</v>
      </c>
      <c r="C762">
        <v>60.320019933399998</v>
      </c>
      <c r="D762">
        <v>200.033186511</v>
      </c>
    </row>
    <row r="763" spans="1:4" x14ac:dyDescent="0.25">
      <c r="A763">
        <v>107.947720601</v>
      </c>
      <c r="B763">
        <v>113.761768191</v>
      </c>
      <c r="C763">
        <v>60.217498824000003</v>
      </c>
      <c r="D763">
        <v>200.302049439</v>
      </c>
    </row>
    <row r="764" spans="1:4" x14ac:dyDescent="0.25">
      <c r="A764">
        <v>108.296271123</v>
      </c>
      <c r="B764">
        <v>114.081525165</v>
      </c>
      <c r="C764">
        <v>60.271280719300002</v>
      </c>
      <c r="D764">
        <v>200.56647316999999</v>
      </c>
    </row>
    <row r="765" spans="1:4" x14ac:dyDescent="0.25">
      <c r="A765">
        <v>108.15707193900001</v>
      </c>
      <c r="B765">
        <v>113.79179318200001</v>
      </c>
      <c r="C765">
        <v>60.3565259525</v>
      </c>
      <c r="D765">
        <v>200.84015442800001</v>
      </c>
    </row>
    <row r="766" spans="1:4" x14ac:dyDescent="0.25">
      <c r="A766">
        <v>108.05353962700001</v>
      </c>
      <c r="B766">
        <v>113.64533666299999</v>
      </c>
      <c r="C766">
        <v>60.374352128399998</v>
      </c>
      <c r="D766">
        <v>201.088432463</v>
      </c>
    </row>
    <row r="767" spans="1:4" x14ac:dyDescent="0.25">
      <c r="A767">
        <v>108.115412248</v>
      </c>
      <c r="B767">
        <v>113.771830092</v>
      </c>
      <c r="C767">
        <v>60.337484530799998</v>
      </c>
      <c r="D767">
        <v>201.35709478199999</v>
      </c>
    </row>
    <row r="768" spans="1:4" x14ac:dyDescent="0.25">
      <c r="A768">
        <v>108.002339577</v>
      </c>
      <c r="B768">
        <v>113.75273942699999</v>
      </c>
      <c r="C768">
        <v>60.264602762999999</v>
      </c>
      <c r="D768">
        <v>201.63808595500001</v>
      </c>
    </row>
    <row r="769" spans="1:4" x14ac:dyDescent="0.25">
      <c r="A769">
        <v>108.19212307399999</v>
      </c>
      <c r="B769">
        <v>113.65162091000001</v>
      </c>
      <c r="C769">
        <v>60.474785732100003</v>
      </c>
      <c r="D769">
        <v>201.885103735</v>
      </c>
    </row>
    <row r="770" spans="1:4" x14ac:dyDescent="0.25">
      <c r="A770">
        <v>108.09725440299999</v>
      </c>
      <c r="B770">
        <v>113.852855887</v>
      </c>
      <c r="C770">
        <v>60.271184723799998</v>
      </c>
      <c r="D770">
        <v>202.13532036000001</v>
      </c>
    </row>
    <row r="771" spans="1:4" x14ac:dyDescent="0.25">
      <c r="A771">
        <v>107.87359099</v>
      </c>
      <c r="B771">
        <v>113.611349484</v>
      </c>
      <c r="C771">
        <v>60.260439184399999</v>
      </c>
      <c r="D771">
        <v>202.393740463</v>
      </c>
    </row>
    <row r="772" spans="1:4" x14ac:dyDescent="0.25">
      <c r="A772">
        <v>107.95395143</v>
      </c>
      <c r="B772">
        <v>113.388781413</v>
      </c>
      <c r="C772">
        <v>60.466949890400002</v>
      </c>
      <c r="D772">
        <v>202.64446747400001</v>
      </c>
    </row>
    <row r="773" spans="1:4" x14ac:dyDescent="0.25">
      <c r="A773">
        <v>107.674845366</v>
      </c>
      <c r="B773">
        <v>111.211439906</v>
      </c>
      <c r="C773">
        <v>61.670903922299999</v>
      </c>
      <c r="D773">
        <v>202.90969270599999</v>
      </c>
    </row>
    <row r="774" spans="1:4" x14ac:dyDescent="0.25">
      <c r="A774">
        <v>107.86994577599999</v>
      </c>
      <c r="B774">
        <v>111.41023927099999</v>
      </c>
      <c r="C774">
        <v>61.688868194599998</v>
      </c>
      <c r="D774">
        <v>203.16906919600001</v>
      </c>
    </row>
    <row r="775" spans="1:4" x14ac:dyDescent="0.25">
      <c r="A775">
        <v>107.705090981</v>
      </c>
      <c r="B775">
        <v>109.680897311</v>
      </c>
      <c r="C775">
        <v>62.6687665221</v>
      </c>
      <c r="D775">
        <v>203.41845881899999</v>
      </c>
    </row>
    <row r="776" spans="1:4" x14ac:dyDescent="0.25">
      <c r="A776">
        <v>106.42039894200001</v>
      </c>
      <c r="B776">
        <v>104.87719793799999</v>
      </c>
      <c r="C776">
        <v>64.710644770599998</v>
      </c>
      <c r="D776">
        <v>203.656224049</v>
      </c>
    </row>
    <row r="777" spans="1:4" x14ac:dyDescent="0.25">
      <c r="A777">
        <v>105.23988479099999</v>
      </c>
      <c r="B777">
        <v>99.0334463091</v>
      </c>
      <c r="C777">
        <v>67.335176949300006</v>
      </c>
      <c r="D777">
        <v>203.89197791000001</v>
      </c>
    </row>
    <row r="778" spans="1:4" x14ac:dyDescent="0.25">
      <c r="A778">
        <v>123.73540817600001</v>
      </c>
      <c r="B778">
        <v>90.122696814600005</v>
      </c>
      <c r="C778">
        <v>47.005052283200001</v>
      </c>
      <c r="D778">
        <v>204.11164050299999</v>
      </c>
    </row>
    <row r="779" spans="1:4" x14ac:dyDescent="0.25">
      <c r="A779">
        <v>120.918348274</v>
      </c>
      <c r="B779">
        <v>85.636817598299999</v>
      </c>
      <c r="C779">
        <v>50.439677573799997</v>
      </c>
      <c r="D779">
        <v>204.36948459499999</v>
      </c>
    </row>
    <row r="780" spans="1:4" x14ac:dyDescent="0.25">
      <c r="A780">
        <v>124.374290336</v>
      </c>
      <c r="B780">
        <v>83.229905031599998</v>
      </c>
      <c r="C780">
        <v>47.182025591299997</v>
      </c>
      <c r="D780">
        <v>204.64837047</v>
      </c>
    </row>
    <row r="781" spans="1:4" x14ac:dyDescent="0.25">
      <c r="A781">
        <v>125.514069811</v>
      </c>
      <c r="B781">
        <v>75.800520343900004</v>
      </c>
      <c r="C781">
        <v>47.653144716900002</v>
      </c>
      <c r="D781">
        <v>204.91276527700001</v>
      </c>
    </row>
    <row r="782" spans="1:4" x14ac:dyDescent="0.25">
      <c r="A782">
        <v>125.46892233</v>
      </c>
      <c r="B782">
        <v>70.994441638300003</v>
      </c>
      <c r="C782">
        <v>47.959618241199998</v>
      </c>
      <c r="D782">
        <v>205.15833587899999</v>
      </c>
    </row>
    <row r="783" spans="1:4" x14ac:dyDescent="0.25">
      <c r="A783">
        <v>127.585797378</v>
      </c>
      <c r="B783">
        <v>69.598312593800003</v>
      </c>
      <c r="C783">
        <v>46.968846784100002</v>
      </c>
      <c r="D783">
        <v>205.41893157000001</v>
      </c>
    </row>
    <row r="784" spans="1:4" x14ac:dyDescent="0.25">
      <c r="A784">
        <v>129.288272382</v>
      </c>
      <c r="B784">
        <v>59.153877364400003</v>
      </c>
      <c r="C784">
        <v>49.528211682799999</v>
      </c>
      <c r="D784">
        <v>205.69599952999999</v>
      </c>
    </row>
    <row r="785" spans="1:4" x14ac:dyDescent="0.25">
      <c r="A785">
        <v>129.857779566</v>
      </c>
      <c r="B785">
        <v>59.778023404499997</v>
      </c>
      <c r="C785">
        <v>47.426500770399997</v>
      </c>
      <c r="D785">
        <v>205.96658022400001</v>
      </c>
    </row>
    <row r="786" spans="1:4" x14ac:dyDescent="0.25">
      <c r="A786">
        <v>128.737557858</v>
      </c>
      <c r="B786">
        <v>58.938958562300002</v>
      </c>
      <c r="C786">
        <v>49.223588893399999</v>
      </c>
      <c r="D786">
        <v>206.24057499</v>
      </c>
    </row>
    <row r="787" spans="1:4" x14ac:dyDescent="0.25">
      <c r="A787">
        <v>129.05167558299999</v>
      </c>
      <c r="B787">
        <v>59.610496700200002</v>
      </c>
      <c r="C787">
        <v>48.420720603100001</v>
      </c>
      <c r="D787">
        <v>206.50273760300001</v>
      </c>
    </row>
    <row r="788" spans="1:4" x14ac:dyDescent="0.25">
      <c r="A788">
        <v>129.19434515099999</v>
      </c>
      <c r="B788">
        <v>60.159919904900001</v>
      </c>
      <c r="C788">
        <v>47.642772683700002</v>
      </c>
      <c r="D788">
        <v>206.75009532799999</v>
      </c>
    </row>
    <row r="789" spans="1:4" x14ac:dyDescent="0.25">
      <c r="A789">
        <v>128.936453841</v>
      </c>
      <c r="B789">
        <v>61.377885799200001</v>
      </c>
      <c r="C789">
        <v>47.636193861000002</v>
      </c>
      <c r="D789">
        <v>206.98543677500001</v>
      </c>
    </row>
    <row r="790" spans="1:4" x14ac:dyDescent="0.25">
      <c r="A790">
        <v>125.072548505</v>
      </c>
      <c r="B790">
        <v>45.332391886000003</v>
      </c>
      <c r="C790">
        <v>67.486918802800005</v>
      </c>
      <c r="D790">
        <v>207.24715525100001</v>
      </c>
    </row>
    <row r="791" spans="1:4" x14ac:dyDescent="0.25">
      <c r="A791">
        <v>125.46691855100001</v>
      </c>
      <c r="B791">
        <v>45.726235632799998</v>
      </c>
      <c r="C791">
        <v>67.766866273600002</v>
      </c>
      <c r="D791">
        <v>207.53592566899999</v>
      </c>
    </row>
    <row r="792" spans="1:4" x14ac:dyDescent="0.25">
      <c r="A792">
        <v>125.694267885</v>
      </c>
      <c r="B792">
        <v>45.4132286456</v>
      </c>
      <c r="C792">
        <v>67.488101779499999</v>
      </c>
      <c r="D792">
        <v>207.797096748</v>
      </c>
    </row>
    <row r="793" spans="1:4" x14ac:dyDescent="0.25">
      <c r="A793">
        <v>128.76677497099999</v>
      </c>
      <c r="B793">
        <v>60.102688192599999</v>
      </c>
      <c r="C793">
        <v>50.015343813800001</v>
      </c>
      <c r="D793">
        <v>208.06120666000001</v>
      </c>
    </row>
    <row r="794" spans="1:4" x14ac:dyDescent="0.25">
      <c r="A794">
        <v>128.757227102</v>
      </c>
      <c r="B794">
        <v>60.275115931000002</v>
      </c>
      <c r="C794">
        <v>49.923009537399999</v>
      </c>
      <c r="D794">
        <v>208.284232006</v>
      </c>
    </row>
    <row r="795" spans="1:4" x14ac:dyDescent="0.25">
      <c r="A795">
        <v>126.29676778</v>
      </c>
      <c r="B795">
        <v>45.441002273700001</v>
      </c>
      <c r="C795">
        <v>67.446250597900004</v>
      </c>
      <c r="D795">
        <v>208.54715195399999</v>
      </c>
    </row>
    <row r="796" spans="1:4" x14ac:dyDescent="0.25">
      <c r="A796">
        <v>126.011008424</v>
      </c>
      <c r="B796">
        <v>45.2294591502</v>
      </c>
      <c r="C796">
        <v>67.304515876400004</v>
      </c>
      <c r="D796">
        <v>208.79228121700001</v>
      </c>
    </row>
    <row r="797" spans="1:4" x14ac:dyDescent="0.25">
      <c r="A797">
        <v>125.73588687100001</v>
      </c>
      <c r="B797">
        <v>45.340475931299999</v>
      </c>
      <c r="C797">
        <v>67.424265893500007</v>
      </c>
      <c r="D797">
        <v>209.041098562</v>
      </c>
    </row>
    <row r="798" spans="1:4" x14ac:dyDescent="0.25">
      <c r="A798">
        <v>126.072598059</v>
      </c>
      <c r="B798">
        <v>45.510548736899999</v>
      </c>
      <c r="C798">
        <v>67.527043683700001</v>
      </c>
      <c r="D798">
        <v>209.289570051</v>
      </c>
    </row>
    <row r="799" spans="1:4" x14ac:dyDescent="0.25">
      <c r="A799">
        <v>128.93239851800001</v>
      </c>
      <c r="B799">
        <v>60.000408847499997</v>
      </c>
      <c r="C799">
        <v>49.532840704500003</v>
      </c>
      <c r="D799">
        <v>209.55471006400001</v>
      </c>
    </row>
    <row r="800" spans="1:4" x14ac:dyDescent="0.25">
      <c r="A800">
        <v>129.050641136</v>
      </c>
      <c r="B800">
        <v>61.285563205899997</v>
      </c>
      <c r="C800">
        <v>47.982496127600001</v>
      </c>
      <c r="D800">
        <v>209.77847999299999</v>
      </c>
    </row>
    <row r="801" spans="1:4" x14ac:dyDescent="0.25">
      <c r="A801">
        <v>126.03562940800001</v>
      </c>
      <c r="B801">
        <v>45.1924485527</v>
      </c>
      <c r="C801">
        <v>67.271122939799994</v>
      </c>
      <c r="D801">
        <v>210.02809075100001</v>
      </c>
    </row>
    <row r="802" spans="1:4" x14ac:dyDescent="0.25">
      <c r="A802">
        <v>125.75315003599999</v>
      </c>
      <c r="B802">
        <v>45.680051710500003</v>
      </c>
      <c r="C802">
        <v>67.699167072899996</v>
      </c>
      <c r="D802">
        <v>210.249443429</v>
      </c>
    </row>
    <row r="803" spans="1:4" x14ac:dyDescent="0.25">
      <c r="A803">
        <v>129.62443985499999</v>
      </c>
      <c r="B803">
        <v>61.392616393099999</v>
      </c>
      <c r="C803">
        <v>48.4127903989</v>
      </c>
      <c r="D803">
        <v>210.52395262300001</v>
      </c>
    </row>
    <row r="804" spans="1:4" x14ac:dyDescent="0.25">
      <c r="A804">
        <v>125.35725201699999</v>
      </c>
      <c r="B804">
        <v>45.648281996800002</v>
      </c>
      <c r="C804">
        <v>67.714964126500007</v>
      </c>
      <c r="D804">
        <v>210.79967230899999</v>
      </c>
    </row>
    <row r="805" spans="1:4" x14ac:dyDescent="0.25">
      <c r="A805">
        <v>128.946565566</v>
      </c>
      <c r="B805">
        <v>60.067355775899998</v>
      </c>
      <c r="C805">
        <v>50.330966488599998</v>
      </c>
      <c r="D805">
        <v>211.058188828</v>
      </c>
    </row>
    <row r="806" spans="1:4" x14ac:dyDescent="0.25">
      <c r="A806">
        <v>130.16636772199999</v>
      </c>
      <c r="B806">
        <v>61.795819033000001</v>
      </c>
      <c r="C806">
        <v>46.948609531999999</v>
      </c>
      <c r="D806">
        <v>211.31978662700001</v>
      </c>
    </row>
    <row r="807" spans="1:4" x14ac:dyDescent="0.25">
      <c r="A807">
        <v>129.49853666199999</v>
      </c>
      <c r="B807">
        <v>61.8622623256</v>
      </c>
      <c r="C807">
        <v>47.329262307400001</v>
      </c>
      <c r="D807">
        <v>211.58307700099999</v>
      </c>
    </row>
    <row r="808" spans="1:4" x14ac:dyDescent="0.25">
      <c r="A808">
        <v>130.13520780299999</v>
      </c>
      <c r="B808">
        <v>62.2523807512</v>
      </c>
      <c r="C808">
        <v>47.032847882600002</v>
      </c>
      <c r="D808">
        <v>211.85306924400001</v>
      </c>
    </row>
    <row r="809" spans="1:4" x14ac:dyDescent="0.25">
      <c r="A809">
        <v>129.373599813</v>
      </c>
      <c r="B809">
        <v>61.0162727604</v>
      </c>
      <c r="C809">
        <v>48.139462585700002</v>
      </c>
      <c r="D809">
        <v>212.10244797999999</v>
      </c>
    </row>
    <row r="810" spans="1:4" x14ac:dyDescent="0.25">
      <c r="A810">
        <v>129.41347738900001</v>
      </c>
      <c r="B810">
        <v>61.257730760699999</v>
      </c>
      <c r="C810">
        <v>48.239586748400001</v>
      </c>
      <c r="D810">
        <v>212.359978875</v>
      </c>
    </row>
    <row r="811" spans="1:4" x14ac:dyDescent="0.25">
      <c r="A811">
        <v>126.211343093</v>
      </c>
      <c r="B811">
        <v>45.402294370500002</v>
      </c>
      <c r="C811">
        <v>67.423794055900004</v>
      </c>
      <c r="D811">
        <v>212.62849781400001</v>
      </c>
    </row>
    <row r="812" spans="1:4" x14ac:dyDescent="0.25">
      <c r="A812">
        <v>129.330867385</v>
      </c>
      <c r="B812">
        <v>60.558157162500002</v>
      </c>
      <c r="C812">
        <v>48.1855911229</v>
      </c>
      <c r="D812">
        <v>212.902654622</v>
      </c>
    </row>
    <row r="813" spans="1:4" x14ac:dyDescent="0.25">
      <c r="A813">
        <v>128.65238436800001</v>
      </c>
      <c r="B813">
        <v>59.1812258705</v>
      </c>
      <c r="C813">
        <v>50.931537494899999</v>
      </c>
      <c r="D813">
        <v>213.15187784899999</v>
      </c>
    </row>
    <row r="814" spans="1:4" x14ac:dyDescent="0.25">
      <c r="A814">
        <v>129.88625445</v>
      </c>
      <c r="B814">
        <v>60.585211907199998</v>
      </c>
      <c r="C814">
        <v>48.146332661800002</v>
      </c>
      <c r="D814">
        <v>213.39685346799999</v>
      </c>
    </row>
    <row r="815" spans="1:4" x14ac:dyDescent="0.25">
      <c r="A815">
        <v>129.77377503299999</v>
      </c>
      <c r="B815">
        <v>61.292165522700003</v>
      </c>
      <c r="C815">
        <v>47.750289027000001</v>
      </c>
      <c r="D815">
        <v>213.65751074100001</v>
      </c>
    </row>
    <row r="816" spans="1:4" x14ac:dyDescent="0.25">
      <c r="A816">
        <v>125.484575952</v>
      </c>
      <c r="B816">
        <v>45.539819927000003</v>
      </c>
      <c r="C816">
        <v>67.613882036500002</v>
      </c>
      <c r="D816">
        <v>213.910038249</v>
      </c>
    </row>
    <row r="817" spans="1:4" x14ac:dyDescent="0.25">
      <c r="A817">
        <v>128.700138361</v>
      </c>
      <c r="B817">
        <v>60.798588791699999</v>
      </c>
      <c r="C817">
        <v>48.8989989429</v>
      </c>
      <c r="D817">
        <v>214.170151237</v>
      </c>
    </row>
    <row r="818" spans="1:4" x14ac:dyDescent="0.25">
      <c r="A818">
        <v>125.39835385400001</v>
      </c>
      <c r="B818">
        <v>45.188722830000003</v>
      </c>
      <c r="C818">
        <v>67.3359381052</v>
      </c>
      <c r="D818">
        <v>214.434714617</v>
      </c>
    </row>
    <row r="819" spans="1:4" x14ac:dyDescent="0.25">
      <c r="A819">
        <v>128.32108212399999</v>
      </c>
      <c r="B819">
        <v>59.802137770800002</v>
      </c>
      <c r="C819">
        <v>50.480010927199999</v>
      </c>
      <c r="D819">
        <v>214.69664863</v>
      </c>
    </row>
    <row r="820" spans="1:4" x14ac:dyDescent="0.25">
      <c r="A820">
        <v>129.27569210999999</v>
      </c>
      <c r="B820">
        <v>60.442657425199997</v>
      </c>
      <c r="C820">
        <v>48.590914581500002</v>
      </c>
      <c r="D820">
        <v>214.92386964299999</v>
      </c>
    </row>
    <row r="821" spans="1:4" x14ac:dyDescent="0.25">
      <c r="A821">
        <v>127.917107208</v>
      </c>
      <c r="B821">
        <v>59.424998508800002</v>
      </c>
      <c r="C821">
        <v>50.773380146400001</v>
      </c>
      <c r="D821">
        <v>215.163952287</v>
      </c>
    </row>
    <row r="822" spans="1:4" x14ac:dyDescent="0.25">
      <c r="A822">
        <v>125.835056787</v>
      </c>
      <c r="B822">
        <v>45.904348947199999</v>
      </c>
      <c r="C822">
        <v>67.872419669500005</v>
      </c>
      <c r="D822">
        <v>215.38462071999999</v>
      </c>
    </row>
    <row r="823" spans="1:4" x14ac:dyDescent="0.25">
      <c r="A823">
        <v>125.46981359500001</v>
      </c>
      <c r="B823">
        <v>45.7837816037</v>
      </c>
      <c r="C823">
        <v>67.813331837199996</v>
      </c>
      <c r="D823">
        <v>215.671216171</v>
      </c>
    </row>
    <row r="824" spans="1:4" x14ac:dyDescent="0.25">
      <c r="A824">
        <v>128.723759196</v>
      </c>
      <c r="B824">
        <v>60.920458868099999</v>
      </c>
      <c r="C824">
        <v>49.6792240507</v>
      </c>
      <c r="D824">
        <v>215.949587307</v>
      </c>
    </row>
    <row r="825" spans="1:4" x14ac:dyDescent="0.25">
      <c r="A825">
        <v>128.17521216899999</v>
      </c>
      <c r="B825">
        <v>60.110714446199999</v>
      </c>
      <c r="C825">
        <v>50.314937263700003</v>
      </c>
      <c r="D825">
        <v>216.212043212</v>
      </c>
    </row>
    <row r="826" spans="1:4" x14ac:dyDescent="0.25">
      <c r="A826">
        <v>125.774067966</v>
      </c>
      <c r="B826">
        <v>45.634257010299997</v>
      </c>
      <c r="C826">
        <v>67.658735488700003</v>
      </c>
      <c r="D826">
        <v>216.45325983699999</v>
      </c>
    </row>
    <row r="827" spans="1:4" x14ac:dyDescent="0.25">
      <c r="A827">
        <v>129.52044353299999</v>
      </c>
      <c r="B827">
        <v>61.613762225800002</v>
      </c>
      <c r="C827">
        <v>47.780202098300002</v>
      </c>
      <c r="D827">
        <v>216.70860923399999</v>
      </c>
    </row>
    <row r="828" spans="1:4" x14ac:dyDescent="0.25">
      <c r="A828">
        <v>129.12131230400001</v>
      </c>
      <c r="B828">
        <v>60.727124656699999</v>
      </c>
      <c r="C828">
        <v>48.918801797900002</v>
      </c>
      <c r="D828">
        <v>216.967492136</v>
      </c>
    </row>
    <row r="829" spans="1:4" x14ac:dyDescent="0.25">
      <c r="A829">
        <v>128.225241447</v>
      </c>
      <c r="B829">
        <v>59.2463684903</v>
      </c>
      <c r="C829">
        <v>50.995879698700001</v>
      </c>
      <c r="D829">
        <v>217.229985363</v>
      </c>
    </row>
    <row r="830" spans="1:4" x14ac:dyDescent="0.25">
      <c r="A830">
        <v>125.619959118</v>
      </c>
      <c r="B830">
        <v>45.333633614</v>
      </c>
      <c r="C830">
        <v>67.430944195199999</v>
      </c>
      <c r="D830">
        <v>217.504355842</v>
      </c>
    </row>
    <row r="831" spans="1:4" x14ac:dyDescent="0.25">
      <c r="A831">
        <v>126.297635337</v>
      </c>
      <c r="B831">
        <v>45.1737528727</v>
      </c>
      <c r="C831">
        <v>67.227765076599994</v>
      </c>
      <c r="D831">
        <v>217.78081295800001</v>
      </c>
    </row>
    <row r="832" spans="1:4" x14ac:dyDescent="0.25">
      <c r="A832">
        <v>129.443040389</v>
      </c>
      <c r="B832">
        <v>61.088181668799997</v>
      </c>
      <c r="C832">
        <v>47.758799954399997</v>
      </c>
      <c r="D832">
        <v>218.03161927900001</v>
      </c>
    </row>
    <row r="833" spans="1:4" x14ac:dyDescent="0.25">
      <c r="A833">
        <v>129.74096444700001</v>
      </c>
      <c r="B833">
        <v>61.519164580999998</v>
      </c>
      <c r="C833">
        <v>47.121980566300003</v>
      </c>
      <c r="D833">
        <v>218.24658826000001</v>
      </c>
    </row>
    <row r="834" spans="1:4" x14ac:dyDescent="0.25">
      <c r="A834">
        <v>128.794981982</v>
      </c>
      <c r="B834">
        <v>61.309028402800003</v>
      </c>
      <c r="C834">
        <v>48.374807701999998</v>
      </c>
      <c r="D834">
        <v>218.50863579599999</v>
      </c>
    </row>
    <row r="835" spans="1:4" x14ac:dyDescent="0.25">
      <c r="A835">
        <v>129.57889928099999</v>
      </c>
      <c r="B835">
        <v>61.895484117700001</v>
      </c>
      <c r="C835">
        <v>47.059667052000002</v>
      </c>
      <c r="D835">
        <v>218.772463612</v>
      </c>
    </row>
    <row r="836" spans="1:4" x14ac:dyDescent="0.25">
      <c r="A836">
        <v>129.21795809299999</v>
      </c>
      <c r="B836">
        <v>61.293887931800001</v>
      </c>
      <c r="C836">
        <v>48.3033729024</v>
      </c>
      <c r="D836">
        <v>219.033892839</v>
      </c>
    </row>
    <row r="837" spans="1:4" x14ac:dyDescent="0.25">
      <c r="A837">
        <v>129.28469373300001</v>
      </c>
      <c r="B837">
        <v>60.321982225100001</v>
      </c>
      <c r="C837">
        <v>48.724509623599999</v>
      </c>
      <c r="D837">
        <v>219.270107943</v>
      </c>
    </row>
    <row r="838" spans="1:4" x14ac:dyDescent="0.25">
      <c r="A838">
        <v>129.75718311</v>
      </c>
      <c r="B838">
        <v>60.978531684099998</v>
      </c>
      <c r="C838">
        <v>47.8811032833</v>
      </c>
      <c r="D838">
        <v>219.520991708</v>
      </c>
    </row>
    <row r="839" spans="1:4" x14ac:dyDescent="0.25">
      <c r="A839">
        <v>130.094433487</v>
      </c>
      <c r="B839">
        <v>61.665429079699997</v>
      </c>
      <c r="C839">
        <v>47.016385655000001</v>
      </c>
      <c r="D839">
        <v>219.742036786</v>
      </c>
    </row>
    <row r="840" spans="1:4" x14ac:dyDescent="0.25">
      <c r="A840">
        <v>125.92729794900001</v>
      </c>
      <c r="B840">
        <v>45.3077057637</v>
      </c>
      <c r="C840">
        <v>67.377267161000006</v>
      </c>
      <c r="D840">
        <v>220.00818854799999</v>
      </c>
    </row>
    <row r="841" spans="1:4" x14ac:dyDescent="0.25">
      <c r="A841">
        <v>129.198314203</v>
      </c>
      <c r="B841">
        <v>61.054385883099997</v>
      </c>
      <c r="C841">
        <v>48.026871313699999</v>
      </c>
      <c r="D841">
        <v>220.24258947000001</v>
      </c>
    </row>
    <row r="842" spans="1:4" x14ac:dyDescent="0.25">
      <c r="A842">
        <v>129.13749368500001</v>
      </c>
      <c r="B842">
        <v>61.334969910600002</v>
      </c>
      <c r="C842">
        <v>48.193263370099999</v>
      </c>
      <c r="D842">
        <v>220.50056730099999</v>
      </c>
    </row>
    <row r="843" spans="1:4" x14ac:dyDescent="0.25">
      <c r="A843">
        <v>128.606413683</v>
      </c>
      <c r="B843">
        <v>59.743809482700001</v>
      </c>
      <c r="C843">
        <v>50.033842190599998</v>
      </c>
      <c r="D843">
        <v>220.77541457500001</v>
      </c>
    </row>
    <row r="844" spans="1:4" x14ac:dyDescent="0.25">
      <c r="A844">
        <v>125.92678410800001</v>
      </c>
      <c r="B844">
        <v>44.889563786700002</v>
      </c>
      <c r="C844">
        <v>67.034669522599998</v>
      </c>
      <c r="D844">
        <v>221.04093776400001</v>
      </c>
    </row>
    <row r="845" spans="1:4" x14ac:dyDescent="0.25">
      <c r="A845">
        <v>128.671435127</v>
      </c>
      <c r="B845">
        <v>60.901728205600001</v>
      </c>
      <c r="C845">
        <v>49.498495922899998</v>
      </c>
      <c r="D845">
        <v>221.291145992</v>
      </c>
    </row>
    <row r="846" spans="1:4" x14ac:dyDescent="0.25">
      <c r="A846">
        <v>125.41847339100001</v>
      </c>
      <c r="B846">
        <v>45.209138250000002</v>
      </c>
      <c r="C846">
        <v>67.350381430900001</v>
      </c>
      <c r="D846">
        <v>221.551526147</v>
      </c>
    </row>
    <row r="847" spans="1:4" x14ac:dyDescent="0.25">
      <c r="A847">
        <v>129.612907022</v>
      </c>
      <c r="B847">
        <v>61.232954327599998</v>
      </c>
      <c r="C847">
        <v>47.8067324421</v>
      </c>
      <c r="D847">
        <v>221.81056953500001</v>
      </c>
    </row>
    <row r="848" spans="1:4" x14ac:dyDescent="0.25">
      <c r="A848">
        <v>126.003257099</v>
      </c>
      <c r="B848">
        <v>45.6287087519</v>
      </c>
      <c r="C848">
        <v>67.632049306699997</v>
      </c>
      <c r="D848">
        <v>222.073568481</v>
      </c>
    </row>
    <row r="849" spans="1:4" x14ac:dyDescent="0.25">
      <c r="A849">
        <v>128.370035613</v>
      </c>
      <c r="B849">
        <v>60.587082603299997</v>
      </c>
      <c r="C849">
        <v>49.6132741857</v>
      </c>
      <c r="D849">
        <v>222.329941136</v>
      </c>
    </row>
    <row r="850" spans="1:4" x14ac:dyDescent="0.25">
      <c r="A850">
        <v>129.61552510600001</v>
      </c>
      <c r="B850">
        <v>61.202375935200003</v>
      </c>
      <c r="C850">
        <v>48.716065159000003</v>
      </c>
      <c r="D850">
        <v>222.59346228699999</v>
      </c>
    </row>
    <row r="851" spans="1:4" x14ac:dyDescent="0.25">
      <c r="A851">
        <v>129.422953965</v>
      </c>
      <c r="B851">
        <v>60.299495809</v>
      </c>
      <c r="C851">
        <v>49.006203357899999</v>
      </c>
      <c r="D851">
        <v>222.857489778</v>
      </c>
    </row>
    <row r="852" spans="1:4" x14ac:dyDescent="0.25">
      <c r="A852">
        <v>130.181121115</v>
      </c>
      <c r="B852">
        <v>62.102112425500003</v>
      </c>
      <c r="C852">
        <v>47.031707077699998</v>
      </c>
      <c r="D852">
        <v>223.10237551200001</v>
      </c>
    </row>
    <row r="853" spans="1:4" x14ac:dyDescent="0.25">
      <c r="A853">
        <v>129.61943284899999</v>
      </c>
      <c r="B853">
        <v>62.458008525799997</v>
      </c>
      <c r="C853">
        <v>46.6908120521</v>
      </c>
      <c r="D853">
        <v>223.34839242800001</v>
      </c>
    </row>
    <row r="854" spans="1:4" x14ac:dyDescent="0.25">
      <c r="A854">
        <v>128.93115102300001</v>
      </c>
      <c r="B854">
        <v>61.3116046811</v>
      </c>
      <c r="C854">
        <v>48.493371301000003</v>
      </c>
      <c r="D854">
        <v>223.59934492900001</v>
      </c>
    </row>
    <row r="855" spans="1:4" x14ac:dyDescent="0.25">
      <c r="A855">
        <v>125.550445299</v>
      </c>
      <c r="B855">
        <v>45.536472953199997</v>
      </c>
      <c r="C855">
        <v>67.603776680300001</v>
      </c>
      <c r="D855">
        <v>223.85217848100001</v>
      </c>
    </row>
    <row r="856" spans="1:4" x14ac:dyDescent="0.25">
      <c r="A856">
        <v>129.34379614700001</v>
      </c>
      <c r="B856">
        <v>59.030757457100002</v>
      </c>
      <c r="C856">
        <v>50.902976239600001</v>
      </c>
      <c r="D856">
        <v>224.10765788500001</v>
      </c>
    </row>
    <row r="857" spans="1:4" x14ac:dyDescent="0.25">
      <c r="A857">
        <v>133.85044386600001</v>
      </c>
      <c r="B857">
        <v>59.320833450099997</v>
      </c>
      <c r="C857">
        <v>47.788883683100003</v>
      </c>
      <c r="D857">
        <v>224.34846800599999</v>
      </c>
    </row>
    <row r="858" spans="1:4" x14ac:dyDescent="0.25">
      <c r="A858">
        <v>136.86915722000001</v>
      </c>
      <c r="B858">
        <v>43.830305689600003</v>
      </c>
      <c r="C858">
        <v>64.774440477200002</v>
      </c>
      <c r="D858">
        <v>224.599620182</v>
      </c>
    </row>
    <row r="859" spans="1:4" x14ac:dyDescent="0.25">
      <c r="A859">
        <v>139.61374011000001</v>
      </c>
      <c r="B859">
        <v>43.231889997700002</v>
      </c>
      <c r="C859">
        <v>63.859789892099997</v>
      </c>
      <c r="D859">
        <v>224.84414699800001</v>
      </c>
    </row>
    <row r="860" spans="1:4" x14ac:dyDescent="0.25">
      <c r="A860">
        <v>141.500506078</v>
      </c>
      <c r="B860">
        <v>43.225299821900002</v>
      </c>
      <c r="C860">
        <v>63.558328513799999</v>
      </c>
      <c r="D860">
        <v>225.08250534499999</v>
      </c>
    </row>
    <row r="861" spans="1:4" x14ac:dyDescent="0.25">
      <c r="A861">
        <v>145.66163992899999</v>
      </c>
      <c r="B861">
        <v>43.444406882599999</v>
      </c>
      <c r="C861">
        <v>63.057078829399998</v>
      </c>
      <c r="D861">
        <v>225.32990225899999</v>
      </c>
    </row>
    <row r="862" spans="1:4" x14ac:dyDescent="0.25">
      <c r="A862">
        <v>149.576410033</v>
      </c>
      <c r="B862">
        <v>43.251342874099997</v>
      </c>
      <c r="C862">
        <v>62.205083474200002</v>
      </c>
      <c r="D862">
        <v>225.63189353600001</v>
      </c>
    </row>
    <row r="863" spans="1:4" x14ac:dyDescent="0.25">
      <c r="A863">
        <v>153.01855372099999</v>
      </c>
      <c r="B863">
        <v>42.768851457300002</v>
      </c>
      <c r="C863">
        <v>61.157188826400002</v>
      </c>
      <c r="D863">
        <v>225.907931085</v>
      </c>
    </row>
    <row r="864" spans="1:4" x14ac:dyDescent="0.25">
      <c r="A864">
        <v>151.69296929699999</v>
      </c>
      <c r="B864">
        <v>42.652284240199997</v>
      </c>
      <c r="C864">
        <v>61.303069037699998</v>
      </c>
      <c r="D864">
        <v>226.16581187899999</v>
      </c>
    </row>
    <row r="865" spans="1:4" x14ac:dyDescent="0.25">
      <c r="A865">
        <v>151.866920252</v>
      </c>
      <c r="B865">
        <v>43.239923419299998</v>
      </c>
      <c r="C865">
        <v>61.777425271399999</v>
      </c>
      <c r="D865">
        <v>226.39857714300001</v>
      </c>
    </row>
    <row r="866" spans="1:4" x14ac:dyDescent="0.25">
      <c r="A866">
        <v>150.45625015900001</v>
      </c>
      <c r="B866">
        <v>43.066612525399997</v>
      </c>
      <c r="C866">
        <v>61.8870563734</v>
      </c>
      <c r="D866">
        <v>226.663457142</v>
      </c>
    </row>
    <row r="867" spans="1:4" x14ac:dyDescent="0.25">
      <c r="A867">
        <v>150.348602613</v>
      </c>
      <c r="B867">
        <v>43.026316513499999</v>
      </c>
      <c r="C867">
        <v>61.871836426500003</v>
      </c>
      <c r="D867">
        <v>226.93425803900001</v>
      </c>
    </row>
    <row r="868" spans="1:4" x14ac:dyDescent="0.25">
      <c r="A868">
        <v>149.79319353700001</v>
      </c>
      <c r="B868">
        <v>42.628142647399997</v>
      </c>
      <c r="C868">
        <v>61.628947889099997</v>
      </c>
      <c r="D868">
        <v>227.20997399199999</v>
      </c>
    </row>
    <row r="869" spans="1:4" x14ac:dyDescent="0.25">
      <c r="A869">
        <v>149.869134328</v>
      </c>
      <c r="B869">
        <v>42.806380637700002</v>
      </c>
      <c r="C869">
        <v>61.769288417600002</v>
      </c>
      <c r="D869">
        <v>227.46073210500001</v>
      </c>
    </row>
    <row r="870" spans="1:4" x14ac:dyDescent="0.25">
      <c r="A870">
        <v>149.952200799</v>
      </c>
      <c r="B870">
        <v>42.754562197600002</v>
      </c>
      <c r="C870">
        <v>61.709430449800003</v>
      </c>
      <c r="D870">
        <v>227.69396918800001</v>
      </c>
    </row>
    <row r="871" spans="1:4" x14ac:dyDescent="0.25">
      <c r="A871">
        <v>149.68322036399999</v>
      </c>
      <c r="B871">
        <v>42.716599330699999</v>
      </c>
      <c r="C871">
        <v>61.7264656348</v>
      </c>
      <c r="D871">
        <v>227.94345833700001</v>
      </c>
    </row>
    <row r="872" spans="1:4" x14ac:dyDescent="0.25">
      <c r="A872">
        <v>149.97465816799999</v>
      </c>
      <c r="B872">
        <v>42.751914315299999</v>
      </c>
      <c r="C872">
        <v>61.703113235700002</v>
      </c>
      <c r="D872">
        <v>228.18026686799999</v>
      </c>
    </row>
    <row r="873" spans="1:4" x14ac:dyDescent="0.25">
      <c r="A873">
        <v>149.343970687</v>
      </c>
      <c r="B873">
        <v>42.693840228399999</v>
      </c>
      <c r="C873">
        <v>61.766803727999999</v>
      </c>
      <c r="D873">
        <v>228.44117979999999</v>
      </c>
    </row>
    <row r="874" spans="1:4" x14ac:dyDescent="0.25">
      <c r="A874">
        <v>149.92072443000001</v>
      </c>
      <c r="B874">
        <v>42.793315216499998</v>
      </c>
      <c r="C874">
        <v>61.748788458900002</v>
      </c>
      <c r="D874">
        <v>228.70340461699999</v>
      </c>
    </row>
    <row r="875" spans="1:4" x14ac:dyDescent="0.25">
      <c r="A875">
        <v>150.17629686699999</v>
      </c>
      <c r="B875">
        <v>42.797939080100001</v>
      </c>
      <c r="C875">
        <v>61.706927777200001</v>
      </c>
      <c r="D875">
        <v>228.97799280999999</v>
      </c>
    </row>
    <row r="876" spans="1:4" x14ac:dyDescent="0.25">
      <c r="A876">
        <v>149.92979911500001</v>
      </c>
      <c r="B876">
        <v>42.8673183581</v>
      </c>
      <c r="C876">
        <v>61.811637199400003</v>
      </c>
      <c r="D876">
        <v>229.20406087000001</v>
      </c>
    </row>
    <row r="877" spans="1:4" x14ac:dyDescent="0.25">
      <c r="A877">
        <v>149.68031639500001</v>
      </c>
      <c r="B877">
        <v>42.779484028699997</v>
      </c>
      <c r="C877">
        <v>61.780661755499999</v>
      </c>
      <c r="D877">
        <v>229.43735642499999</v>
      </c>
    </row>
    <row r="878" spans="1:4" x14ac:dyDescent="0.25">
      <c r="A878">
        <v>149.79284783599999</v>
      </c>
      <c r="B878">
        <v>42.792777348999998</v>
      </c>
      <c r="C878">
        <v>61.771937485700001</v>
      </c>
      <c r="D878">
        <v>229.65925214500001</v>
      </c>
    </row>
    <row r="879" spans="1:4" x14ac:dyDescent="0.25">
      <c r="A879">
        <v>149.96867839500001</v>
      </c>
      <c r="B879">
        <v>42.868237862699999</v>
      </c>
      <c r="C879">
        <v>61.8051750371</v>
      </c>
      <c r="D879">
        <v>229.94703134</v>
      </c>
    </row>
    <row r="880" spans="1:4" x14ac:dyDescent="0.25">
      <c r="A880">
        <v>150.09376273399999</v>
      </c>
      <c r="B880">
        <v>42.845907985700002</v>
      </c>
      <c r="C880">
        <v>61.762708289599999</v>
      </c>
      <c r="D880">
        <v>230.21931580500001</v>
      </c>
    </row>
    <row r="881" spans="1:4" x14ac:dyDescent="0.25">
      <c r="A881">
        <v>150.24291926500001</v>
      </c>
      <c r="B881">
        <v>42.916428655799997</v>
      </c>
      <c r="C881">
        <v>61.796798582999998</v>
      </c>
      <c r="D881">
        <v>230.494060752</v>
      </c>
    </row>
    <row r="882" spans="1:4" x14ac:dyDescent="0.25">
      <c r="A882">
        <v>150.26645310999999</v>
      </c>
      <c r="B882">
        <v>42.920149508199998</v>
      </c>
      <c r="C882">
        <v>61.795454500399998</v>
      </c>
      <c r="D882">
        <v>230.770949253</v>
      </c>
    </row>
    <row r="883" spans="1:4" x14ac:dyDescent="0.25">
      <c r="A883">
        <v>150.09720493200001</v>
      </c>
      <c r="B883">
        <v>42.675840453500001</v>
      </c>
      <c r="C883">
        <v>61.615034917899997</v>
      </c>
      <c r="D883">
        <v>231.01753564800001</v>
      </c>
    </row>
    <row r="884" spans="1:4" x14ac:dyDescent="0.25">
      <c r="A884">
        <v>150.595856387</v>
      </c>
      <c r="B884">
        <v>42.939666529100002</v>
      </c>
      <c r="C884">
        <v>61.753238905000003</v>
      </c>
      <c r="D884">
        <v>231.27920435999999</v>
      </c>
    </row>
    <row r="885" spans="1:4" x14ac:dyDescent="0.25">
      <c r="A885">
        <v>150.11812572900001</v>
      </c>
      <c r="B885">
        <v>42.9708887846</v>
      </c>
      <c r="C885">
        <v>61.8661187915</v>
      </c>
      <c r="D885">
        <v>231.54047900899999</v>
      </c>
    </row>
    <row r="886" spans="1:4" x14ac:dyDescent="0.25">
      <c r="A886">
        <v>150.15897286800001</v>
      </c>
      <c r="B886">
        <v>42.8926077968</v>
      </c>
      <c r="C886">
        <v>61.791111767799997</v>
      </c>
      <c r="D886">
        <v>231.81301322300001</v>
      </c>
    </row>
    <row r="887" spans="1:4" x14ac:dyDescent="0.25">
      <c r="A887">
        <v>150.03125189799999</v>
      </c>
      <c r="B887">
        <v>42.609517605199997</v>
      </c>
      <c r="C887">
        <v>61.570090325999999</v>
      </c>
      <c r="D887">
        <v>232.07508221800001</v>
      </c>
    </row>
    <row r="888" spans="1:4" x14ac:dyDescent="0.25">
      <c r="A888">
        <v>150.12817351699999</v>
      </c>
      <c r="B888">
        <v>43.1641275339</v>
      </c>
      <c r="C888">
        <v>62.031230147099997</v>
      </c>
      <c r="D888">
        <v>232.32165026199999</v>
      </c>
    </row>
    <row r="889" spans="1:4" x14ac:dyDescent="0.25">
      <c r="A889">
        <v>150.09919740199999</v>
      </c>
      <c r="B889">
        <v>42.739574390800001</v>
      </c>
      <c r="C889">
        <v>61.670152109</v>
      </c>
      <c r="D889">
        <v>232.561377099</v>
      </c>
    </row>
    <row r="890" spans="1:4" x14ac:dyDescent="0.25">
      <c r="A890">
        <v>149.83421321700001</v>
      </c>
      <c r="B890">
        <v>42.675794829600001</v>
      </c>
      <c r="C890">
        <v>61.663309097800003</v>
      </c>
      <c r="D890">
        <v>232.83447923700001</v>
      </c>
    </row>
    <row r="891" spans="1:4" x14ac:dyDescent="0.25">
      <c r="A891">
        <v>150.346311716</v>
      </c>
      <c r="B891">
        <v>42.875036663899998</v>
      </c>
      <c r="C891">
        <v>61.742187941600001</v>
      </c>
      <c r="D891">
        <v>233.08406418000001</v>
      </c>
    </row>
    <row r="892" spans="1:4" x14ac:dyDescent="0.25">
      <c r="A892">
        <v>150.10256247500001</v>
      </c>
      <c r="B892">
        <v>42.648506098600002</v>
      </c>
      <c r="C892">
        <v>61.590313590800001</v>
      </c>
      <c r="D892">
        <v>233.33196121399999</v>
      </c>
    </row>
    <row r="893" spans="1:4" x14ac:dyDescent="0.25">
      <c r="A893">
        <v>149.99510514299999</v>
      </c>
      <c r="B893">
        <v>42.689501659199998</v>
      </c>
      <c r="C893">
        <v>61.645499414500001</v>
      </c>
      <c r="D893">
        <v>233.567694859</v>
      </c>
    </row>
    <row r="894" spans="1:4" x14ac:dyDescent="0.25">
      <c r="A894">
        <v>149.73897371000001</v>
      </c>
      <c r="B894">
        <v>42.783125106200004</v>
      </c>
      <c r="C894">
        <v>61.772827615600001</v>
      </c>
      <c r="D894">
        <v>233.829411779</v>
      </c>
    </row>
    <row r="895" spans="1:4" x14ac:dyDescent="0.25">
      <c r="A895">
        <v>149.40971205299999</v>
      </c>
      <c r="B895">
        <v>42.592852475199997</v>
      </c>
      <c r="C895">
        <v>61.6677789417</v>
      </c>
      <c r="D895">
        <v>234.06865249099999</v>
      </c>
    </row>
    <row r="896" spans="1:4" x14ac:dyDescent="0.25">
      <c r="A896">
        <v>149.62058261600001</v>
      </c>
      <c r="B896">
        <v>42.509815712200002</v>
      </c>
      <c r="C896">
        <v>61.558354581700002</v>
      </c>
      <c r="D896">
        <v>234.314811854</v>
      </c>
    </row>
    <row r="897" spans="1:4" x14ac:dyDescent="0.25">
      <c r="A897">
        <v>150.08941396200001</v>
      </c>
      <c r="B897">
        <v>42.752980341399997</v>
      </c>
      <c r="C897">
        <v>61.683132606199997</v>
      </c>
      <c r="D897">
        <v>234.57891461299999</v>
      </c>
    </row>
    <row r="898" spans="1:4" x14ac:dyDescent="0.25">
      <c r="A898">
        <v>150.05329587200001</v>
      </c>
      <c r="B898">
        <v>42.782174790299997</v>
      </c>
      <c r="C898">
        <v>61.715016435300001</v>
      </c>
      <c r="D898">
        <v>234.84909720100001</v>
      </c>
    </row>
    <row r="899" spans="1:4" x14ac:dyDescent="0.25">
      <c r="A899">
        <v>149.77929596499999</v>
      </c>
      <c r="B899">
        <v>42.711062868799999</v>
      </c>
      <c r="C899">
        <v>61.703749247399998</v>
      </c>
      <c r="D899">
        <v>235.112928439</v>
      </c>
    </row>
    <row r="900" spans="1:4" x14ac:dyDescent="0.25">
      <c r="A900">
        <v>149.92734562300001</v>
      </c>
      <c r="B900">
        <v>42.789166353299997</v>
      </c>
      <c r="C900">
        <v>61.743778154099999</v>
      </c>
      <c r="D900">
        <v>235.36802684200001</v>
      </c>
    </row>
    <row r="901" spans="1:4" x14ac:dyDescent="0.25">
      <c r="A901">
        <v>149.84607070300001</v>
      </c>
      <c r="B901">
        <v>42.728618105999999</v>
      </c>
      <c r="C901">
        <v>61.706053188600002</v>
      </c>
      <c r="D901">
        <v>235.63665930400001</v>
      </c>
    </row>
    <row r="902" spans="1:4" x14ac:dyDescent="0.25">
      <c r="A902">
        <v>149.90860378900001</v>
      </c>
      <c r="B902">
        <v>42.564227124699997</v>
      </c>
      <c r="C902">
        <v>61.553177997200002</v>
      </c>
      <c r="D902">
        <v>235.90038012900001</v>
      </c>
    </row>
    <row r="903" spans="1:4" x14ac:dyDescent="0.25">
      <c r="A903">
        <v>149.95129612400001</v>
      </c>
      <c r="B903">
        <v>42.652103626399999</v>
      </c>
      <c r="C903">
        <v>61.621805949699997</v>
      </c>
      <c r="D903">
        <v>236.15409044800001</v>
      </c>
    </row>
    <row r="904" spans="1:4" x14ac:dyDescent="0.25">
      <c r="A904">
        <v>150.06820213399999</v>
      </c>
      <c r="B904">
        <v>42.780431929099997</v>
      </c>
      <c r="C904">
        <v>61.711364985199999</v>
      </c>
      <c r="D904">
        <v>236.40440597899999</v>
      </c>
    </row>
    <row r="905" spans="1:4" x14ac:dyDescent="0.25">
      <c r="A905">
        <v>149.88377363999999</v>
      </c>
      <c r="B905">
        <v>42.574305506199998</v>
      </c>
      <c r="C905">
        <v>61.565783805700001</v>
      </c>
      <c r="D905">
        <v>236.655067675</v>
      </c>
    </row>
    <row r="906" spans="1:4" x14ac:dyDescent="0.25">
      <c r="A906">
        <v>149.874273227</v>
      </c>
      <c r="B906">
        <v>42.7508601416</v>
      </c>
      <c r="C906">
        <v>61.720495391</v>
      </c>
      <c r="D906">
        <v>236.91658181</v>
      </c>
    </row>
    <row r="907" spans="1:4" x14ac:dyDescent="0.25">
      <c r="A907">
        <v>149.92946919299999</v>
      </c>
      <c r="B907">
        <v>42.818091088000003</v>
      </c>
      <c r="C907">
        <v>61.768453219999998</v>
      </c>
      <c r="D907">
        <v>237.191131437</v>
      </c>
    </row>
    <row r="908" spans="1:4" x14ac:dyDescent="0.25">
      <c r="A908">
        <v>149.61340494800001</v>
      </c>
      <c r="B908">
        <v>42.549612380100001</v>
      </c>
      <c r="C908">
        <v>61.593617558200002</v>
      </c>
      <c r="D908">
        <v>237.42838068399999</v>
      </c>
    </row>
    <row r="909" spans="1:4" x14ac:dyDescent="0.25">
      <c r="A909">
        <v>150.13410950400001</v>
      </c>
      <c r="B909">
        <v>42.933067763099999</v>
      </c>
      <c r="C909">
        <v>61.830522346099997</v>
      </c>
      <c r="D909">
        <v>237.66309387000001</v>
      </c>
    </row>
    <row r="910" spans="1:4" x14ac:dyDescent="0.25">
      <c r="A910">
        <v>150.291152307</v>
      </c>
      <c r="B910">
        <v>42.815475874000001</v>
      </c>
      <c r="C910">
        <v>61.701620632999997</v>
      </c>
      <c r="D910">
        <v>237.92451718699999</v>
      </c>
    </row>
    <row r="911" spans="1:4" x14ac:dyDescent="0.25">
      <c r="A911">
        <v>149.88053924299999</v>
      </c>
      <c r="B911">
        <v>42.590801090699998</v>
      </c>
      <c r="C911">
        <v>61.580819225600003</v>
      </c>
      <c r="D911">
        <v>238.17257377600001</v>
      </c>
    </row>
    <row r="912" spans="1:4" x14ac:dyDescent="0.25">
      <c r="A912">
        <v>149.689630752</v>
      </c>
      <c r="B912">
        <v>42.751760976600004</v>
      </c>
      <c r="C912">
        <v>61.755163683399999</v>
      </c>
      <c r="D912">
        <v>238.43454355599999</v>
      </c>
    </row>
    <row r="913" spans="1:4" x14ac:dyDescent="0.25">
      <c r="A913">
        <v>150.17136607899999</v>
      </c>
      <c r="B913">
        <v>42.9233752592</v>
      </c>
      <c r="C913">
        <v>61.816024064700002</v>
      </c>
      <c r="D913">
        <v>238.68454744300001</v>
      </c>
    </row>
    <row r="914" spans="1:4" x14ac:dyDescent="0.25">
      <c r="A914">
        <v>149.6322207</v>
      </c>
      <c r="B914">
        <v>42.850459544499998</v>
      </c>
      <c r="C914">
        <v>61.850343930800001</v>
      </c>
      <c r="D914">
        <v>238.93604827300001</v>
      </c>
    </row>
    <row r="915" spans="1:4" x14ac:dyDescent="0.25">
      <c r="A915">
        <v>149.78428634799999</v>
      </c>
      <c r="B915">
        <v>42.579246617800003</v>
      </c>
      <c r="C915">
        <v>61.588683249500001</v>
      </c>
      <c r="D915">
        <v>239.17860508499999</v>
      </c>
    </row>
    <row r="916" spans="1:4" x14ac:dyDescent="0.25">
      <c r="A916">
        <v>149.87400677900001</v>
      </c>
      <c r="B916">
        <v>42.600072473300003</v>
      </c>
      <c r="C916">
        <v>61.590568738400002</v>
      </c>
      <c r="D916">
        <v>239.42711109800001</v>
      </c>
    </row>
    <row r="917" spans="1:4" x14ac:dyDescent="0.25">
      <c r="A917">
        <v>149.872871863</v>
      </c>
      <c r="B917">
        <v>42.816730229400001</v>
      </c>
      <c r="C917">
        <v>61.778314227899997</v>
      </c>
      <c r="D917">
        <v>239.690860227</v>
      </c>
    </row>
    <row r="918" spans="1:4" x14ac:dyDescent="0.25">
      <c r="A918">
        <v>149.91601530599999</v>
      </c>
      <c r="B918">
        <v>42.860534418900002</v>
      </c>
      <c r="C918">
        <v>61.8072462628</v>
      </c>
      <c r="D918">
        <v>239.976646714</v>
      </c>
    </row>
    <row r="919" spans="1:4" x14ac:dyDescent="0.25">
      <c r="A919">
        <v>150.12011007199999</v>
      </c>
      <c r="B919">
        <v>42.757039329900003</v>
      </c>
      <c r="C919">
        <v>61.6822120207</v>
      </c>
      <c r="D919">
        <v>240.25137766500001</v>
      </c>
    </row>
    <row r="920" spans="1:4" x14ac:dyDescent="0.25">
      <c r="A920">
        <v>150.10016387600001</v>
      </c>
      <c r="B920">
        <v>42.481855392299998</v>
      </c>
      <c r="C920">
        <v>61.4461800415</v>
      </c>
      <c r="D920">
        <v>240.516232161</v>
      </c>
    </row>
    <row r="921" spans="1:4" x14ac:dyDescent="0.25">
      <c r="A921">
        <v>150.31758538599999</v>
      </c>
      <c r="B921">
        <v>42.8556507172</v>
      </c>
      <c r="C921">
        <v>61.7303849324</v>
      </c>
      <c r="D921">
        <v>240.749652435</v>
      </c>
    </row>
    <row r="922" spans="1:4" x14ac:dyDescent="0.25">
      <c r="A922">
        <v>150.18855636500001</v>
      </c>
      <c r="B922">
        <v>42.665564769500001</v>
      </c>
      <c r="C922">
        <v>61.589750330199998</v>
      </c>
      <c r="D922">
        <v>241.01064996400001</v>
      </c>
    </row>
    <row r="923" spans="1:4" x14ac:dyDescent="0.25">
      <c r="A923">
        <v>149.642143812</v>
      </c>
      <c r="B923">
        <v>42.577356925799997</v>
      </c>
      <c r="C923">
        <v>61.612426662499999</v>
      </c>
      <c r="D923">
        <v>241.27349713300001</v>
      </c>
    </row>
    <row r="924" spans="1:4" x14ac:dyDescent="0.25">
      <c r="A924">
        <v>150.05580921699999</v>
      </c>
      <c r="B924">
        <v>42.603083682399998</v>
      </c>
      <c r="C924">
        <v>61.5602212159</v>
      </c>
      <c r="D924">
        <v>241.533446524</v>
      </c>
    </row>
    <row r="925" spans="1:4" x14ac:dyDescent="0.25">
      <c r="A925">
        <v>149.823574202</v>
      </c>
      <c r="B925">
        <v>42.662524096799999</v>
      </c>
      <c r="C925">
        <v>61.653739514100003</v>
      </c>
      <c r="D925">
        <v>241.79540697300001</v>
      </c>
    </row>
    <row r="926" spans="1:4" x14ac:dyDescent="0.25">
      <c r="A926">
        <v>150.06285451400001</v>
      </c>
      <c r="B926">
        <v>42.705519913899998</v>
      </c>
      <c r="C926">
        <v>61.647727981700001</v>
      </c>
      <c r="D926">
        <v>242.05846501400001</v>
      </c>
    </row>
    <row r="927" spans="1:4" x14ac:dyDescent="0.25">
      <c r="A927">
        <v>149.99562595099999</v>
      </c>
      <c r="B927">
        <v>42.807815906400002</v>
      </c>
      <c r="C927">
        <v>61.748343443700001</v>
      </c>
      <c r="D927">
        <v>242.29552702699999</v>
      </c>
    </row>
    <row r="928" spans="1:4" x14ac:dyDescent="0.25">
      <c r="A928">
        <v>149.64716182000001</v>
      </c>
      <c r="B928">
        <v>42.807995146499998</v>
      </c>
      <c r="C928">
        <v>61.811377678299998</v>
      </c>
      <c r="D928">
        <v>242.52900888299999</v>
      </c>
    </row>
    <row r="929" spans="1:4" x14ac:dyDescent="0.25">
      <c r="A929">
        <v>149.91369211099999</v>
      </c>
      <c r="B929">
        <v>42.585657211300003</v>
      </c>
      <c r="C929">
        <v>61.570263318199999</v>
      </c>
      <c r="D929">
        <v>242.77750494399999</v>
      </c>
    </row>
    <row r="930" spans="1:4" x14ac:dyDescent="0.25">
      <c r="A930">
        <v>150.23205554500001</v>
      </c>
      <c r="B930">
        <v>42.842485535000002</v>
      </c>
      <c r="C930">
        <v>61.734647541999998</v>
      </c>
      <c r="D930">
        <v>243.039661647</v>
      </c>
    </row>
    <row r="931" spans="1:4" x14ac:dyDescent="0.25">
      <c r="A931">
        <v>150.234793999</v>
      </c>
      <c r="B931">
        <v>43.114481980599997</v>
      </c>
      <c r="C931">
        <v>61.968446010500003</v>
      </c>
      <c r="D931">
        <v>243.288418342</v>
      </c>
    </row>
    <row r="932" spans="1:4" x14ac:dyDescent="0.25">
      <c r="A932">
        <v>150.114535268</v>
      </c>
      <c r="B932">
        <v>42.884442124000003</v>
      </c>
      <c r="C932">
        <v>61.792220939499998</v>
      </c>
      <c r="D932">
        <v>243.53847386000001</v>
      </c>
    </row>
    <row r="933" spans="1:4" x14ac:dyDescent="0.25">
      <c r="A933">
        <v>149.54484849299999</v>
      </c>
      <c r="B933">
        <v>42.832959054500002</v>
      </c>
      <c r="C933">
        <v>61.851129983900002</v>
      </c>
      <c r="D933">
        <v>243.76494686800001</v>
      </c>
    </row>
    <row r="934" spans="1:4" x14ac:dyDescent="0.25">
      <c r="A934">
        <v>149.60083098600001</v>
      </c>
      <c r="B934">
        <v>42.848792301099998</v>
      </c>
      <c r="C934">
        <v>61.854352423100003</v>
      </c>
      <c r="D934">
        <v>244.03502122099999</v>
      </c>
    </row>
    <row r="935" spans="1:4" x14ac:dyDescent="0.25">
      <c r="A935">
        <v>149.771881834</v>
      </c>
      <c r="B935">
        <v>42.877371879000002</v>
      </c>
      <c r="C935">
        <v>61.848501112299999</v>
      </c>
      <c r="D935">
        <v>244.29555750700001</v>
      </c>
    </row>
    <row r="936" spans="1:4" x14ac:dyDescent="0.25">
      <c r="A936">
        <v>149.679843449</v>
      </c>
      <c r="B936">
        <v>42.639265179399999</v>
      </c>
      <c r="C936">
        <v>61.659643871500002</v>
      </c>
      <c r="D936">
        <v>244.542848674</v>
      </c>
    </row>
    <row r="937" spans="1:4" x14ac:dyDescent="0.25">
      <c r="A937">
        <v>149.63086760300001</v>
      </c>
      <c r="B937">
        <v>42.746686519999997</v>
      </c>
      <c r="C937">
        <v>61.761148519999999</v>
      </c>
      <c r="D937">
        <v>244.817205468</v>
      </c>
    </row>
    <row r="938" spans="1:4" x14ac:dyDescent="0.25">
      <c r="A938">
        <v>149.99740461600001</v>
      </c>
      <c r="B938">
        <v>42.5869324815</v>
      </c>
      <c r="C938">
        <v>61.557381059900003</v>
      </c>
      <c r="D938">
        <v>245.08002029100001</v>
      </c>
    </row>
    <row r="939" spans="1:4" x14ac:dyDescent="0.25">
      <c r="A939">
        <v>149.96512040900001</v>
      </c>
      <c r="B939">
        <v>42.754684585600003</v>
      </c>
      <c r="C939">
        <v>61.707270372399996</v>
      </c>
      <c r="D939">
        <v>245.35355723500001</v>
      </c>
    </row>
    <row r="940" spans="1:4" x14ac:dyDescent="0.25">
      <c r="A940">
        <v>149.72454932900001</v>
      </c>
      <c r="B940">
        <v>42.733596611000003</v>
      </c>
      <c r="C940">
        <v>61.733516116499999</v>
      </c>
      <c r="D940">
        <v>245.59000280500001</v>
      </c>
    </row>
    <row r="941" spans="1:4" x14ac:dyDescent="0.25">
      <c r="A941">
        <v>149.85154671500001</v>
      </c>
      <c r="B941">
        <v>42.6264495526</v>
      </c>
      <c r="C941">
        <v>61.618201844799998</v>
      </c>
      <c r="D941">
        <v>245.86351735599999</v>
      </c>
    </row>
    <row r="942" spans="1:4" x14ac:dyDescent="0.25">
      <c r="A942">
        <v>149.38733471099999</v>
      </c>
      <c r="B942">
        <v>42.741249288399999</v>
      </c>
      <c r="C942">
        <v>61.800642571700003</v>
      </c>
      <c r="D942">
        <v>246.125669394</v>
      </c>
    </row>
    <row r="943" spans="1:4" x14ac:dyDescent="0.25">
      <c r="A943">
        <v>149.87110384100001</v>
      </c>
      <c r="B943">
        <v>42.943405388400002</v>
      </c>
      <c r="C943">
        <v>61.887156288200003</v>
      </c>
      <c r="D943">
        <v>246.36959252</v>
      </c>
    </row>
    <row r="944" spans="1:4" x14ac:dyDescent="0.25">
      <c r="A944">
        <v>149.70215990200001</v>
      </c>
      <c r="B944">
        <v>42.773250310999998</v>
      </c>
      <c r="C944">
        <v>61.771748176300001</v>
      </c>
      <c r="D944">
        <v>246.623149195</v>
      </c>
    </row>
    <row r="945" spans="1:4" x14ac:dyDescent="0.25">
      <c r="A945">
        <v>149.71407993099999</v>
      </c>
      <c r="B945">
        <v>42.868680912599999</v>
      </c>
      <c r="C945">
        <v>61.851122577700004</v>
      </c>
      <c r="D945">
        <v>246.89832926</v>
      </c>
    </row>
    <row r="946" spans="1:4" x14ac:dyDescent="0.25">
      <c r="A946">
        <v>149.80724375299999</v>
      </c>
      <c r="B946">
        <v>42.852910980300003</v>
      </c>
      <c r="C946">
        <v>61.821156800099999</v>
      </c>
      <c r="D946">
        <v>247.14512870300001</v>
      </c>
    </row>
    <row r="947" spans="1:4" x14ac:dyDescent="0.25">
      <c r="A947">
        <v>149.960631226</v>
      </c>
      <c r="B947">
        <v>42.9000435297</v>
      </c>
      <c r="C947">
        <v>61.834052731200003</v>
      </c>
      <c r="D947">
        <v>247.377017201</v>
      </c>
    </row>
    <row r="948" spans="1:4" x14ac:dyDescent="0.25">
      <c r="A948">
        <v>150.72735476400001</v>
      </c>
      <c r="B948">
        <v>43.053821379600002</v>
      </c>
      <c r="C948">
        <v>61.8265267536</v>
      </c>
      <c r="D948">
        <v>247.61455383200001</v>
      </c>
    </row>
    <row r="949" spans="1:4" x14ac:dyDescent="0.25">
      <c r="A949">
        <v>150.20284825600001</v>
      </c>
      <c r="B949">
        <v>42.829273220899999</v>
      </c>
      <c r="C949">
        <v>61.729184054500003</v>
      </c>
      <c r="D949">
        <v>247.862501563</v>
      </c>
    </row>
    <row r="950" spans="1:4" x14ac:dyDescent="0.25">
      <c r="A950">
        <v>149.73115052700001</v>
      </c>
      <c r="B950">
        <v>42.688446531499999</v>
      </c>
      <c r="C950">
        <v>61.693726220099997</v>
      </c>
      <c r="D950">
        <v>248.124174318</v>
      </c>
    </row>
    <row r="951" spans="1:4" x14ac:dyDescent="0.25">
      <c r="A951">
        <v>150.12800948099999</v>
      </c>
      <c r="B951">
        <v>42.748953282599999</v>
      </c>
      <c r="C951">
        <v>61.672683951400003</v>
      </c>
      <c r="D951">
        <v>248.37433216100001</v>
      </c>
    </row>
    <row r="952" spans="1:4" x14ac:dyDescent="0.25">
      <c r="A952">
        <v>149.87739619199999</v>
      </c>
      <c r="B952">
        <v>42.885102265900002</v>
      </c>
      <c r="C952">
        <v>61.835581579600003</v>
      </c>
      <c r="D952">
        <v>248.61766341500001</v>
      </c>
    </row>
    <row r="953" spans="1:4" x14ac:dyDescent="0.25">
      <c r="A953">
        <v>149.81231940800001</v>
      </c>
      <c r="B953">
        <v>42.756736582199999</v>
      </c>
      <c r="C953">
        <v>61.737928777900002</v>
      </c>
      <c r="D953">
        <v>248.861596182</v>
      </c>
    </row>
    <row r="954" spans="1:4" x14ac:dyDescent="0.25">
      <c r="A954">
        <v>150.258641858</v>
      </c>
      <c r="B954">
        <v>42.857132336100001</v>
      </c>
      <c r="C954">
        <v>61.743774289100003</v>
      </c>
      <c r="D954">
        <v>249.132165679</v>
      </c>
    </row>
    <row r="955" spans="1:4" x14ac:dyDescent="0.25">
      <c r="A955">
        <v>149.94848060800001</v>
      </c>
      <c r="B955">
        <v>42.884505584300001</v>
      </c>
      <c r="C955">
        <v>61.822728185199999</v>
      </c>
      <c r="D955">
        <v>249.39550985899999</v>
      </c>
    </row>
    <row r="956" spans="1:4" x14ac:dyDescent="0.25">
      <c r="A956">
        <v>150.046926052</v>
      </c>
      <c r="B956">
        <v>42.749960678000001</v>
      </c>
      <c r="C956">
        <v>61.689283350099998</v>
      </c>
      <c r="D956">
        <v>249.67201642699999</v>
      </c>
    </row>
    <row r="957" spans="1:4" x14ac:dyDescent="0.25">
      <c r="A957">
        <v>150.03448540299999</v>
      </c>
      <c r="B957">
        <v>42.925814856099997</v>
      </c>
      <c r="C957">
        <v>61.843081912300001</v>
      </c>
      <c r="D957">
        <v>249.958903615</v>
      </c>
    </row>
    <row r="958" spans="1:4" x14ac:dyDescent="0.25">
      <c r="A958">
        <v>150.032119634</v>
      </c>
      <c r="B958">
        <v>42.713119086699997</v>
      </c>
      <c r="C958">
        <v>61.659706358100003</v>
      </c>
      <c r="D958">
        <v>250.223713946</v>
      </c>
    </row>
    <row r="959" spans="1:4" x14ac:dyDescent="0.25">
      <c r="A959">
        <v>149.56525683699999</v>
      </c>
      <c r="B959">
        <v>43.016557184600003</v>
      </c>
      <c r="C959">
        <v>62.005381012699999</v>
      </c>
      <c r="D959">
        <v>250.45534865100001</v>
      </c>
    </row>
    <row r="960" spans="1:4" x14ac:dyDescent="0.25">
      <c r="A960">
        <v>150.000612346</v>
      </c>
      <c r="B960">
        <v>42.921994108200003</v>
      </c>
      <c r="C960">
        <v>61.8457953399</v>
      </c>
      <c r="D960">
        <v>250.69266010199999</v>
      </c>
    </row>
    <row r="961" spans="1:4" x14ac:dyDescent="0.25">
      <c r="A961">
        <v>150.18976191100001</v>
      </c>
      <c r="B961">
        <v>42.957403498799998</v>
      </c>
      <c r="C961">
        <v>61.841617012199997</v>
      </c>
      <c r="D961">
        <v>250.950571376</v>
      </c>
    </row>
    <row r="962" spans="1:4" x14ac:dyDescent="0.25">
      <c r="A962">
        <v>149.71009232599999</v>
      </c>
      <c r="B962">
        <v>42.837520877700001</v>
      </c>
      <c r="C962">
        <v>61.825921382099999</v>
      </c>
      <c r="D962">
        <v>251.21510116600001</v>
      </c>
    </row>
    <row r="963" spans="1:4" x14ac:dyDescent="0.25">
      <c r="A963">
        <v>149.70837039</v>
      </c>
      <c r="B963">
        <v>42.6416504639</v>
      </c>
      <c r="C963">
        <v>61.656443284300003</v>
      </c>
      <c r="D963">
        <v>251.475083525</v>
      </c>
    </row>
    <row r="964" spans="1:4" x14ac:dyDescent="0.25">
      <c r="A964">
        <v>149.99451087899999</v>
      </c>
      <c r="B964">
        <v>42.772909072300003</v>
      </c>
      <c r="C964">
        <v>61.718195507600001</v>
      </c>
      <c r="D964">
        <v>251.725975998</v>
      </c>
    </row>
    <row r="965" spans="1:4" x14ac:dyDescent="0.25">
      <c r="A965">
        <v>150.09973450499999</v>
      </c>
      <c r="B965">
        <v>43.000100804399999</v>
      </c>
      <c r="C965">
        <v>61.894993436599997</v>
      </c>
      <c r="D965">
        <v>251.988122438</v>
      </c>
    </row>
    <row r="966" spans="1:4" x14ac:dyDescent="0.25">
      <c r="A966">
        <v>149.892474609</v>
      </c>
      <c r="B966">
        <v>42.632678927500002</v>
      </c>
      <c r="C966">
        <v>61.615539255100003</v>
      </c>
      <c r="D966">
        <v>252.22131753299999</v>
      </c>
    </row>
    <row r="967" spans="1:4" x14ac:dyDescent="0.25">
      <c r="A967">
        <v>150.200730464</v>
      </c>
      <c r="B967">
        <v>42.863860877299999</v>
      </c>
      <c r="C967">
        <v>61.758913091399997</v>
      </c>
      <c r="D967">
        <v>252.48508594399999</v>
      </c>
    </row>
    <row r="968" spans="1:4" x14ac:dyDescent="0.25">
      <c r="A968">
        <v>149.58602744300001</v>
      </c>
      <c r="B968">
        <v>42.663694069599998</v>
      </c>
      <c r="C968">
        <v>61.6975467571</v>
      </c>
      <c r="D968">
        <v>252.72307666500001</v>
      </c>
    </row>
    <row r="969" spans="1:4" x14ac:dyDescent="0.25">
      <c r="A969">
        <v>149.67111562299999</v>
      </c>
      <c r="B969">
        <v>42.5054721801</v>
      </c>
      <c r="C969">
        <v>61.545861791199997</v>
      </c>
      <c r="D969">
        <v>252.995047309</v>
      </c>
    </row>
    <row r="970" spans="1:4" x14ac:dyDescent="0.25">
      <c r="A970">
        <v>149.35071728899999</v>
      </c>
      <c r="B970">
        <v>42.469511087500003</v>
      </c>
      <c r="C970">
        <v>61.571440494999997</v>
      </c>
      <c r="D970">
        <v>253.270179477</v>
      </c>
    </row>
    <row r="971" spans="1:4" x14ac:dyDescent="0.25">
      <c r="A971">
        <v>149.86190568699999</v>
      </c>
      <c r="B971">
        <v>42.756973884300002</v>
      </c>
      <c r="C971">
        <v>61.728224161100002</v>
      </c>
      <c r="D971">
        <v>253.53456899700001</v>
      </c>
    </row>
    <row r="972" spans="1:4" x14ac:dyDescent="0.25">
      <c r="A972">
        <v>152.743055728</v>
      </c>
      <c r="B972">
        <v>42.779105515600001</v>
      </c>
      <c r="C972">
        <v>61.216385468299997</v>
      </c>
      <c r="D972">
        <v>253.76193214700001</v>
      </c>
    </row>
    <row r="973" spans="1:4" x14ac:dyDescent="0.25">
      <c r="A973">
        <v>152.88554166399999</v>
      </c>
      <c r="B973">
        <v>41.7164807817</v>
      </c>
      <c r="C973">
        <v>60.258995955099998</v>
      </c>
      <c r="D973">
        <v>254.02837689</v>
      </c>
    </row>
    <row r="974" spans="1:4" x14ac:dyDescent="0.25">
      <c r="A974">
        <v>156.865092737</v>
      </c>
      <c r="B974">
        <v>40.758501718200002</v>
      </c>
      <c r="C974">
        <v>58.632401386399998</v>
      </c>
      <c r="D974">
        <v>254.30795789499999</v>
      </c>
    </row>
    <row r="975" spans="1:4" x14ac:dyDescent="0.25">
      <c r="A975">
        <v>162.71295923</v>
      </c>
      <c r="B975">
        <v>37.317816170999997</v>
      </c>
      <c r="C975">
        <v>54.198350528200002</v>
      </c>
      <c r="D975">
        <v>254.56443940700001</v>
      </c>
    </row>
    <row r="976" spans="1:4" x14ac:dyDescent="0.25">
      <c r="A976">
        <v>172.411535926</v>
      </c>
      <c r="B976">
        <v>33.629423920699999</v>
      </c>
      <c r="C976">
        <v>48.281049907700002</v>
      </c>
      <c r="D976">
        <v>254.819186669</v>
      </c>
    </row>
    <row r="977" spans="1:4" x14ac:dyDescent="0.25">
      <c r="A977">
        <v>173.76043353700001</v>
      </c>
      <c r="B977">
        <v>31.053681586700002</v>
      </c>
      <c r="C977">
        <v>45.115313113799999</v>
      </c>
      <c r="D977">
        <v>255.082631308</v>
      </c>
    </row>
    <row r="978" spans="1:4" x14ac:dyDescent="0.25">
      <c r="A978">
        <v>174.47442394999999</v>
      </c>
      <c r="B978">
        <v>31.304877866999998</v>
      </c>
      <c r="C978">
        <v>45.236517874699999</v>
      </c>
      <c r="D978">
        <v>255.33499459800001</v>
      </c>
    </row>
    <row r="979" spans="1:4" x14ac:dyDescent="0.25">
      <c r="A979">
        <v>174.21368208499999</v>
      </c>
      <c r="B979">
        <v>31.149516168400002</v>
      </c>
      <c r="C979">
        <v>45.120445668199999</v>
      </c>
      <c r="D979">
        <v>255.584638635</v>
      </c>
    </row>
    <row r="980" spans="1:4" x14ac:dyDescent="0.25">
      <c r="A980">
        <v>172.37585676500001</v>
      </c>
      <c r="B980">
        <v>30.8286814366</v>
      </c>
      <c r="C980">
        <v>45.183204773200004</v>
      </c>
      <c r="D980">
        <v>255.83633945</v>
      </c>
    </row>
    <row r="981" spans="1:4" x14ac:dyDescent="0.25">
      <c r="A981">
        <v>169.49780237499999</v>
      </c>
      <c r="B981">
        <v>30.594505290099999</v>
      </c>
      <c r="C981">
        <v>45.594779895599999</v>
      </c>
      <c r="D981">
        <v>256.08194395300001</v>
      </c>
    </row>
    <row r="982" spans="1:4" x14ac:dyDescent="0.25">
      <c r="A982">
        <v>157.403230173</v>
      </c>
      <c r="B982">
        <v>29.9464654107</v>
      </c>
      <c r="C982">
        <v>47.708708195699998</v>
      </c>
      <c r="D982">
        <v>256.34757413300002</v>
      </c>
    </row>
    <row r="983" spans="1:4" x14ac:dyDescent="0.25">
      <c r="A983">
        <v>152.22528603800001</v>
      </c>
      <c r="B983">
        <v>29.501411728200001</v>
      </c>
      <c r="C983">
        <v>48.383633994199997</v>
      </c>
      <c r="D983">
        <v>256.58363155000001</v>
      </c>
    </row>
    <row r="984" spans="1:4" x14ac:dyDescent="0.25">
      <c r="A984">
        <v>140.10627698600001</v>
      </c>
      <c r="B984">
        <v>28.117704435099999</v>
      </c>
      <c r="C984">
        <v>49.337265809999998</v>
      </c>
      <c r="D984">
        <v>256.84931647000002</v>
      </c>
    </row>
    <row r="985" spans="1:4" x14ac:dyDescent="0.25">
      <c r="A985">
        <v>139.64456115300001</v>
      </c>
      <c r="B985">
        <v>27.947880789900001</v>
      </c>
      <c r="C985">
        <v>49.240565449199998</v>
      </c>
      <c r="D985">
        <v>257.08819981900001</v>
      </c>
    </row>
    <row r="986" spans="1:4" x14ac:dyDescent="0.25">
      <c r="A986">
        <v>139.256904166</v>
      </c>
      <c r="B986">
        <v>27.1961704944</v>
      </c>
      <c r="C986">
        <v>48.4980999438</v>
      </c>
      <c r="D986">
        <v>257.33739412099999</v>
      </c>
    </row>
    <row r="987" spans="1:4" x14ac:dyDescent="0.25">
      <c r="A987">
        <v>138.835096865</v>
      </c>
      <c r="B987">
        <v>27.0042692514</v>
      </c>
      <c r="C987">
        <v>48.363748903599998</v>
      </c>
      <c r="D987">
        <v>257.561688742</v>
      </c>
    </row>
    <row r="988" spans="1:4" x14ac:dyDescent="0.25">
      <c r="A988">
        <v>139.32234924599999</v>
      </c>
      <c r="B988">
        <v>27.5069799083</v>
      </c>
      <c r="C988">
        <v>48.822388896</v>
      </c>
      <c r="D988">
        <v>257.82518501099997</v>
      </c>
    </row>
    <row r="989" spans="1:4" x14ac:dyDescent="0.25">
      <c r="A989">
        <v>139.568719625</v>
      </c>
      <c r="B989">
        <v>28.0738394822</v>
      </c>
      <c r="C989">
        <v>49.392271034499998</v>
      </c>
      <c r="D989">
        <v>258.11162681799999</v>
      </c>
    </row>
    <row r="990" spans="1:4" x14ac:dyDescent="0.25">
      <c r="A990">
        <v>139.748973799</v>
      </c>
      <c r="B990">
        <v>27.950762030500002</v>
      </c>
      <c r="C990">
        <v>49.224473857200003</v>
      </c>
      <c r="D990">
        <v>258.383414582</v>
      </c>
    </row>
    <row r="991" spans="1:4" x14ac:dyDescent="0.25">
      <c r="A991">
        <v>139.057793041</v>
      </c>
      <c r="B991">
        <v>27.242747132200002</v>
      </c>
      <c r="C991">
        <v>48.582816987199998</v>
      </c>
      <c r="D991">
        <v>258.63428186300001</v>
      </c>
    </row>
    <row r="992" spans="1:4" x14ac:dyDescent="0.25">
      <c r="A992">
        <v>139.09153549199999</v>
      </c>
      <c r="B992">
        <v>27.119819183600001</v>
      </c>
      <c r="C992">
        <v>48.446016518599997</v>
      </c>
      <c r="D992">
        <v>258.89549741799999</v>
      </c>
    </row>
    <row r="993" spans="1:4" x14ac:dyDescent="0.25">
      <c r="A993">
        <v>138.78700593900001</v>
      </c>
      <c r="B993">
        <v>27.024747271100001</v>
      </c>
      <c r="C993">
        <v>48.397314199299998</v>
      </c>
      <c r="D993">
        <v>259.15767962500001</v>
      </c>
    </row>
    <row r="994" spans="1:4" x14ac:dyDescent="0.25">
      <c r="A994">
        <v>139.25108748100001</v>
      </c>
      <c r="B994">
        <v>27.5944600401</v>
      </c>
      <c r="C994">
        <v>48.928638759599998</v>
      </c>
      <c r="D994">
        <v>259.40032010200002</v>
      </c>
    </row>
    <row r="995" spans="1:4" x14ac:dyDescent="0.25">
      <c r="A995">
        <v>138.97279901900001</v>
      </c>
      <c r="B995">
        <v>27.720822354100001</v>
      </c>
      <c r="C995">
        <v>49.115797106700001</v>
      </c>
      <c r="D995">
        <v>259.67955618600001</v>
      </c>
    </row>
    <row r="996" spans="1:4" x14ac:dyDescent="0.25">
      <c r="A996">
        <v>138.51183686300001</v>
      </c>
      <c r="B996">
        <v>27.189264971499998</v>
      </c>
      <c r="C996">
        <v>48.625125777500003</v>
      </c>
      <c r="D996">
        <v>259.943007357</v>
      </c>
    </row>
    <row r="997" spans="1:4" x14ac:dyDescent="0.25">
      <c r="A997">
        <v>139.30888723999999</v>
      </c>
      <c r="B997">
        <v>27.914808731899999</v>
      </c>
      <c r="C997">
        <v>49.2639407745</v>
      </c>
      <c r="D997">
        <v>260.206185452</v>
      </c>
    </row>
    <row r="998" spans="1:4" x14ac:dyDescent="0.25">
      <c r="A998">
        <v>138.825727984</v>
      </c>
      <c r="B998">
        <v>27.805485518200001</v>
      </c>
      <c r="C998">
        <v>49.234342343800002</v>
      </c>
      <c r="D998">
        <v>260.43690451200001</v>
      </c>
    </row>
    <row r="999" spans="1:4" x14ac:dyDescent="0.25">
      <c r="A999">
        <v>138.45005197899999</v>
      </c>
      <c r="B999">
        <v>27.3413312596</v>
      </c>
      <c r="C999">
        <v>48.801444551000003</v>
      </c>
      <c r="D999">
        <v>260.67608146499998</v>
      </c>
    </row>
    <row r="1000" spans="1:4" x14ac:dyDescent="0.25">
      <c r="A1000">
        <v>138.99771605699999</v>
      </c>
      <c r="B1000">
        <v>27.5561174184</v>
      </c>
      <c r="C1000">
        <v>48.935593069799999</v>
      </c>
      <c r="D1000">
        <v>260.91133551600001</v>
      </c>
    </row>
    <row r="1001" spans="1:4" x14ac:dyDescent="0.25">
      <c r="A1001">
        <v>140.48518169499999</v>
      </c>
      <c r="B1001">
        <v>26.608733000400001</v>
      </c>
      <c r="C1001">
        <v>47.627735939799997</v>
      </c>
      <c r="D1001">
        <v>261.18698584399999</v>
      </c>
    </row>
    <row r="1002" spans="1:4" x14ac:dyDescent="0.25">
      <c r="A1002">
        <v>142.65001488799999</v>
      </c>
      <c r="B1002">
        <v>24.2539212615</v>
      </c>
      <c r="C1002">
        <v>44.557526715999998</v>
      </c>
      <c r="D1002">
        <v>261.44724158999998</v>
      </c>
    </row>
    <row r="1003" spans="1:4" x14ac:dyDescent="0.25">
      <c r="A1003">
        <v>142.12737080299999</v>
      </c>
      <c r="B1003">
        <v>20.771640745300001</v>
      </c>
      <c r="C1003">
        <v>40.5815315957</v>
      </c>
      <c r="D1003">
        <v>261.69072337799997</v>
      </c>
    </row>
    <row r="1004" spans="1:4" x14ac:dyDescent="0.25">
      <c r="A1004">
        <v>134.61410348800001</v>
      </c>
      <c r="B1004">
        <v>6.3103915778799993E-2</v>
      </c>
      <c r="C1004">
        <v>-5.7123191809099998</v>
      </c>
      <c r="D1004">
        <v>261.91015799199999</v>
      </c>
    </row>
    <row r="1005" spans="1:4" x14ac:dyDescent="0.25">
      <c r="A1005">
        <v>135.614533446</v>
      </c>
      <c r="B1005">
        <v>3.6903630338000003E-2</v>
      </c>
      <c r="C1005">
        <v>-4.7088087856999996</v>
      </c>
      <c r="D1005">
        <v>262.14540489000001</v>
      </c>
    </row>
    <row r="1006" spans="1:4" x14ac:dyDescent="0.25">
      <c r="A1006">
        <v>136.10950031199999</v>
      </c>
      <c r="B1006">
        <v>1.2082926686000001E-2</v>
      </c>
      <c r="C1006">
        <v>-3.2149582626800002</v>
      </c>
      <c r="D1006">
        <v>262.41780038799999</v>
      </c>
    </row>
    <row r="1007" spans="1:4" x14ac:dyDescent="0.25">
      <c r="A1007">
        <v>136.54330754399999</v>
      </c>
      <c r="B1007">
        <v>1.9417891897700001E-2</v>
      </c>
      <c r="C1007">
        <v>-3.7521020588499998</v>
      </c>
      <c r="D1007">
        <v>262.69489012000003</v>
      </c>
    </row>
    <row r="1008" spans="1:4" x14ac:dyDescent="0.25">
      <c r="A1008">
        <v>137.082315712</v>
      </c>
      <c r="B1008">
        <v>6.2384088631199999E-3</v>
      </c>
      <c r="C1008">
        <v>-2.54562139056</v>
      </c>
      <c r="D1008">
        <v>262.95731305599998</v>
      </c>
    </row>
    <row r="1009" spans="1:4" x14ac:dyDescent="0.25">
      <c r="A1009">
        <v>137.77056163399999</v>
      </c>
      <c r="B1009">
        <v>5.2859212225799999E-4</v>
      </c>
      <c r="C1009">
        <v>-1.11288388243</v>
      </c>
      <c r="D1009">
        <v>263.23797952400002</v>
      </c>
    </row>
    <row r="1010" spans="1:4" x14ac:dyDescent="0.25">
      <c r="A1010">
        <v>138.027108618</v>
      </c>
      <c r="B1010" s="1">
        <v>5.3717341674E-5</v>
      </c>
      <c r="C1010">
        <v>-0.56685793055699996</v>
      </c>
      <c r="D1010">
        <v>263.49501807299998</v>
      </c>
    </row>
    <row r="1011" spans="1:4" x14ac:dyDescent="0.25">
      <c r="A1011">
        <v>138.908961519</v>
      </c>
      <c r="B1011">
        <v>-3.8864134782400001E-3</v>
      </c>
      <c r="C1011">
        <v>2.1314813742899998</v>
      </c>
      <c r="D1011">
        <v>263.73463014399999</v>
      </c>
    </row>
    <row r="1012" spans="1:4" x14ac:dyDescent="0.25">
      <c r="A1012">
        <v>139.78609562299999</v>
      </c>
      <c r="B1012">
        <v>-4.3879439188200002E-3</v>
      </c>
      <c r="C1012">
        <v>2.20835940047</v>
      </c>
      <c r="D1012">
        <v>263.992533331</v>
      </c>
    </row>
    <row r="1013" spans="1:4" x14ac:dyDescent="0.25">
      <c r="A1013">
        <v>140.29694040000001</v>
      </c>
      <c r="B1013">
        <v>-1.34746996923E-2</v>
      </c>
      <c r="C1013">
        <v>3.1828880986799999</v>
      </c>
      <c r="D1013">
        <v>264.25278814299998</v>
      </c>
    </row>
    <row r="1014" spans="1:4" x14ac:dyDescent="0.25">
      <c r="A1014">
        <v>141.199677829</v>
      </c>
      <c r="B1014">
        <v>-6.6433142192799999E-2</v>
      </c>
      <c r="C1014">
        <v>5.4046110388799997</v>
      </c>
      <c r="D1014">
        <v>264.53919138399999</v>
      </c>
    </row>
    <row r="1015" spans="1:4" x14ac:dyDescent="0.25">
      <c r="A1015">
        <v>142.19782227100001</v>
      </c>
      <c r="B1015">
        <v>-0.20196956625199999</v>
      </c>
      <c r="C1015">
        <v>7.8535708846599999</v>
      </c>
      <c r="D1015">
        <v>264.77540648799999</v>
      </c>
    </row>
    <row r="1016" spans="1:4" x14ac:dyDescent="0.25">
      <c r="A1016">
        <v>142.16888754499999</v>
      </c>
      <c r="B1016">
        <v>-0.165507456902</v>
      </c>
      <c r="C1016">
        <v>7.3236229424600001</v>
      </c>
      <c r="D1016">
        <v>265.01099613000002</v>
      </c>
    </row>
    <row r="1017" spans="1:4" x14ac:dyDescent="0.25">
      <c r="A1017">
        <v>142.68740561199999</v>
      </c>
      <c r="B1017">
        <v>-0.235173196867</v>
      </c>
      <c r="C1017">
        <v>8.2385396340800003</v>
      </c>
      <c r="D1017">
        <v>265.27642103699998</v>
      </c>
    </row>
    <row r="1018" spans="1:4" x14ac:dyDescent="0.25">
      <c r="A1018">
        <v>143.81291317099999</v>
      </c>
      <c r="B1018">
        <v>-0.53543208762200001</v>
      </c>
      <c r="C1018">
        <v>10.953120373200001</v>
      </c>
      <c r="D1018">
        <v>265.53696416600002</v>
      </c>
    </row>
    <row r="1019" spans="1:4" x14ac:dyDescent="0.25">
      <c r="A1019">
        <v>143.97483341500001</v>
      </c>
      <c r="B1019">
        <v>-0.64991460443299998</v>
      </c>
      <c r="C1019">
        <v>11.755575049500001</v>
      </c>
      <c r="D1019">
        <v>265.77966933499999</v>
      </c>
    </row>
    <row r="1020" spans="1:4" x14ac:dyDescent="0.25">
      <c r="A1020">
        <v>144.38195639400001</v>
      </c>
      <c r="B1020">
        <v>-0.82630843239899998</v>
      </c>
      <c r="C1020">
        <v>12.8224542344</v>
      </c>
      <c r="D1020">
        <v>266.021055778</v>
      </c>
    </row>
    <row r="1021" spans="1:4" x14ac:dyDescent="0.25">
      <c r="A1021">
        <v>144.445938692</v>
      </c>
      <c r="B1021">
        <v>-0.82380899205900004</v>
      </c>
      <c r="C1021">
        <v>12.797859839999999</v>
      </c>
      <c r="D1021">
        <v>266.26702230799998</v>
      </c>
    </row>
    <row r="1022" spans="1:4" x14ac:dyDescent="0.25">
      <c r="A1022">
        <v>144.68716079800001</v>
      </c>
      <c r="B1022">
        <v>-0.91399992102700001</v>
      </c>
      <c r="C1022">
        <v>13.287344964500001</v>
      </c>
      <c r="D1022">
        <v>266.51590745499999</v>
      </c>
    </row>
    <row r="1023" spans="1:4" x14ac:dyDescent="0.25">
      <c r="A1023">
        <v>145.21243178399999</v>
      </c>
      <c r="B1023">
        <v>-1.2395559799</v>
      </c>
      <c r="C1023">
        <v>14.9038957257</v>
      </c>
      <c r="D1023">
        <v>266.766697292</v>
      </c>
    </row>
    <row r="1024" spans="1:4" x14ac:dyDescent="0.25">
      <c r="A1024">
        <v>145.42710160300001</v>
      </c>
      <c r="B1024">
        <v>-1.2758183642100001</v>
      </c>
      <c r="C1024">
        <v>15.041341065099999</v>
      </c>
      <c r="D1024">
        <v>267.01782520799998</v>
      </c>
    </row>
    <row r="1025" spans="1:4" x14ac:dyDescent="0.25">
      <c r="A1025">
        <v>146.16484650699999</v>
      </c>
      <c r="B1025">
        <v>-1.78141181201</v>
      </c>
      <c r="C1025">
        <v>17.136424377499999</v>
      </c>
      <c r="D1025">
        <v>267.27679301799998</v>
      </c>
    </row>
    <row r="1026" spans="1:4" x14ac:dyDescent="0.25">
      <c r="A1026">
        <v>145.92714786499999</v>
      </c>
      <c r="B1026">
        <v>-2.3948805020799999</v>
      </c>
      <c r="C1026">
        <v>19.549954775900002</v>
      </c>
      <c r="D1026">
        <v>267.53311746399999</v>
      </c>
    </row>
    <row r="1027" spans="1:4" x14ac:dyDescent="0.25">
      <c r="A1027">
        <v>145.562473297</v>
      </c>
      <c r="B1027">
        <v>-2.58744936127</v>
      </c>
      <c r="C1027">
        <v>20.319568087299999</v>
      </c>
      <c r="D1027">
        <v>267.79622122500001</v>
      </c>
    </row>
    <row r="1028" spans="1:4" x14ac:dyDescent="0.25">
      <c r="A1028">
        <v>144.15922449199999</v>
      </c>
      <c r="B1028">
        <v>-2.6349428404599999</v>
      </c>
      <c r="C1028">
        <v>20.7852706408</v>
      </c>
      <c r="D1028">
        <v>268.06332035499997</v>
      </c>
    </row>
    <row r="1029" spans="1:4" x14ac:dyDescent="0.25">
      <c r="A1029">
        <v>142.91474716900001</v>
      </c>
      <c r="B1029">
        <v>-2.4247201610300002</v>
      </c>
      <c r="C1029">
        <v>20.2809367015</v>
      </c>
      <c r="D1029">
        <v>268.35447256800001</v>
      </c>
    </row>
    <row r="1030" spans="1:4" x14ac:dyDescent="0.25">
      <c r="A1030">
        <v>142.442179033</v>
      </c>
      <c r="B1030">
        <v>-2.38360301769</v>
      </c>
      <c r="C1030">
        <v>20.223259882299999</v>
      </c>
      <c r="D1030">
        <v>268.60893928899998</v>
      </c>
    </row>
    <row r="1031" spans="1:4" x14ac:dyDescent="0.25">
      <c r="A1031">
        <v>141.23526709800001</v>
      </c>
      <c r="B1031">
        <v>-2.3037952115000002</v>
      </c>
      <c r="C1031">
        <v>20.162113273599999</v>
      </c>
      <c r="D1031">
        <v>268.85717160399997</v>
      </c>
    </row>
    <row r="1032" spans="1:4" x14ac:dyDescent="0.25">
      <c r="A1032">
        <v>137.80774015599999</v>
      </c>
      <c r="B1032">
        <v>-2.2334259024600001</v>
      </c>
      <c r="C1032">
        <v>20.5348408899</v>
      </c>
      <c r="D1032">
        <v>269.09645834700001</v>
      </c>
    </row>
    <row r="1033" spans="1:4" x14ac:dyDescent="0.25">
      <c r="A1033">
        <v>137.72264523199999</v>
      </c>
      <c r="B1033">
        <v>-2.1534686242799999</v>
      </c>
      <c r="C1033">
        <v>20.236163864000002</v>
      </c>
      <c r="D1033">
        <v>269.34709267400001</v>
      </c>
    </row>
    <row r="1034" spans="1:4" x14ac:dyDescent="0.25">
      <c r="A1034">
        <v>137.66996305999999</v>
      </c>
      <c r="B1034">
        <v>-2.1589973088800001</v>
      </c>
      <c r="C1034">
        <v>20.267538464699999</v>
      </c>
      <c r="D1034">
        <v>269.62484643400001</v>
      </c>
    </row>
    <row r="1035" spans="1:4" x14ac:dyDescent="0.25">
      <c r="A1035">
        <v>144.75482269599999</v>
      </c>
      <c r="B1035">
        <v>-3.0438370966299999</v>
      </c>
      <c r="C1035">
        <v>22.0681936336</v>
      </c>
      <c r="D1035">
        <v>269.89589676899999</v>
      </c>
    </row>
    <row r="1036" spans="1:4" x14ac:dyDescent="0.25">
      <c r="A1036">
        <v>146.97163717800001</v>
      </c>
      <c r="B1036">
        <v>-2.7348310034000001</v>
      </c>
      <c r="C1036">
        <v>20.531536424900001</v>
      </c>
      <c r="D1036">
        <v>270.13369683299999</v>
      </c>
    </row>
    <row r="1037" spans="1:4" x14ac:dyDescent="0.25">
      <c r="A1037">
        <v>146.96836975400001</v>
      </c>
      <c r="B1037">
        <v>-2.6797710763599998</v>
      </c>
      <c r="C1037">
        <v>20.341966553700001</v>
      </c>
      <c r="D1037">
        <v>270.366717757</v>
      </c>
    </row>
    <row r="1038" spans="1:4" x14ac:dyDescent="0.25">
      <c r="A1038">
        <v>146.75815034499999</v>
      </c>
      <c r="B1038">
        <v>-2.6148194924400001</v>
      </c>
      <c r="C1038">
        <v>20.1601964219</v>
      </c>
      <c r="D1038">
        <v>270.60862329299999</v>
      </c>
    </row>
    <row r="1039" spans="1:4" x14ac:dyDescent="0.25">
      <c r="A1039">
        <v>147.035185541</v>
      </c>
      <c r="B1039">
        <v>-2.7857414917800001</v>
      </c>
      <c r="C1039">
        <v>20.691715569199999</v>
      </c>
      <c r="D1039">
        <v>270.84831031900001</v>
      </c>
    </row>
    <row r="1040" spans="1:4" x14ac:dyDescent="0.25">
      <c r="A1040">
        <v>147.16363229699999</v>
      </c>
      <c r="B1040">
        <v>-2.8097068214099998</v>
      </c>
      <c r="C1040">
        <v>20.745808565400001</v>
      </c>
      <c r="D1040">
        <v>271.09433811999997</v>
      </c>
    </row>
    <row r="1041" spans="1:4" x14ac:dyDescent="0.25">
      <c r="A1041">
        <v>147.21717377300001</v>
      </c>
      <c r="B1041">
        <v>-3.0140803398</v>
      </c>
      <c r="C1041">
        <v>21.423244691699999</v>
      </c>
      <c r="D1041">
        <v>271.35117388499998</v>
      </c>
    </row>
    <row r="1042" spans="1:4" x14ac:dyDescent="0.25">
      <c r="A1042">
        <v>146.97651133100001</v>
      </c>
      <c r="B1042">
        <v>-2.7727935810300002</v>
      </c>
      <c r="C1042">
        <v>20.6618002672</v>
      </c>
      <c r="D1042">
        <v>271.64540302299997</v>
      </c>
    </row>
    <row r="1043" spans="1:4" x14ac:dyDescent="0.25">
      <c r="A1043">
        <v>147.039665507</v>
      </c>
      <c r="B1043">
        <v>-2.9504409633400002</v>
      </c>
      <c r="C1043">
        <v>21.248117088000001</v>
      </c>
      <c r="D1043">
        <v>271.88902943599999</v>
      </c>
    </row>
    <row r="1044" spans="1:4" x14ac:dyDescent="0.25">
      <c r="A1044">
        <v>146.89658063600001</v>
      </c>
      <c r="B1044">
        <v>-2.7589219409500001</v>
      </c>
      <c r="C1044">
        <v>20.630806833499999</v>
      </c>
      <c r="D1044">
        <v>272.139519759</v>
      </c>
    </row>
    <row r="1045" spans="1:4" x14ac:dyDescent="0.25">
      <c r="A1045">
        <v>146.908053964</v>
      </c>
      <c r="B1045">
        <v>-2.73179344429</v>
      </c>
      <c r="C1045">
        <v>20.5350139974</v>
      </c>
      <c r="D1045">
        <v>272.41037415099998</v>
      </c>
    </row>
    <row r="1046" spans="1:4" x14ac:dyDescent="0.25">
      <c r="A1046">
        <v>146.926227565</v>
      </c>
      <c r="B1046">
        <v>-2.7414388511499999</v>
      </c>
      <c r="C1046">
        <v>20.564921235</v>
      </c>
      <c r="D1046">
        <v>272.68493217600002</v>
      </c>
    </row>
    <row r="1047" spans="1:4" x14ac:dyDescent="0.25">
      <c r="A1047">
        <v>146.95473232000001</v>
      </c>
      <c r="B1047">
        <v>-2.8306252744</v>
      </c>
      <c r="C1047">
        <v>20.8638621435</v>
      </c>
      <c r="D1047">
        <v>272.95892569799997</v>
      </c>
    </row>
    <row r="1048" spans="1:4" x14ac:dyDescent="0.25">
      <c r="A1048">
        <v>146.96879102299999</v>
      </c>
      <c r="B1048">
        <v>-2.89191115136</v>
      </c>
      <c r="C1048">
        <v>21.069660057499998</v>
      </c>
      <c r="D1048">
        <v>273.21109428800003</v>
      </c>
    </row>
    <row r="1049" spans="1:4" x14ac:dyDescent="0.25">
      <c r="A1049">
        <v>146.91600027000001</v>
      </c>
      <c r="B1049">
        <v>-2.6939453578300001</v>
      </c>
      <c r="C1049">
        <v>20.400933794</v>
      </c>
      <c r="D1049">
        <v>273.45572498600001</v>
      </c>
    </row>
    <row r="1050" spans="1:4" x14ac:dyDescent="0.25">
      <c r="A1050">
        <v>146.99541925400001</v>
      </c>
      <c r="B1050">
        <v>-2.9028518947599999</v>
      </c>
      <c r="C1050">
        <v>21.099687423500001</v>
      </c>
      <c r="D1050">
        <v>273.71915158600001</v>
      </c>
    </row>
    <row r="1051" spans="1:4" x14ac:dyDescent="0.25">
      <c r="A1051">
        <v>146.95587731699999</v>
      </c>
      <c r="B1051">
        <v>-2.8974124758699999</v>
      </c>
      <c r="C1051">
        <v>21.089852975300001</v>
      </c>
      <c r="D1051">
        <v>273.97688029</v>
      </c>
    </row>
    <row r="1052" spans="1:4" x14ac:dyDescent="0.25">
      <c r="A1052">
        <v>146.81555857699999</v>
      </c>
      <c r="B1052">
        <v>-2.6961976815800002</v>
      </c>
      <c r="C1052">
        <v>20.431228508099998</v>
      </c>
      <c r="D1052">
        <v>274.23136785000003</v>
      </c>
    </row>
    <row r="1053" spans="1:4" x14ac:dyDescent="0.25">
      <c r="A1053">
        <v>146.95951442800001</v>
      </c>
      <c r="B1053">
        <v>-2.80485894125</v>
      </c>
      <c r="C1053">
        <v>20.775951715600002</v>
      </c>
      <c r="D1053">
        <v>274.487561046</v>
      </c>
    </row>
    <row r="1054" spans="1:4" x14ac:dyDescent="0.25">
      <c r="A1054">
        <v>147.11357805</v>
      </c>
      <c r="B1054">
        <v>-2.9580867527699999</v>
      </c>
      <c r="C1054">
        <v>21.258847425700001</v>
      </c>
      <c r="D1054">
        <v>274.743853457</v>
      </c>
    </row>
    <row r="1055" spans="1:4" x14ac:dyDescent="0.25">
      <c r="A1055">
        <v>147.05084413700001</v>
      </c>
      <c r="B1055">
        <v>-2.77263127781</v>
      </c>
      <c r="C1055">
        <v>20.642566805400001</v>
      </c>
      <c r="D1055">
        <v>274.98041566000001</v>
      </c>
    </row>
    <row r="1056" spans="1:4" x14ac:dyDescent="0.25">
      <c r="A1056">
        <v>147.21587142300001</v>
      </c>
      <c r="B1056">
        <v>-3.0108515044400002</v>
      </c>
      <c r="C1056">
        <v>21.413619709999999</v>
      </c>
      <c r="D1056">
        <v>275.21428131599998</v>
      </c>
    </row>
    <row r="1057" spans="1:4" x14ac:dyDescent="0.25">
      <c r="A1057">
        <v>147.27882068299999</v>
      </c>
      <c r="B1057">
        <v>-3.0424427331600001</v>
      </c>
      <c r="C1057">
        <v>21.503868305400001</v>
      </c>
      <c r="D1057">
        <v>275.48580533500001</v>
      </c>
    </row>
    <row r="1058" spans="1:4" x14ac:dyDescent="0.25">
      <c r="A1058">
        <v>147.18802401799999</v>
      </c>
      <c r="B1058">
        <v>-3.0302727892600001</v>
      </c>
      <c r="C1058">
        <v>21.484150364400001</v>
      </c>
      <c r="D1058">
        <v>275.73723214099999</v>
      </c>
    </row>
    <row r="1059" spans="1:4" x14ac:dyDescent="0.25">
      <c r="A1059">
        <v>147.288069345</v>
      </c>
      <c r="B1059">
        <v>-3.0303791269000002</v>
      </c>
      <c r="C1059">
        <v>21.4621039962</v>
      </c>
      <c r="D1059">
        <v>275.98533662699998</v>
      </c>
    </row>
    <row r="1060" spans="1:4" x14ac:dyDescent="0.25">
      <c r="A1060">
        <v>147.24377563100001</v>
      </c>
      <c r="B1060">
        <v>-3.0935610822899999</v>
      </c>
      <c r="C1060">
        <v>21.678614515300001</v>
      </c>
      <c r="D1060">
        <v>276.20534009800002</v>
      </c>
    </row>
    <row r="1061" spans="1:4" x14ac:dyDescent="0.25">
      <c r="A1061">
        <v>147.22402792599999</v>
      </c>
      <c r="B1061">
        <v>-2.9934766072799999</v>
      </c>
      <c r="C1061">
        <v>21.352895993000001</v>
      </c>
      <c r="D1061">
        <v>276.485533503</v>
      </c>
    </row>
    <row r="1062" spans="1:4" x14ac:dyDescent="0.25">
      <c r="A1062">
        <v>147.10501132799999</v>
      </c>
      <c r="B1062">
        <v>-2.8132830263400002</v>
      </c>
      <c r="C1062">
        <v>20.771202520100001</v>
      </c>
      <c r="D1062">
        <v>276.74213320299998</v>
      </c>
    </row>
    <row r="1063" spans="1:4" x14ac:dyDescent="0.25">
      <c r="A1063">
        <v>147.222176641</v>
      </c>
      <c r="B1063">
        <v>-3.0740864909500001</v>
      </c>
      <c r="C1063">
        <v>21.6212275056</v>
      </c>
      <c r="D1063">
        <v>277.00470294100001</v>
      </c>
    </row>
    <row r="1064" spans="1:4" x14ac:dyDescent="0.25">
      <c r="A1064">
        <v>147.08261348799999</v>
      </c>
      <c r="B1064">
        <v>-2.77095179734</v>
      </c>
      <c r="C1064">
        <v>20.6306840389</v>
      </c>
      <c r="D1064">
        <v>277.27848434700002</v>
      </c>
    </row>
    <row r="1065" spans="1:4" x14ac:dyDescent="0.25">
      <c r="A1065">
        <v>147.081238533</v>
      </c>
      <c r="B1065">
        <v>-2.7963041464999998</v>
      </c>
      <c r="C1065">
        <v>20.719487971900001</v>
      </c>
      <c r="D1065">
        <v>277.55073148899999</v>
      </c>
    </row>
    <row r="1066" spans="1:4" x14ac:dyDescent="0.25">
      <c r="A1066">
        <v>147.138663243</v>
      </c>
      <c r="B1066">
        <v>-2.892265944</v>
      </c>
      <c r="C1066">
        <v>21.032684411599998</v>
      </c>
      <c r="D1066">
        <v>277.81543669500002</v>
      </c>
    </row>
    <row r="1067" spans="1:4" x14ac:dyDescent="0.25">
      <c r="A1067">
        <v>147.10154500600001</v>
      </c>
      <c r="B1067">
        <v>-2.8605209362199999</v>
      </c>
      <c r="C1067">
        <v>20.9325065409</v>
      </c>
      <c r="D1067">
        <v>278.06257701599998</v>
      </c>
    </row>
    <row r="1068" spans="1:4" x14ac:dyDescent="0.25">
      <c r="A1068">
        <v>147.16902418500001</v>
      </c>
      <c r="B1068">
        <v>-2.9561507961100002</v>
      </c>
      <c r="C1068">
        <v>21.240415692799999</v>
      </c>
      <c r="D1068">
        <v>278.31269038300002</v>
      </c>
    </row>
    <row r="1069" spans="1:4" x14ac:dyDescent="0.25">
      <c r="A1069">
        <v>147.20183759299999</v>
      </c>
      <c r="B1069">
        <v>-2.9515215385300002</v>
      </c>
      <c r="C1069">
        <v>21.217186878700002</v>
      </c>
      <c r="D1069">
        <v>278.57608992500002</v>
      </c>
    </row>
    <row r="1070" spans="1:4" x14ac:dyDescent="0.25">
      <c r="A1070">
        <v>147.313700708</v>
      </c>
      <c r="B1070">
        <v>-3.1853098558099999</v>
      </c>
      <c r="C1070">
        <v>21.966252513600001</v>
      </c>
      <c r="D1070">
        <v>278.83346966400001</v>
      </c>
    </row>
    <row r="1071" spans="1:4" x14ac:dyDescent="0.25">
      <c r="A1071">
        <v>147.19486683299999</v>
      </c>
      <c r="B1071">
        <v>-2.90108354398</v>
      </c>
      <c r="C1071">
        <v>21.050067011700001</v>
      </c>
      <c r="D1071">
        <v>279.07221958500003</v>
      </c>
    </row>
    <row r="1072" spans="1:4" x14ac:dyDescent="0.25">
      <c r="A1072">
        <v>147.232276646</v>
      </c>
      <c r="B1072">
        <v>-2.9970722482899999</v>
      </c>
      <c r="C1072">
        <v>21.361817236099998</v>
      </c>
      <c r="D1072">
        <v>279.35776751999998</v>
      </c>
    </row>
    <row r="1073" spans="1:4" x14ac:dyDescent="0.25">
      <c r="A1073">
        <v>147.14557973199999</v>
      </c>
      <c r="B1073">
        <v>-2.9265352817700001</v>
      </c>
      <c r="C1073">
        <v>21.145928889099999</v>
      </c>
      <c r="D1073">
        <v>279.61093230900002</v>
      </c>
    </row>
    <row r="1074" spans="1:4" x14ac:dyDescent="0.25">
      <c r="A1074">
        <v>147.182795193</v>
      </c>
      <c r="B1074">
        <v>-2.8948908684300001</v>
      </c>
      <c r="C1074">
        <v>21.031421087599998</v>
      </c>
      <c r="D1074">
        <v>279.85649824500001</v>
      </c>
    </row>
    <row r="1075" spans="1:4" x14ac:dyDescent="0.25">
      <c r="A1075">
        <v>147.20842241700001</v>
      </c>
      <c r="B1075">
        <v>-3.0543852930700002</v>
      </c>
      <c r="C1075">
        <v>21.5592407167</v>
      </c>
      <c r="D1075">
        <v>280.080139723</v>
      </c>
    </row>
    <row r="1076" spans="1:4" x14ac:dyDescent="0.25">
      <c r="A1076">
        <v>147.21588725699999</v>
      </c>
      <c r="B1076">
        <v>-2.9931040308700001</v>
      </c>
      <c r="C1076">
        <v>21.353539594600001</v>
      </c>
      <c r="D1076">
        <v>280.32878818299997</v>
      </c>
    </row>
    <row r="1077" spans="1:4" x14ac:dyDescent="0.25">
      <c r="A1077">
        <v>147.22536083700001</v>
      </c>
      <c r="B1077">
        <v>-3.0275802655600002</v>
      </c>
      <c r="C1077">
        <v>21.466491454900002</v>
      </c>
      <c r="D1077">
        <v>280.575099013</v>
      </c>
    </row>
    <row r="1078" spans="1:4" x14ac:dyDescent="0.25">
      <c r="A1078">
        <v>147.18252164099999</v>
      </c>
      <c r="B1078">
        <v>-3.0266087266000001</v>
      </c>
      <c r="C1078">
        <v>21.472912575399999</v>
      </c>
      <c r="D1078">
        <v>280.85234580999997</v>
      </c>
    </row>
    <row r="1079" spans="1:4" x14ac:dyDescent="0.25">
      <c r="A1079">
        <v>147.19886799299999</v>
      </c>
      <c r="B1079">
        <v>-2.97486578999</v>
      </c>
      <c r="C1079">
        <v>21.2968297058</v>
      </c>
      <c r="D1079">
        <v>281.08923085200001</v>
      </c>
    </row>
    <row r="1080" spans="1:4" x14ac:dyDescent="0.25">
      <c r="A1080">
        <v>147.25948475800001</v>
      </c>
      <c r="B1080">
        <v>-3.1134907099600002</v>
      </c>
      <c r="C1080">
        <v>21.7413513041</v>
      </c>
      <c r="D1080">
        <v>281.32748780600002</v>
      </c>
    </row>
    <row r="1081" spans="1:4" x14ac:dyDescent="0.25">
      <c r="A1081">
        <v>147.28006011599999</v>
      </c>
      <c r="B1081">
        <v>-3.1445955474699998</v>
      </c>
      <c r="C1081">
        <v>21.841094478700001</v>
      </c>
      <c r="D1081">
        <v>281.57222051899998</v>
      </c>
    </row>
    <row r="1082" spans="1:4" x14ac:dyDescent="0.25">
      <c r="A1082">
        <v>147.31507381700001</v>
      </c>
      <c r="B1082">
        <v>-3.1996302404199999</v>
      </c>
      <c r="C1082">
        <v>22.013121332499999</v>
      </c>
      <c r="D1082">
        <v>281.83435482800002</v>
      </c>
    </row>
    <row r="1083" spans="1:4" x14ac:dyDescent="0.25">
      <c r="A1083">
        <v>147.221713849</v>
      </c>
      <c r="B1083">
        <v>-3.0821081586500001</v>
      </c>
      <c r="C1083">
        <v>21.648453143699999</v>
      </c>
      <c r="D1083">
        <v>282.08966970199998</v>
      </c>
    </row>
    <row r="1084" spans="1:4" x14ac:dyDescent="0.25">
      <c r="A1084">
        <v>147.26750589400001</v>
      </c>
      <c r="B1084">
        <v>-3.11765709804</v>
      </c>
      <c r="C1084">
        <v>21.755440098699999</v>
      </c>
      <c r="D1084">
        <v>282.365406183</v>
      </c>
    </row>
    <row r="1085" spans="1:4" x14ac:dyDescent="0.25">
      <c r="A1085">
        <v>147.27412936799999</v>
      </c>
      <c r="B1085">
        <v>-3.1193651626799999</v>
      </c>
      <c r="C1085">
        <v>21.758422874800001</v>
      </c>
      <c r="D1085">
        <v>282.64332882799999</v>
      </c>
    </row>
    <row r="1086" spans="1:4" x14ac:dyDescent="0.25">
      <c r="A1086">
        <v>147.28179874</v>
      </c>
      <c r="B1086">
        <v>-3.0982291293099999</v>
      </c>
      <c r="C1086">
        <v>21.6883091873</v>
      </c>
      <c r="D1086">
        <v>282.89490119200002</v>
      </c>
    </row>
    <row r="1087" spans="1:4" x14ac:dyDescent="0.25">
      <c r="A1087">
        <v>147.23512242300001</v>
      </c>
      <c r="B1087">
        <v>-3.0421466527700001</v>
      </c>
      <c r="C1087">
        <v>21.5130630381</v>
      </c>
      <c r="D1087">
        <v>283.12804527999998</v>
      </c>
    </row>
    <row r="1088" spans="1:4" x14ac:dyDescent="0.25">
      <c r="A1088">
        <v>147.225771573</v>
      </c>
      <c r="B1088">
        <v>-2.9293631909900002</v>
      </c>
      <c r="C1088">
        <v>21.138519901700001</v>
      </c>
      <c r="D1088">
        <v>283.39687648300003</v>
      </c>
    </row>
    <row r="1089" spans="1:4" x14ac:dyDescent="0.25">
      <c r="A1089">
        <v>147.129314722</v>
      </c>
      <c r="B1089">
        <v>-2.9360929479200002</v>
      </c>
      <c r="C1089">
        <v>21.1821590753</v>
      </c>
      <c r="D1089">
        <v>283.66178976100002</v>
      </c>
    </row>
    <row r="1090" spans="1:4" x14ac:dyDescent="0.25">
      <c r="A1090">
        <v>147.227949618</v>
      </c>
      <c r="B1090">
        <v>-3.0541724853700001</v>
      </c>
      <c r="C1090">
        <v>21.5548527304</v>
      </c>
      <c r="D1090">
        <v>283.92285198299999</v>
      </c>
    </row>
    <row r="1091" spans="1:4" x14ac:dyDescent="0.25">
      <c r="A1091">
        <v>147.165686077</v>
      </c>
      <c r="B1091">
        <v>-2.9532226538400002</v>
      </c>
      <c r="C1091">
        <v>21.231899390199999</v>
      </c>
      <c r="D1091">
        <v>284.17461282599999</v>
      </c>
    </row>
    <row r="1092" spans="1:4" x14ac:dyDescent="0.25">
      <c r="A1092">
        <v>147.19644623299999</v>
      </c>
      <c r="B1092">
        <v>-2.9226743494499998</v>
      </c>
      <c r="C1092">
        <v>21.1201319979</v>
      </c>
      <c r="D1092">
        <v>284.431948089</v>
      </c>
    </row>
    <row r="1093" spans="1:4" x14ac:dyDescent="0.25">
      <c r="A1093">
        <v>147.31957633900001</v>
      </c>
      <c r="B1093">
        <v>-3.1407625224700002</v>
      </c>
      <c r="C1093">
        <v>21.819214413200001</v>
      </c>
      <c r="D1093">
        <v>284.68894371800002</v>
      </c>
    </row>
    <row r="1094" spans="1:4" x14ac:dyDescent="0.25">
      <c r="A1094">
        <v>147.185207628</v>
      </c>
      <c r="B1094">
        <v>-2.9751036976899998</v>
      </c>
      <c r="C1094">
        <v>21.300780169199999</v>
      </c>
      <c r="D1094">
        <v>284.93517679299998</v>
      </c>
    </row>
    <row r="1095" spans="1:4" x14ac:dyDescent="0.25">
      <c r="A1095">
        <v>147.130083646</v>
      </c>
      <c r="B1095">
        <v>-2.8507112508899999</v>
      </c>
      <c r="C1095">
        <v>20.893094243</v>
      </c>
      <c r="D1095">
        <v>285.18390985100001</v>
      </c>
    </row>
    <row r="1096" spans="1:4" x14ac:dyDescent="0.25">
      <c r="A1096">
        <v>147.293042654</v>
      </c>
      <c r="B1096">
        <v>-3.15957954862</v>
      </c>
      <c r="C1096">
        <v>21.8874614948</v>
      </c>
      <c r="D1096">
        <v>285.44774233300001</v>
      </c>
    </row>
    <row r="1097" spans="1:4" x14ac:dyDescent="0.25">
      <c r="A1097">
        <v>147.22118597900001</v>
      </c>
      <c r="B1097">
        <v>-3.1124304237499998</v>
      </c>
      <c r="C1097">
        <v>21.747711515300001</v>
      </c>
      <c r="D1097">
        <v>285.707934631</v>
      </c>
    </row>
    <row r="1098" spans="1:4" x14ac:dyDescent="0.25">
      <c r="A1098">
        <v>147.143250091</v>
      </c>
      <c r="B1098">
        <v>-2.9367766201399998</v>
      </c>
      <c r="C1098">
        <v>21.180536722799999</v>
      </c>
      <c r="D1098">
        <v>285.94524514900002</v>
      </c>
    </row>
    <row r="1099" spans="1:4" x14ac:dyDescent="0.25">
      <c r="A1099">
        <v>147.16839126100001</v>
      </c>
      <c r="B1099">
        <v>-2.8964121569299999</v>
      </c>
      <c r="C1099">
        <v>21.039941510799999</v>
      </c>
      <c r="D1099">
        <v>286.20857751</v>
      </c>
    </row>
    <row r="1100" spans="1:4" x14ac:dyDescent="0.25">
      <c r="A1100">
        <v>147.28550766800001</v>
      </c>
      <c r="B1100">
        <v>-3.1187839908599999</v>
      </c>
      <c r="C1100">
        <v>21.754934072400001</v>
      </c>
      <c r="D1100">
        <v>286.45672211700003</v>
      </c>
    </row>
    <row r="1101" spans="1:4" x14ac:dyDescent="0.25">
      <c r="A1101">
        <v>147.17931768099999</v>
      </c>
      <c r="B1101">
        <v>-2.9527478411099999</v>
      </c>
      <c r="C1101">
        <v>21.228025219399999</v>
      </c>
      <c r="D1101">
        <v>286.724088725</v>
      </c>
    </row>
    <row r="1102" spans="1:4" x14ac:dyDescent="0.25">
      <c r="A1102">
        <v>147.199723068</v>
      </c>
      <c r="B1102">
        <v>-2.98289545035</v>
      </c>
      <c r="C1102">
        <v>21.323079579000002</v>
      </c>
      <c r="D1102">
        <v>286.97471216600002</v>
      </c>
    </row>
    <row r="1103" spans="1:4" x14ac:dyDescent="0.25">
      <c r="A1103">
        <v>147.27248071599999</v>
      </c>
      <c r="B1103">
        <v>-3.0861504235799999</v>
      </c>
      <c r="C1103">
        <v>21.650193966900002</v>
      </c>
      <c r="D1103">
        <v>287.22546747899997</v>
      </c>
    </row>
    <row r="1104" spans="1:4" x14ac:dyDescent="0.25">
      <c r="A1104">
        <v>147.24621622999999</v>
      </c>
      <c r="B1104">
        <v>-3.0989641568100001</v>
      </c>
      <c r="C1104">
        <v>21.699273813600001</v>
      </c>
      <c r="D1104">
        <v>287.49974838399999</v>
      </c>
    </row>
    <row r="1105" spans="1:4" x14ac:dyDescent="0.25">
      <c r="A1105">
        <v>147.16033619000001</v>
      </c>
      <c r="B1105">
        <v>-2.9400986466500001</v>
      </c>
      <c r="C1105">
        <v>21.1888849638</v>
      </c>
      <c r="D1105">
        <v>287.78706447000002</v>
      </c>
    </row>
    <row r="1106" spans="1:4" x14ac:dyDescent="0.25">
      <c r="A1106">
        <v>147.20550533400001</v>
      </c>
      <c r="B1106">
        <v>-3.0685487438700001</v>
      </c>
      <c r="C1106">
        <v>21.607345587499999</v>
      </c>
      <c r="D1106">
        <v>288.03660462599998</v>
      </c>
    </row>
    <row r="1107" spans="1:4" x14ac:dyDescent="0.25">
      <c r="A1107">
        <v>147.17812920099999</v>
      </c>
      <c r="B1107">
        <v>-3.0139015685200001</v>
      </c>
      <c r="C1107">
        <v>21.432585200999998</v>
      </c>
      <c r="D1107">
        <v>288.26911609799998</v>
      </c>
    </row>
    <row r="1108" spans="1:4" x14ac:dyDescent="0.25">
      <c r="A1108">
        <v>147.31424210099999</v>
      </c>
      <c r="B1108">
        <v>-3.1715102065399998</v>
      </c>
      <c r="C1108">
        <v>21.921702910899999</v>
      </c>
      <c r="D1108">
        <v>288.53069772499998</v>
      </c>
    </row>
    <row r="1109" spans="1:4" x14ac:dyDescent="0.25">
      <c r="A1109">
        <v>147.15359704799999</v>
      </c>
      <c r="B1109">
        <v>-2.9638593535700002</v>
      </c>
      <c r="C1109">
        <v>21.270298393000001</v>
      </c>
      <c r="D1109">
        <v>288.781476365</v>
      </c>
    </row>
    <row r="1110" spans="1:4" x14ac:dyDescent="0.25">
      <c r="A1110">
        <v>146.85479589100001</v>
      </c>
      <c r="B1110">
        <v>-2.9864947803900002</v>
      </c>
      <c r="C1110">
        <v>21.412553622200001</v>
      </c>
      <c r="D1110">
        <v>289.04535705500001</v>
      </c>
    </row>
    <row r="1111" spans="1:4" x14ac:dyDescent="0.25">
      <c r="A1111">
        <v>146.76529766799999</v>
      </c>
      <c r="B1111">
        <v>-2.5536576822799999</v>
      </c>
      <c r="C1111">
        <v>19.9423729817</v>
      </c>
      <c r="D1111">
        <v>289.30224507000003</v>
      </c>
    </row>
    <row r="1112" spans="1:4" x14ac:dyDescent="0.25">
      <c r="A1112">
        <v>142.36099923099999</v>
      </c>
      <c r="B1112">
        <v>-2.47273741334</v>
      </c>
      <c r="C1112">
        <v>20.5689584868</v>
      </c>
      <c r="D1112">
        <v>289.57681149199999</v>
      </c>
    </row>
    <row r="1113" spans="1:4" x14ac:dyDescent="0.25">
      <c r="A1113">
        <v>127.871405938</v>
      </c>
      <c r="B1113">
        <v>-1.8488671776300001</v>
      </c>
      <c r="C1113">
        <v>20.5361819516</v>
      </c>
      <c r="D1113">
        <v>289.80700834999999</v>
      </c>
    </row>
    <row r="1114" spans="1:4" x14ac:dyDescent="0.25">
      <c r="A1114">
        <v>127.224815436</v>
      </c>
      <c r="B1114">
        <v>-1.69567381588</v>
      </c>
      <c r="C1114">
        <v>19.9273585384</v>
      </c>
      <c r="D1114">
        <v>290.03960348599998</v>
      </c>
    </row>
    <row r="1115" spans="1:4" x14ac:dyDescent="0.25">
      <c r="A1115">
        <v>113.07290412099999</v>
      </c>
      <c r="B1115">
        <v>-1.3336433462699999</v>
      </c>
      <c r="C1115">
        <v>19.5234752368</v>
      </c>
      <c r="D1115">
        <v>290.27662320100001</v>
      </c>
    </row>
    <row r="1116" spans="1:4" x14ac:dyDescent="0.25">
      <c r="A1116">
        <v>103.59563878199999</v>
      </c>
      <c r="B1116">
        <v>-1.4716230004899999</v>
      </c>
      <c r="C1116">
        <v>20.677067112700001</v>
      </c>
      <c r="D1116">
        <v>290.53948063299998</v>
      </c>
    </row>
    <row r="1117" spans="1:4" x14ac:dyDescent="0.25">
      <c r="A1117">
        <v>97.240767443899998</v>
      </c>
      <c r="B1117">
        <v>-1.34922078243</v>
      </c>
      <c r="C1117">
        <v>20.037737207300001</v>
      </c>
      <c r="D1117">
        <v>290.80005859599999</v>
      </c>
    </row>
    <row r="1118" spans="1:4" x14ac:dyDescent="0.25">
      <c r="A1118">
        <v>96.6069517639</v>
      </c>
      <c r="B1118">
        <v>5.7741339682100001</v>
      </c>
      <c r="C1118">
        <v>23.114040206799999</v>
      </c>
      <c r="D1118">
        <v>291.04611065699999</v>
      </c>
    </row>
    <row r="1119" spans="1:4" x14ac:dyDescent="0.25">
      <c r="A1119">
        <v>96.287622867899998</v>
      </c>
      <c r="B1119">
        <v>10.382839173400001</v>
      </c>
      <c r="C1119">
        <v>26.6636510722</v>
      </c>
      <c r="D1119">
        <v>291.28467427800001</v>
      </c>
    </row>
    <row r="1120" spans="1:4" x14ac:dyDescent="0.25">
      <c r="A1120">
        <v>94.563888477600003</v>
      </c>
      <c r="B1120">
        <v>5.0212987089099999</v>
      </c>
      <c r="C1120">
        <v>25.456476656100001</v>
      </c>
      <c r="D1120">
        <v>291.54228012900001</v>
      </c>
    </row>
    <row r="1121" spans="1:4" x14ac:dyDescent="0.25">
      <c r="A1121">
        <v>90.829906916599995</v>
      </c>
      <c r="B1121">
        <v>13.7625730436</v>
      </c>
      <c r="C1121">
        <v>32.299555916999999</v>
      </c>
      <c r="D1121">
        <v>291.81834878000001</v>
      </c>
    </row>
    <row r="1122" spans="1:4" x14ac:dyDescent="0.25">
      <c r="A1122">
        <v>82.819368282100001</v>
      </c>
      <c r="B1122">
        <v>18.545623122999999</v>
      </c>
      <c r="C1122">
        <v>37.131860663799998</v>
      </c>
      <c r="D1122">
        <v>292.09241383599999</v>
      </c>
    </row>
    <row r="1123" spans="1:4" x14ac:dyDescent="0.25">
      <c r="A1123">
        <v>75.600188497100007</v>
      </c>
      <c r="B1123">
        <v>20.5124464202</v>
      </c>
      <c r="C1123">
        <v>39.983281539799997</v>
      </c>
      <c r="D1123">
        <v>292.34077802399997</v>
      </c>
    </row>
    <row r="1124" spans="1:4" x14ac:dyDescent="0.25">
      <c r="A1124">
        <v>70.160314719300004</v>
      </c>
      <c r="B1124">
        <v>23.097433193400001</v>
      </c>
      <c r="C1124">
        <v>43.476726724099997</v>
      </c>
      <c r="D1124">
        <v>292.616008475</v>
      </c>
    </row>
    <row r="1125" spans="1:4" x14ac:dyDescent="0.25">
      <c r="A1125">
        <v>67.439948182400002</v>
      </c>
      <c r="B1125">
        <v>22.180099821900001</v>
      </c>
      <c r="C1125">
        <v>42.660828839499999</v>
      </c>
      <c r="D1125">
        <v>292.877637376</v>
      </c>
    </row>
    <row r="1126" spans="1:4" x14ac:dyDescent="0.25">
      <c r="A1126">
        <v>63.765035901399997</v>
      </c>
      <c r="B1126">
        <v>24.5307650948</v>
      </c>
      <c r="C1126">
        <v>45.518227387899998</v>
      </c>
      <c r="D1126">
        <v>293.13016581699998</v>
      </c>
    </row>
    <row r="1127" spans="1:4" x14ac:dyDescent="0.25">
      <c r="A1127">
        <v>61.226209926300001</v>
      </c>
      <c r="B1127">
        <v>22.686946331800002</v>
      </c>
      <c r="C1127">
        <v>44.914962350700002</v>
      </c>
      <c r="D1127">
        <v>293.35872546299998</v>
      </c>
    </row>
    <row r="1128" spans="1:4" x14ac:dyDescent="0.25">
      <c r="A1128">
        <v>55.418737369399999</v>
      </c>
      <c r="B1128">
        <v>24.127264987899999</v>
      </c>
      <c r="C1128">
        <v>47.657185630999997</v>
      </c>
      <c r="D1128">
        <v>293.63828718500002</v>
      </c>
    </row>
    <row r="1129" spans="1:4" x14ac:dyDescent="0.25">
      <c r="A1129">
        <v>63.222661503600001</v>
      </c>
      <c r="B1129">
        <v>1.6944701656700001</v>
      </c>
      <c r="C1129">
        <v>27.106109013200001</v>
      </c>
      <c r="D1129">
        <v>293.905409953</v>
      </c>
    </row>
    <row r="1130" spans="1:4" x14ac:dyDescent="0.25">
      <c r="A1130">
        <v>57.541030041200003</v>
      </c>
      <c r="B1130">
        <v>-0.317210563537</v>
      </c>
      <c r="C1130">
        <v>26.531383214000002</v>
      </c>
      <c r="D1130">
        <v>294.15503284099998</v>
      </c>
    </row>
    <row r="1131" spans="1:4" x14ac:dyDescent="0.25">
      <c r="A1131">
        <v>50.068670188399999</v>
      </c>
      <c r="B1131">
        <v>0.99638667963700001</v>
      </c>
      <c r="C1131">
        <v>27.075244554800001</v>
      </c>
      <c r="D1131">
        <v>294.38782205400003</v>
      </c>
    </row>
    <row r="1132" spans="1:4" x14ac:dyDescent="0.25">
      <c r="A1132">
        <v>48.273965765100002</v>
      </c>
      <c r="B1132">
        <v>0.51935425480399999</v>
      </c>
      <c r="C1132">
        <v>27.8079716208</v>
      </c>
      <c r="D1132">
        <v>294.66854388299998</v>
      </c>
    </row>
    <row r="1133" spans="1:4" x14ac:dyDescent="0.25">
      <c r="A1133">
        <v>35.964605565399999</v>
      </c>
      <c r="B1133">
        <v>-9.4421268746599996</v>
      </c>
      <c r="C1133">
        <v>24.709369981199998</v>
      </c>
      <c r="D1133">
        <v>294.94475902400001</v>
      </c>
    </row>
    <row r="1134" spans="1:4" x14ac:dyDescent="0.25">
      <c r="A1134">
        <v>31.486639040299998</v>
      </c>
      <c r="B1134">
        <v>-20.516989012700002</v>
      </c>
      <c r="C1134">
        <v>24.838525425</v>
      </c>
      <c r="D1134">
        <v>295.18111097799999</v>
      </c>
    </row>
    <row r="1135" spans="1:4" x14ac:dyDescent="0.25">
      <c r="A1135">
        <v>33.8551547255</v>
      </c>
      <c r="B1135">
        <v>-16.832089848199999</v>
      </c>
      <c r="C1135">
        <v>24.364783153299999</v>
      </c>
      <c r="D1135">
        <v>295.39540317900003</v>
      </c>
    </row>
    <row r="1136" spans="1:4" x14ac:dyDescent="0.25">
      <c r="A1136">
        <v>31.243702716600001</v>
      </c>
      <c r="B1136">
        <v>-21.1832626584</v>
      </c>
      <c r="C1136">
        <v>24.972173378600001</v>
      </c>
      <c r="D1136">
        <v>295.65791164699999</v>
      </c>
    </row>
    <row r="1137" spans="1:4" x14ac:dyDescent="0.25">
      <c r="A1137">
        <v>47.160097579599999</v>
      </c>
      <c r="B1137">
        <v>-5.4778637407400002</v>
      </c>
      <c r="C1137">
        <v>24.205649564800002</v>
      </c>
      <c r="D1137">
        <v>295.92636029499999</v>
      </c>
    </row>
    <row r="1138" spans="1:4" x14ac:dyDescent="0.25">
      <c r="A1138">
        <v>55.241086339100001</v>
      </c>
      <c r="B1138">
        <v>14.390531231100001</v>
      </c>
      <c r="C1138">
        <v>30.450935831199999</v>
      </c>
      <c r="D1138">
        <v>296.18667482400002</v>
      </c>
    </row>
    <row r="1139" spans="1:4" x14ac:dyDescent="0.25">
      <c r="A1139">
        <v>49.573917624800004</v>
      </c>
      <c r="B1139">
        <v>3.7575259125499998</v>
      </c>
      <c r="C1139">
        <v>28.348012290700002</v>
      </c>
      <c r="D1139">
        <v>296.40216476500001</v>
      </c>
    </row>
    <row r="1140" spans="1:4" x14ac:dyDescent="0.25">
      <c r="A1140">
        <v>49.691975788699999</v>
      </c>
      <c r="B1140">
        <v>0.45589760369999999</v>
      </c>
      <c r="C1140">
        <v>26.831420781799999</v>
      </c>
      <c r="D1140">
        <v>296.65937904100002</v>
      </c>
    </row>
    <row r="1141" spans="1:4" x14ac:dyDescent="0.25">
      <c r="A1141">
        <v>49.321679499399998</v>
      </c>
      <c r="B1141">
        <v>4.20081418965</v>
      </c>
      <c r="C1141">
        <v>26.8507448252</v>
      </c>
      <c r="D1141">
        <v>296.92504063500002</v>
      </c>
    </row>
    <row r="1142" spans="1:4" x14ac:dyDescent="0.25">
      <c r="A1142">
        <v>49.7169174852</v>
      </c>
      <c r="B1142">
        <v>2.1311078427700001</v>
      </c>
      <c r="C1142">
        <v>26.263519086700001</v>
      </c>
      <c r="D1142">
        <v>297.17317995500002</v>
      </c>
    </row>
    <row r="1143" spans="1:4" x14ac:dyDescent="0.25">
      <c r="A1143">
        <v>50.294495761999997</v>
      </c>
      <c r="B1143">
        <v>0.63228969775699995</v>
      </c>
      <c r="C1143">
        <v>26.148338883699999</v>
      </c>
      <c r="D1143">
        <v>297.46133237499998</v>
      </c>
    </row>
    <row r="1144" spans="1:4" x14ac:dyDescent="0.25">
      <c r="A1144">
        <v>50.483667073299998</v>
      </c>
      <c r="B1144">
        <v>1.00732502138</v>
      </c>
      <c r="C1144">
        <v>25.402725929300001</v>
      </c>
      <c r="D1144">
        <v>297.733743113</v>
      </c>
    </row>
    <row r="1145" spans="1:4" x14ac:dyDescent="0.25">
      <c r="A1145">
        <v>50.220891325799997</v>
      </c>
      <c r="B1145">
        <v>2.2380732481100001</v>
      </c>
      <c r="C1145">
        <v>26.365567539899999</v>
      </c>
      <c r="D1145">
        <v>297.99709600099999</v>
      </c>
    </row>
    <row r="1146" spans="1:4" x14ac:dyDescent="0.25">
      <c r="A1146">
        <v>50.130374838999998</v>
      </c>
      <c r="B1146">
        <v>2.8942283288200001</v>
      </c>
      <c r="C1146">
        <v>26.515524140499998</v>
      </c>
      <c r="D1146">
        <v>298.21448565600002</v>
      </c>
    </row>
    <row r="1147" spans="1:4" x14ac:dyDescent="0.25">
      <c r="A1147">
        <v>50.526356611700002</v>
      </c>
      <c r="B1147">
        <v>0.28745134745599998</v>
      </c>
      <c r="C1147">
        <v>25.209169065600001</v>
      </c>
      <c r="D1147">
        <v>298.46722683500002</v>
      </c>
    </row>
    <row r="1148" spans="1:4" x14ac:dyDescent="0.25">
      <c r="A1148">
        <v>50.185828275399999</v>
      </c>
      <c r="B1148">
        <v>2.3322828205900001</v>
      </c>
      <c r="C1148">
        <v>26.666776499499999</v>
      </c>
      <c r="D1148">
        <v>298.717743907</v>
      </c>
    </row>
    <row r="1149" spans="1:4" x14ac:dyDescent="0.25">
      <c r="A1149">
        <v>50.442892873300003</v>
      </c>
      <c r="B1149">
        <v>0.89945403853700001</v>
      </c>
      <c r="C1149">
        <v>25.626945775500001</v>
      </c>
      <c r="D1149">
        <v>298.97707623299999</v>
      </c>
    </row>
    <row r="1150" spans="1:4" x14ac:dyDescent="0.25">
      <c r="A1150">
        <v>50.061665839900002</v>
      </c>
      <c r="B1150">
        <v>2.61147817792</v>
      </c>
      <c r="C1150">
        <v>26.737999909799999</v>
      </c>
      <c r="D1150">
        <v>299.24150400799999</v>
      </c>
    </row>
    <row r="1151" spans="1:4" x14ac:dyDescent="0.25">
      <c r="A1151">
        <v>50.570689248000001</v>
      </c>
      <c r="B1151">
        <v>-0.333135931695</v>
      </c>
      <c r="C1151">
        <v>24.938856525399999</v>
      </c>
      <c r="D1151">
        <v>299.504283375</v>
      </c>
    </row>
    <row r="1152" spans="1:4" x14ac:dyDescent="0.25">
      <c r="A1152">
        <v>50.104807472899999</v>
      </c>
      <c r="B1152">
        <v>2.2483152582899999</v>
      </c>
      <c r="C1152">
        <v>26.803510900900001</v>
      </c>
      <c r="D1152">
        <v>299.74047266399998</v>
      </c>
    </row>
    <row r="1153" spans="1:4" x14ac:dyDescent="0.25">
      <c r="A1153">
        <v>50.514280256799999</v>
      </c>
      <c r="B1153">
        <v>0.178829089001</v>
      </c>
      <c r="C1153">
        <v>25.2466882694</v>
      </c>
      <c r="D1153">
        <v>299.97929194300002</v>
      </c>
    </row>
    <row r="1154" spans="1:4" x14ac:dyDescent="0.25">
      <c r="A1154">
        <v>50.596566129999999</v>
      </c>
      <c r="B1154">
        <v>-0.43524900473299999</v>
      </c>
      <c r="C1154">
        <v>24.8559905772</v>
      </c>
      <c r="D1154">
        <v>300.22089112399999</v>
      </c>
    </row>
    <row r="1155" spans="1:4" x14ac:dyDescent="0.25">
      <c r="A1155">
        <v>50.347989340300003</v>
      </c>
      <c r="B1155">
        <v>1.04094006457</v>
      </c>
      <c r="C1155">
        <v>26.007372013000001</v>
      </c>
      <c r="D1155">
        <v>300.486035179</v>
      </c>
    </row>
    <row r="1156" spans="1:4" x14ac:dyDescent="0.25">
      <c r="A1156">
        <v>50.478952423099997</v>
      </c>
      <c r="B1156">
        <v>0.82423424412500002</v>
      </c>
      <c r="C1156">
        <v>25.511303491900001</v>
      </c>
      <c r="D1156">
        <v>300.75586755799998</v>
      </c>
    </row>
    <row r="1157" spans="1:4" x14ac:dyDescent="0.25">
      <c r="A1157">
        <v>50.331832084799998</v>
      </c>
      <c r="B1157">
        <v>1.0859165531799999</v>
      </c>
      <c r="C1157">
        <v>25.996162760600001</v>
      </c>
      <c r="D1157">
        <v>301.01825348300002</v>
      </c>
    </row>
    <row r="1158" spans="1:4" x14ac:dyDescent="0.25">
      <c r="A1158">
        <v>49.998152709599999</v>
      </c>
      <c r="B1158">
        <v>2.9396531748200001</v>
      </c>
      <c r="C1158">
        <v>27.016053043599999</v>
      </c>
      <c r="D1158">
        <v>301.284625447</v>
      </c>
    </row>
    <row r="1159" spans="1:4" x14ac:dyDescent="0.25">
      <c r="A1159">
        <v>50.557591436700001</v>
      </c>
      <c r="B1159">
        <v>0.856805597669</v>
      </c>
      <c r="C1159">
        <v>25.036565957299999</v>
      </c>
      <c r="D1159">
        <v>301.54700266399999</v>
      </c>
    </row>
    <row r="1160" spans="1:4" x14ac:dyDescent="0.25">
      <c r="A1160">
        <v>50.3016706963</v>
      </c>
      <c r="B1160">
        <v>2.4712938204400001</v>
      </c>
      <c r="C1160">
        <v>26.049660117999998</v>
      </c>
      <c r="D1160">
        <v>301.817230661</v>
      </c>
    </row>
    <row r="1161" spans="1:4" x14ac:dyDescent="0.25">
      <c r="A1161">
        <v>49.937942158200002</v>
      </c>
      <c r="B1161">
        <v>3.0958421985900002</v>
      </c>
      <c r="C1161">
        <v>27.184740728600001</v>
      </c>
      <c r="D1161">
        <v>302.06436445100002</v>
      </c>
    </row>
    <row r="1162" spans="1:4" x14ac:dyDescent="0.25">
      <c r="A1162">
        <v>50.386405570999997</v>
      </c>
      <c r="B1162">
        <v>1.1592161595799999</v>
      </c>
      <c r="C1162">
        <v>25.633215996400001</v>
      </c>
      <c r="D1162">
        <v>302.31592935100002</v>
      </c>
    </row>
    <row r="1163" spans="1:4" x14ac:dyDescent="0.25">
      <c r="A1163">
        <v>50.592434637099998</v>
      </c>
      <c r="B1163">
        <v>-0.75699564145300002</v>
      </c>
      <c r="C1163">
        <v>24.910949070000001</v>
      </c>
      <c r="D1163">
        <v>302.585823312</v>
      </c>
    </row>
    <row r="1164" spans="1:4" x14ac:dyDescent="0.25">
      <c r="A1164">
        <v>50.235984469000002</v>
      </c>
      <c r="B1164">
        <v>1.7142042613299999</v>
      </c>
      <c r="C1164">
        <v>26.370455969599998</v>
      </c>
      <c r="D1164">
        <v>302.83845998800001</v>
      </c>
    </row>
    <row r="1165" spans="1:4" x14ac:dyDescent="0.25">
      <c r="A1165">
        <v>50.1558092613</v>
      </c>
      <c r="B1165">
        <v>2.1835932271899998</v>
      </c>
      <c r="C1165">
        <v>26.513006426</v>
      </c>
      <c r="D1165">
        <v>303.085362379</v>
      </c>
    </row>
    <row r="1166" spans="1:4" x14ac:dyDescent="0.25">
      <c r="A1166">
        <v>50.466874538399999</v>
      </c>
      <c r="B1166">
        <v>0.87302906239800004</v>
      </c>
      <c r="C1166">
        <v>25.242226525100001</v>
      </c>
      <c r="D1166">
        <v>303.33447581500002</v>
      </c>
    </row>
    <row r="1167" spans="1:4" x14ac:dyDescent="0.25">
      <c r="A1167">
        <v>50.240732794700001</v>
      </c>
      <c r="B1167">
        <v>2.36014207299</v>
      </c>
      <c r="C1167">
        <v>26.113401363000001</v>
      </c>
      <c r="D1167">
        <v>303.593438338</v>
      </c>
    </row>
    <row r="1168" spans="1:4" x14ac:dyDescent="0.25">
      <c r="A1168">
        <v>50.407464716900002</v>
      </c>
      <c r="B1168">
        <v>1.94769320547</v>
      </c>
      <c r="C1168">
        <v>25.725330186899999</v>
      </c>
      <c r="D1168">
        <v>303.84289047499999</v>
      </c>
    </row>
    <row r="1169" spans="1:4" x14ac:dyDescent="0.25">
      <c r="A1169">
        <v>50.421030143499998</v>
      </c>
      <c r="B1169">
        <v>1.2068518999</v>
      </c>
      <c r="C1169">
        <v>25.724417245200002</v>
      </c>
      <c r="D1169">
        <v>304.07604824800001</v>
      </c>
    </row>
    <row r="1170" spans="1:4" x14ac:dyDescent="0.25">
      <c r="A1170">
        <v>50.183267835199999</v>
      </c>
      <c r="B1170">
        <v>2.0919962215100001</v>
      </c>
      <c r="C1170">
        <v>26.211861322299999</v>
      </c>
      <c r="D1170">
        <v>304.33143901099999</v>
      </c>
    </row>
    <row r="1171" spans="1:4" x14ac:dyDescent="0.25">
      <c r="A1171">
        <v>50.2961719905</v>
      </c>
      <c r="B1171">
        <v>2.6081454348799999</v>
      </c>
      <c r="C1171">
        <v>25.925878181200002</v>
      </c>
      <c r="D1171">
        <v>304.57749013900002</v>
      </c>
    </row>
    <row r="1172" spans="1:4" x14ac:dyDescent="0.25">
      <c r="A1172">
        <v>49.885298745699998</v>
      </c>
      <c r="B1172">
        <v>2.9832782868200001</v>
      </c>
      <c r="C1172">
        <v>27.495385991399999</v>
      </c>
      <c r="D1172">
        <v>304.82859192900003</v>
      </c>
    </row>
    <row r="1173" spans="1:4" x14ac:dyDescent="0.25">
      <c r="A1173">
        <v>50.229095155000003</v>
      </c>
      <c r="B1173">
        <v>1.27384417505</v>
      </c>
      <c r="C1173">
        <v>26.327333190600001</v>
      </c>
      <c r="D1173">
        <v>305.06350790099998</v>
      </c>
    </row>
    <row r="1174" spans="1:4" x14ac:dyDescent="0.25">
      <c r="A1174">
        <v>50.5103492768</v>
      </c>
      <c r="B1174">
        <v>0.31105823799299998</v>
      </c>
      <c r="C1174">
        <v>25.095635104599999</v>
      </c>
      <c r="D1174">
        <v>305.31221918699998</v>
      </c>
    </row>
    <row r="1175" spans="1:4" x14ac:dyDescent="0.25">
      <c r="A1175">
        <v>50.581305603300002</v>
      </c>
      <c r="B1175">
        <v>-0.67132060737599997</v>
      </c>
      <c r="C1175">
        <v>24.979500360199999</v>
      </c>
      <c r="D1175">
        <v>305.56989781700003</v>
      </c>
    </row>
    <row r="1176" spans="1:4" x14ac:dyDescent="0.25">
      <c r="A1176">
        <v>50.713285826000003</v>
      </c>
      <c r="B1176">
        <v>-0.48679190351500001</v>
      </c>
      <c r="C1176">
        <v>24.447337864000001</v>
      </c>
      <c r="D1176">
        <v>305.85792924999998</v>
      </c>
    </row>
    <row r="1177" spans="1:4" x14ac:dyDescent="0.25">
      <c r="A1177">
        <v>50.305666291999998</v>
      </c>
      <c r="B1177">
        <v>1.78905420263</v>
      </c>
      <c r="C1177">
        <v>26.0269003869</v>
      </c>
      <c r="D1177">
        <v>306.12751405699998</v>
      </c>
    </row>
    <row r="1178" spans="1:4" x14ac:dyDescent="0.25">
      <c r="A1178">
        <v>50.3186764095</v>
      </c>
      <c r="B1178">
        <v>2.3862648957600001</v>
      </c>
      <c r="C1178">
        <v>25.838558557399999</v>
      </c>
      <c r="D1178">
        <v>306.35275791200002</v>
      </c>
    </row>
    <row r="1179" spans="1:4" x14ac:dyDescent="0.25">
      <c r="A1179">
        <v>50.227594624300004</v>
      </c>
      <c r="B1179">
        <v>1.8845994856299999</v>
      </c>
      <c r="C1179">
        <v>26.246847425199999</v>
      </c>
      <c r="D1179">
        <v>306.60404444900001</v>
      </c>
    </row>
    <row r="1180" spans="1:4" x14ac:dyDescent="0.25">
      <c r="A1180">
        <v>50.249300857800002</v>
      </c>
      <c r="B1180">
        <v>0.87696560681400004</v>
      </c>
      <c r="C1180">
        <v>26.1357691565</v>
      </c>
      <c r="D1180">
        <v>306.85104698800001</v>
      </c>
    </row>
    <row r="1181" spans="1:4" x14ac:dyDescent="0.25">
      <c r="A1181">
        <v>50.603010507199997</v>
      </c>
      <c r="B1181">
        <v>0.45464880707499999</v>
      </c>
      <c r="C1181">
        <v>24.836747752299999</v>
      </c>
      <c r="D1181">
        <v>307.13140865499997</v>
      </c>
    </row>
    <row r="1182" spans="1:4" x14ac:dyDescent="0.25">
      <c r="A1182">
        <v>50.3779606668</v>
      </c>
      <c r="B1182">
        <v>1.7386587607299999</v>
      </c>
      <c r="C1182">
        <v>25.5451082955</v>
      </c>
      <c r="D1182">
        <v>307.38454483100003</v>
      </c>
    </row>
    <row r="1183" spans="1:4" x14ac:dyDescent="0.25">
      <c r="A1183">
        <v>50.531357333599999</v>
      </c>
      <c r="B1183">
        <v>0.39093859666000003</v>
      </c>
      <c r="C1183">
        <v>25.108888954499999</v>
      </c>
      <c r="D1183">
        <v>307.63933999</v>
      </c>
    </row>
    <row r="1184" spans="1:4" x14ac:dyDescent="0.25">
      <c r="A1184">
        <v>50.417568391499998</v>
      </c>
      <c r="B1184">
        <v>0.86291170189199995</v>
      </c>
      <c r="C1184">
        <v>25.602426148300001</v>
      </c>
      <c r="D1184">
        <v>307.89093257000002</v>
      </c>
    </row>
    <row r="1185" spans="1:4" x14ac:dyDescent="0.25">
      <c r="A1185">
        <v>50.324565086900002</v>
      </c>
      <c r="B1185">
        <v>1.66063423433</v>
      </c>
      <c r="C1185">
        <v>25.780785140799999</v>
      </c>
      <c r="D1185">
        <v>308.12029775899998</v>
      </c>
    </row>
    <row r="1186" spans="1:4" x14ac:dyDescent="0.25">
      <c r="A1186">
        <v>50.435449414300003</v>
      </c>
      <c r="B1186">
        <v>0.43807013769600001</v>
      </c>
      <c r="C1186">
        <v>25.751609400700001</v>
      </c>
      <c r="D1186">
        <v>308.35723629699999</v>
      </c>
    </row>
    <row r="1187" spans="1:4" x14ac:dyDescent="0.25">
      <c r="A1187">
        <v>50.675284158399997</v>
      </c>
      <c r="B1187">
        <v>-0.39837057449399998</v>
      </c>
      <c r="C1187">
        <v>24.612109347499999</v>
      </c>
      <c r="D1187">
        <v>308.622547059</v>
      </c>
    </row>
    <row r="1188" spans="1:4" x14ac:dyDescent="0.25">
      <c r="A1188">
        <v>50.470933728699997</v>
      </c>
      <c r="B1188">
        <v>1.5098095864100001</v>
      </c>
      <c r="C1188">
        <v>26.625242248700001</v>
      </c>
      <c r="D1188">
        <v>308.89341886800003</v>
      </c>
    </row>
    <row r="1189" spans="1:4" x14ac:dyDescent="0.25">
      <c r="A1189">
        <v>53.356742784600002</v>
      </c>
      <c r="B1189">
        <v>-2.5963972542699998</v>
      </c>
      <c r="C1189">
        <v>23.953345784900002</v>
      </c>
      <c r="D1189">
        <v>309.161823352</v>
      </c>
    </row>
    <row r="1190" spans="1:4" x14ac:dyDescent="0.25">
      <c r="A1190">
        <v>49.956846710800001</v>
      </c>
      <c r="B1190">
        <v>-3.8167664120499998</v>
      </c>
      <c r="C1190">
        <v>24.483747421699999</v>
      </c>
      <c r="D1190">
        <v>309.38458868499998</v>
      </c>
    </row>
    <row r="1191" spans="1:4" x14ac:dyDescent="0.25">
      <c r="A1191">
        <v>49.5896803953</v>
      </c>
      <c r="B1191">
        <v>1.0351189295700001</v>
      </c>
      <c r="C1191">
        <v>26.628269728500001</v>
      </c>
      <c r="D1191">
        <v>309.63449708899998</v>
      </c>
    </row>
    <row r="1192" spans="1:4" x14ac:dyDescent="0.25">
      <c r="A1192">
        <v>50.0818379464</v>
      </c>
      <c r="B1192">
        <v>-1.11887879632</v>
      </c>
      <c r="C1192">
        <v>25.2375760941</v>
      </c>
      <c r="D1192">
        <v>309.90450270600002</v>
      </c>
    </row>
    <row r="1193" spans="1:4" x14ac:dyDescent="0.25">
      <c r="A1193">
        <v>49.961444319899996</v>
      </c>
      <c r="B1193">
        <v>0.206397670911</v>
      </c>
      <c r="C1193">
        <v>25.996097796800001</v>
      </c>
      <c r="D1193">
        <v>310.16724630499999</v>
      </c>
    </row>
    <row r="1194" spans="1:4" x14ac:dyDescent="0.25">
      <c r="A1194">
        <v>50.564319130000001</v>
      </c>
      <c r="B1194">
        <v>5.5761213817200002</v>
      </c>
      <c r="C1194">
        <v>24.735392601299999</v>
      </c>
      <c r="D1194">
        <v>310.42379624199998</v>
      </c>
    </row>
    <row r="1195" spans="1:4" x14ac:dyDescent="0.25">
      <c r="A1195">
        <v>49.727736098500003</v>
      </c>
      <c r="B1195">
        <v>10.622785820100001</v>
      </c>
      <c r="C1195">
        <v>25.544853806900001</v>
      </c>
      <c r="D1195">
        <v>310.71755605099997</v>
      </c>
    </row>
    <row r="1196" spans="1:4" x14ac:dyDescent="0.25">
      <c r="A1196">
        <v>48.7900748522</v>
      </c>
      <c r="B1196">
        <v>12.919190180299999</v>
      </c>
      <c r="C1196">
        <v>27.4753686227</v>
      </c>
      <c r="D1196">
        <v>310.96144154299998</v>
      </c>
    </row>
    <row r="1197" spans="1:4" x14ac:dyDescent="0.25">
      <c r="A1197">
        <v>48.589028063599997</v>
      </c>
      <c r="B1197">
        <v>12.542805278599999</v>
      </c>
      <c r="C1197">
        <v>27.122890216599998</v>
      </c>
      <c r="D1197">
        <v>311.19287781700001</v>
      </c>
    </row>
    <row r="1198" spans="1:4" x14ac:dyDescent="0.25">
      <c r="A1198">
        <v>49.872956623100002</v>
      </c>
      <c r="B1198">
        <v>10.474383894000001</v>
      </c>
      <c r="C1198">
        <v>26.237338515400001</v>
      </c>
      <c r="D1198">
        <v>311.44736537599999</v>
      </c>
    </row>
    <row r="1199" spans="1:4" x14ac:dyDescent="0.25">
      <c r="A1199">
        <v>50.853697710100001</v>
      </c>
      <c r="B1199">
        <v>12.456188261399999</v>
      </c>
      <c r="C1199">
        <v>24.730971010299999</v>
      </c>
      <c r="D1199">
        <v>311.72264185799997</v>
      </c>
    </row>
    <row r="1200" spans="1:4" x14ac:dyDescent="0.25">
      <c r="A1200">
        <v>49.7985064585</v>
      </c>
      <c r="B1200">
        <v>18.0446279903</v>
      </c>
      <c r="C1200">
        <v>26.447104877499999</v>
      </c>
      <c r="D1200">
        <v>311.98441787199999</v>
      </c>
    </row>
    <row r="1201" spans="1:4" x14ac:dyDescent="0.25">
      <c r="A1201">
        <v>53.162146177300002</v>
      </c>
      <c r="B1201">
        <v>24.834013936000002</v>
      </c>
      <c r="C1201">
        <v>23.937407925799999</v>
      </c>
      <c r="D1201">
        <v>312.233207225</v>
      </c>
    </row>
    <row r="1202" spans="1:4" x14ac:dyDescent="0.25">
      <c r="A1202">
        <v>52.1058627301</v>
      </c>
      <c r="B1202">
        <v>44.753885868300003</v>
      </c>
      <c r="C1202">
        <v>23.7191958927</v>
      </c>
      <c r="D1202">
        <v>312.47867363400002</v>
      </c>
    </row>
    <row r="1203" spans="1:4" x14ac:dyDescent="0.25">
      <c r="A1203">
        <v>51.170212043699998</v>
      </c>
      <c r="B1203">
        <v>46.589739544300002</v>
      </c>
      <c r="C1203">
        <v>28.689237495699999</v>
      </c>
      <c r="D1203">
        <v>312.71513382299997</v>
      </c>
    </row>
    <row r="1204" spans="1:4" x14ac:dyDescent="0.25">
      <c r="A1204">
        <v>51.827630241400001</v>
      </c>
      <c r="B1204">
        <v>46.862357294900001</v>
      </c>
      <c r="C1204">
        <v>27.586099464099998</v>
      </c>
      <c r="D1204">
        <v>312.96340283799998</v>
      </c>
    </row>
    <row r="1205" spans="1:4" x14ac:dyDescent="0.25">
      <c r="A1205">
        <v>52.504297800700002</v>
      </c>
      <c r="B1205">
        <v>46.323512561599998</v>
      </c>
      <c r="C1205">
        <v>27.8014182826</v>
      </c>
      <c r="D1205">
        <v>313.22476799399999</v>
      </c>
    </row>
    <row r="1206" spans="1:4" x14ac:dyDescent="0.25">
      <c r="A1206">
        <v>53.099558465599998</v>
      </c>
      <c r="B1206">
        <v>45.998991759399999</v>
      </c>
      <c r="C1206">
        <v>28.822782943100002</v>
      </c>
      <c r="D1206">
        <v>313.46119521499998</v>
      </c>
    </row>
    <row r="1207" spans="1:4" x14ac:dyDescent="0.25">
      <c r="A1207">
        <v>51.513142603600002</v>
      </c>
      <c r="B1207">
        <v>46.230616907399998</v>
      </c>
      <c r="C1207">
        <v>28.249436949100001</v>
      </c>
      <c r="D1207">
        <v>313.72101584299998</v>
      </c>
    </row>
    <row r="1208" spans="1:4" x14ac:dyDescent="0.25">
      <c r="A1208">
        <v>51.316024726899997</v>
      </c>
      <c r="B1208">
        <v>46.264886522099999</v>
      </c>
      <c r="C1208">
        <v>28.190748016499999</v>
      </c>
      <c r="D1208">
        <v>313.97039831199999</v>
      </c>
    </row>
    <row r="1209" spans="1:4" x14ac:dyDescent="0.25">
      <c r="A1209">
        <v>51.919836205999999</v>
      </c>
      <c r="B1209">
        <v>45.920560940000001</v>
      </c>
      <c r="C1209">
        <v>28.778886588100001</v>
      </c>
      <c r="D1209">
        <v>314.248300739</v>
      </c>
    </row>
    <row r="1210" spans="1:4" x14ac:dyDescent="0.25">
      <c r="A1210">
        <v>52.014609393000001</v>
      </c>
      <c r="B1210">
        <v>45.943028883899999</v>
      </c>
      <c r="C1210">
        <v>28.844433504600001</v>
      </c>
      <c r="D1210">
        <v>314.49250533899999</v>
      </c>
    </row>
    <row r="1211" spans="1:4" x14ac:dyDescent="0.25">
      <c r="A1211">
        <v>51.816689406899997</v>
      </c>
      <c r="B1211">
        <v>46.158929907400001</v>
      </c>
      <c r="C1211">
        <v>27.784313974500002</v>
      </c>
      <c r="D1211">
        <v>314.76677069300001</v>
      </c>
    </row>
    <row r="1212" spans="1:4" x14ac:dyDescent="0.25">
      <c r="A1212">
        <v>52.0333520378</v>
      </c>
      <c r="B1212">
        <v>45.962111281200002</v>
      </c>
      <c r="C1212">
        <v>28.228680564800001</v>
      </c>
      <c r="D1212">
        <v>315.02931212800002</v>
      </c>
    </row>
    <row r="1213" spans="1:4" x14ac:dyDescent="0.25">
      <c r="A1213">
        <v>51.584190341700001</v>
      </c>
      <c r="B1213">
        <v>46.499303531300001</v>
      </c>
      <c r="C1213">
        <v>27.891779214500001</v>
      </c>
      <c r="D1213">
        <v>315.277352544</v>
      </c>
    </row>
    <row r="1214" spans="1:4" x14ac:dyDescent="0.25">
      <c r="A1214">
        <v>51.665212629099997</v>
      </c>
      <c r="B1214">
        <v>46.265035100399999</v>
      </c>
      <c r="C1214">
        <v>27.340725412499999</v>
      </c>
      <c r="D1214">
        <v>315.52386460399998</v>
      </c>
    </row>
    <row r="1215" spans="1:4" x14ac:dyDescent="0.25">
      <c r="A1215">
        <v>51.670026442299999</v>
      </c>
      <c r="B1215">
        <v>45.719502270500001</v>
      </c>
      <c r="C1215">
        <v>28.483477349800001</v>
      </c>
      <c r="D1215">
        <v>315.80332493399999</v>
      </c>
    </row>
    <row r="1216" spans="1:4" x14ac:dyDescent="0.25">
      <c r="A1216">
        <v>51.5399014929</v>
      </c>
      <c r="B1216">
        <v>46.143087180099997</v>
      </c>
      <c r="C1216">
        <v>26.816402352600001</v>
      </c>
      <c r="D1216">
        <v>316.05332571100001</v>
      </c>
    </row>
    <row r="1217" spans="1:4" x14ac:dyDescent="0.25">
      <c r="A1217">
        <v>52.432042972200001</v>
      </c>
      <c r="B1217">
        <v>45.286010733200001</v>
      </c>
      <c r="C1217">
        <v>27.4489302743</v>
      </c>
      <c r="D1217">
        <v>316.29915943600002</v>
      </c>
    </row>
    <row r="1218" spans="1:4" x14ac:dyDescent="0.25">
      <c r="A1218">
        <v>51.279485154</v>
      </c>
      <c r="B1218">
        <v>46.766027900700003</v>
      </c>
      <c r="C1218">
        <v>27.385876629999998</v>
      </c>
      <c r="D1218">
        <v>316.53455686699999</v>
      </c>
    </row>
    <row r="1219" spans="1:4" x14ac:dyDescent="0.25">
      <c r="A1219">
        <v>51.828872803599999</v>
      </c>
      <c r="B1219">
        <v>46.070604975800002</v>
      </c>
      <c r="C1219">
        <v>27.7530891221</v>
      </c>
      <c r="D1219">
        <v>316.78239200899998</v>
      </c>
    </row>
    <row r="1220" spans="1:4" x14ac:dyDescent="0.25">
      <c r="A1220">
        <v>51.801122921900003</v>
      </c>
      <c r="B1220">
        <v>46.406113259000001</v>
      </c>
      <c r="C1220">
        <v>27.4952009133</v>
      </c>
      <c r="D1220">
        <v>317.04543263300002</v>
      </c>
    </row>
    <row r="1221" spans="1:4" x14ac:dyDescent="0.25">
      <c r="A1221">
        <v>52.047557017899997</v>
      </c>
      <c r="B1221">
        <v>45.892321085399999</v>
      </c>
      <c r="C1221">
        <v>27.734493692200001</v>
      </c>
      <c r="D1221">
        <v>317.30881817800002</v>
      </c>
    </row>
    <row r="1222" spans="1:4" x14ac:dyDescent="0.25">
      <c r="A1222">
        <v>51.824922878400002</v>
      </c>
      <c r="B1222">
        <v>45.940225063900002</v>
      </c>
      <c r="C1222">
        <v>28.176461045500002</v>
      </c>
      <c r="D1222">
        <v>317.54575858200002</v>
      </c>
    </row>
    <row r="1223" spans="1:4" x14ac:dyDescent="0.25">
      <c r="A1223">
        <v>52.4376096481</v>
      </c>
      <c r="B1223">
        <v>45.343453399700003</v>
      </c>
      <c r="C1223">
        <v>28.2769587021</v>
      </c>
      <c r="D1223">
        <v>317.78792568599999</v>
      </c>
    </row>
    <row r="1224" spans="1:4" x14ac:dyDescent="0.25">
      <c r="A1224">
        <v>51.800283612900003</v>
      </c>
      <c r="B1224">
        <v>46.026536036499998</v>
      </c>
      <c r="C1224">
        <v>28.897156452400001</v>
      </c>
      <c r="D1224">
        <v>318.04027995600001</v>
      </c>
    </row>
    <row r="1225" spans="1:4" x14ac:dyDescent="0.25">
      <c r="A1225">
        <v>52.0089559826</v>
      </c>
      <c r="B1225">
        <v>46.028420422499998</v>
      </c>
      <c r="C1225">
        <v>27.4633913746</v>
      </c>
      <c r="D1225">
        <v>318.26388193399998</v>
      </c>
    </row>
    <row r="1226" spans="1:4" x14ac:dyDescent="0.25">
      <c r="A1226">
        <v>52.130593826000002</v>
      </c>
      <c r="B1226">
        <v>45.899202682400002</v>
      </c>
      <c r="C1226">
        <v>28.7314841118</v>
      </c>
      <c r="D1226">
        <v>318.51291263899998</v>
      </c>
    </row>
    <row r="1227" spans="1:4" x14ac:dyDescent="0.25">
      <c r="A1227">
        <v>51.721187396799998</v>
      </c>
      <c r="B1227">
        <v>46.027159062499997</v>
      </c>
      <c r="C1227">
        <v>27.939109778900001</v>
      </c>
      <c r="D1227">
        <v>318.78734470000001</v>
      </c>
    </row>
    <row r="1228" spans="1:4" x14ac:dyDescent="0.25">
      <c r="A1228">
        <v>51.965155791400001</v>
      </c>
      <c r="B1228">
        <v>45.635188210700001</v>
      </c>
      <c r="C1228">
        <v>27.793383888899999</v>
      </c>
      <c r="D1228">
        <v>319.06287684</v>
      </c>
    </row>
    <row r="1229" spans="1:4" x14ac:dyDescent="0.25">
      <c r="A1229">
        <v>51.801027679800001</v>
      </c>
      <c r="B1229">
        <v>45.823140165300003</v>
      </c>
      <c r="C1229">
        <v>28.3873181718</v>
      </c>
      <c r="D1229">
        <v>319.29691915500001</v>
      </c>
    </row>
    <row r="1230" spans="1:4" x14ac:dyDescent="0.25">
      <c r="A1230">
        <v>51.905014574600003</v>
      </c>
      <c r="B1230">
        <v>46.115839511700003</v>
      </c>
      <c r="C1230">
        <v>28.236036452600001</v>
      </c>
      <c r="D1230">
        <v>319.54587987999997</v>
      </c>
    </row>
    <row r="1231" spans="1:4" x14ac:dyDescent="0.25">
      <c r="A1231">
        <v>51.948103353299999</v>
      </c>
      <c r="B1231">
        <v>46.201743181099999</v>
      </c>
      <c r="C1231">
        <v>27.8218737119</v>
      </c>
      <c r="D1231">
        <v>319.80687492200002</v>
      </c>
    </row>
    <row r="1232" spans="1:4" x14ac:dyDescent="0.25">
      <c r="A1232">
        <v>51.820702237100001</v>
      </c>
      <c r="B1232">
        <v>46.4318920467</v>
      </c>
      <c r="C1232">
        <v>27.058546275299999</v>
      </c>
      <c r="D1232">
        <v>320.08070826800002</v>
      </c>
    </row>
    <row r="1233" spans="1:4" x14ac:dyDescent="0.25">
      <c r="A1233">
        <v>52.207476640599999</v>
      </c>
      <c r="B1233">
        <v>45.882464629799998</v>
      </c>
      <c r="C1233">
        <v>27.599788496599999</v>
      </c>
      <c r="D1233">
        <v>320.34359618100001</v>
      </c>
    </row>
    <row r="1234" spans="1:4" x14ac:dyDescent="0.25">
      <c r="A1234">
        <v>51.890895668799999</v>
      </c>
      <c r="B1234">
        <v>46.2786686536</v>
      </c>
      <c r="C1234">
        <v>27.4959043034</v>
      </c>
      <c r="D1234">
        <v>320.60635004400001</v>
      </c>
    </row>
    <row r="1235" spans="1:4" x14ac:dyDescent="0.25">
      <c r="A1235">
        <v>51.5432212917</v>
      </c>
      <c r="B1235">
        <v>46.177597620199997</v>
      </c>
      <c r="C1235">
        <v>28.044519064700001</v>
      </c>
      <c r="D1235">
        <v>320.86923297999999</v>
      </c>
    </row>
    <row r="1236" spans="1:4" x14ac:dyDescent="0.25">
      <c r="A1236">
        <v>51.674617839600003</v>
      </c>
      <c r="B1236">
        <v>45.8991453736</v>
      </c>
      <c r="C1236">
        <v>27.628387164999999</v>
      </c>
      <c r="D1236">
        <v>321.09985220300001</v>
      </c>
    </row>
    <row r="1237" spans="1:4" x14ac:dyDescent="0.25">
      <c r="A1237">
        <v>51.816656009500001</v>
      </c>
      <c r="B1237">
        <v>46.110468815600001</v>
      </c>
      <c r="C1237">
        <v>28.289191571100002</v>
      </c>
      <c r="D1237">
        <v>321.36024852999998</v>
      </c>
    </row>
    <row r="1238" spans="1:4" x14ac:dyDescent="0.25">
      <c r="A1238">
        <v>51.864829445200002</v>
      </c>
      <c r="B1238">
        <v>45.9404061392</v>
      </c>
      <c r="C1238">
        <v>29.043090211100001</v>
      </c>
      <c r="D1238">
        <v>321.61185168600002</v>
      </c>
    </row>
    <row r="1239" spans="1:4" x14ac:dyDescent="0.25">
      <c r="A1239">
        <v>51.685943021600004</v>
      </c>
      <c r="B1239">
        <v>46.2698631389</v>
      </c>
      <c r="C1239">
        <v>27.7508759605</v>
      </c>
      <c r="D1239">
        <v>321.886294943</v>
      </c>
    </row>
    <row r="1240" spans="1:4" x14ac:dyDescent="0.25">
      <c r="A1240">
        <v>51.748777118299998</v>
      </c>
      <c r="B1240">
        <v>46.234970128999997</v>
      </c>
      <c r="C1240">
        <v>27.997466883600001</v>
      </c>
      <c r="D1240">
        <v>322.1340007</v>
      </c>
    </row>
    <row r="1241" spans="1:4" x14ac:dyDescent="0.25">
      <c r="A1241">
        <v>51.364616871400003</v>
      </c>
      <c r="B1241">
        <v>46.5759913849</v>
      </c>
      <c r="C1241">
        <v>28.235135269299999</v>
      </c>
      <c r="D1241">
        <v>322.38729674000001</v>
      </c>
    </row>
    <row r="1242" spans="1:4" x14ac:dyDescent="0.25">
      <c r="A1242">
        <v>51.324186100399999</v>
      </c>
      <c r="B1242">
        <v>46.600695792899998</v>
      </c>
      <c r="C1242">
        <v>27.7976280086</v>
      </c>
      <c r="D1242">
        <v>322.59258209900003</v>
      </c>
    </row>
    <row r="1243" spans="1:4" x14ac:dyDescent="0.25">
      <c r="A1243">
        <v>51.398472401399999</v>
      </c>
      <c r="B1243">
        <v>46.5929570566</v>
      </c>
      <c r="C1243">
        <v>27.6129888671</v>
      </c>
      <c r="D1243">
        <v>322.86799169699998</v>
      </c>
    </row>
    <row r="1244" spans="1:4" x14ac:dyDescent="0.25">
      <c r="A1244">
        <v>51.505680808000001</v>
      </c>
      <c r="B1244">
        <v>46.4685957182</v>
      </c>
      <c r="C1244">
        <v>28.095935863200001</v>
      </c>
      <c r="D1244">
        <v>323.12986879300001</v>
      </c>
    </row>
    <row r="1245" spans="1:4" x14ac:dyDescent="0.25">
      <c r="A1245">
        <v>51.481247393099999</v>
      </c>
      <c r="B1245">
        <v>46.398031721099997</v>
      </c>
      <c r="C1245">
        <v>28.338844636200001</v>
      </c>
      <c r="D1245">
        <v>323.37519773100001</v>
      </c>
    </row>
    <row r="1246" spans="1:4" x14ac:dyDescent="0.25">
      <c r="A1246">
        <v>51.478285612299999</v>
      </c>
      <c r="B1246">
        <v>46.547771376599997</v>
      </c>
      <c r="C1246">
        <v>27.356884341800001</v>
      </c>
      <c r="D1246">
        <v>323.61584829899999</v>
      </c>
    </row>
    <row r="1247" spans="1:4" x14ac:dyDescent="0.25">
      <c r="A1247">
        <v>51.2679285472</v>
      </c>
      <c r="B1247">
        <v>46.613429465499998</v>
      </c>
      <c r="C1247">
        <v>28.4809490154</v>
      </c>
      <c r="D1247">
        <v>323.891871541</v>
      </c>
    </row>
    <row r="1248" spans="1:4" x14ac:dyDescent="0.25">
      <c r="A1248">
        <v>51.3005160011</v>
      </c>
      <c r="B1248">
        <v>46.296551596299999</v>
      </c>
      <c r="C1248">
        <v>28.319205544599999</v>
      </c>
      <c r="D1248">
        <v>324.155263929</v>
      </c>
    </row>
    <row r="1249" spans="1:4" x14ac:dyDescent="0.25">
      <c r="A1249">
        <v>51.556602015300001</v>
      </c>
      <c r="B1249">
        <v>46.598828778600001</v>
      </c>
      <c r="C1249">
        <v>27.073831705100002</v>
      </c>
      <c r="D1249">
        <v>324.407966853</v>
      </c>
    </row>
    <row r="1250" spans="1:4" x14ac:dyDescent="0.25">
      <c r="A1250">
        <v>50.827296533099997</v>
      </c>
      <c r="B1250">
        <v>47.143229761999997</v>
      </c>
      <c r="C1250">
        <v>27.497665166400001</v>
      </c>
      <c r="D1250">
        <v>324.66120068800001</v>
      </c>
    </row>
    <row r="1251" spans="1:4" x14ac:dyDescent="0.25">
      <c r="A1251">
        <v>51.212272722400002</v>
      </c>
      <c r="B1251">
        <v>47.168539302200003</v>
      </c>
      <c r="C1251">
        <v>26.927995248399998</v>
      </c>
      <c r="D1251">
        <v>324.934878836</v>
      </c>
    </row>
    <row r="1252" spans="1:4" x14ac:dyDescent="0.25">
      <c r="A1252">
        <v>51.676321851200001</v>
      </c>
      <c r="B1252">
        <v>46.647898555099999</v>
      </c>
      <c r="C1252">
        <v>27.8439411779</v>
      </c>
      <c r="D1252">
        <v>325.20926331099997</v>
      </c>
    </row>
    <row r="1253" spans="1:4" x14ac:dyDescent="0.25">
      <c r="A1253">
        <v>51.590387323199998</v>
      </c>
      <c r="B1253">
        <v>46.507936645900003</v>
      </c>
      <c r="C1253">
        <v>27.529552353700002</v>
      </c>
      <c r="D1253">
        <v>325.47193195400001</v>
      </c>
    </row>
    <row r="1254" spans="1:4" x14ac:dyDescent="0.25">
      <c r="A1254">
        <v>51.623523777400003</v>
      </c>
      <c r="B1254">
        <v>46.4059177014</v>
      </c>
      <c r="C1254">
        <v>28.131155228200001</v>
      </c>
      <c r="D1254">
        <v>325.73581295499997</v>
      </c>
    </row>
    <row r="1255" spans="1:4" x14ac:dyDescent="0.25">
      <c r="A1255">
        <v>51.444258325900002</v>
      </c>
      <c r="B1255">
        <v>46.720589492000002</v>
      </c>
      <c r="C1255">
        <v>27.320306778900001</v>
      </c>
      <c r="D1255">
        <v>325.99276659600002</v>
      </c>
    </row>
    <row r="1256" spans="1:4" x14ac:dyDescent="0.25">
      <c r="A1256">
        <v>51.024561700600003</v>
      </c>
      <c r="B1256">
        <v>47.288930702099996</v>
      </c>
      <c r="C1256">
        <v>27.449988797900001</v>
      </c>
      <c r="D1256">
        <v>326.25321859600001</v>
      </c>
    </row>
    <row r="1257" spans="1:4" x14ac:dyDescent="0.25">
      <c r="A1257">
        <v>51.502541483599998</v>
      </c>
      <c r="B1257">
        <v>46.6399013658</v>
      </c>
      <c r="C1257">
        <v>26.9435626649</v>
      </c>
      <c r="D1257">
        <v>326.50305733200003</v>
      </c>
    </row>
    <row r="1258" spans="1:4" x14ac:dyDescent="0.25">
      <c r="A1258">
        <v>51.1278822186</v>
      </c>
      <c r="B1258">
        <v>47.152691487200002</v>
      </c>
      <c r="C1258">
        <v>26.7740469178</v>
      </c>
      <c r="D1258">
        <v>326.752262519</v>
      </c>
    </row>
    <row r="1259" spans="1:4" x14ac:dyDescent="0.25">
      <c r="A1259">
        <v>51.555051698900002</v>
      </c>
      <c r="B1259">
        <v>46.393487611499999</v>
      </c>
      <c r="C1259">
        <v>27.564442312200001</v>
      </c>
      <c r="D1259">
        <v>327.02610426299998</v>
      </c>
    </row>
    <row r="1260" spans="1:4" x14ac:dyDescent="0.25">
      <c r="A1260">
        <v>51.201348033899997</v>
      </c>
      <c r="B1260">
        <v>46.799221910500002</v>
      </c>
      <c r="C1260">
        <v>28.407760039399999</v>
      </c>
      <c r="D1260">
        <v>327.27798795899997</v>
      </c>
    </row>
    <row r="1261" spans="1:4" x14ac:dyDescent="0.25">
      <c r="A1261">
        <v>51.263462484999998</v>
      </c>
      <c r="B1261">
        <v>46.963996989499996</v>
      </c>
      <c r="C1261">
        <v>27.535190896300001</v>
      </c>
      <c r="D1261">
        <v>327.508413727</v>
      </c>
    </row>
    <row r="1262" spans="1:4" x14ac:dyDescent="0.25">
      <c r="A1262">
        <v>51.719660165699999</v>
      </c>
      <c r="B1262">
        <v>46.277279058399998</v>
      </c>
      <c r="C1262">
        <v>28.3131314946</v>
      </c>
      <c r="D1262">
        <v>327.74825688599998</v>
      </c>
    </row>
    <row r="1263" spans="1:4" x14ac:dyDescent="0.25">
      <c r="A1263">
        <v>50.741609040900002</v>
      </c>
      <c r="B1263">
        <v>47.210132876599999</v>
      </c>
      <c r="C1263">
        <v>27.6969856047</v>
      </c>
      <c r="D1263">
        <v>327.99764184200001</v>
      </c>
    </row>
    <row r="1264" spans="1:4" x14ac:dyDescent="0.25">
      <c r="A1264">
        <v>51.346089696299998</v>
      </c>
      <c r="B1264">
        <v>46.669684535999998</v>
      </c>
      <c r="C1264">
        <v>27.102791489600001</v>
      </c>
      <c r="D1264">
        <v>328.24622001199998</v>
      </c>
    </row>
    <row r="1265" spans="1:4" x14ac:dyDescent="0.25">
      <c r="A1265">
        <v>52.058250256500003</v>
      </c>
      <c r="B1265">
        <v>46.084539115299997</v>
      </c>
      <c r="C1265">
        <v>28.2776004545</v>
      </c>
      <c r="D1265">
        <v>328.50815962299998</v>
      </c>
    </row>
    <row r="1266" spans="1:4" x14ac:dyDescent="0.25">
      <c r="A1266">
        <v>51.597027238400003</v>
      </c>
      <c r="B1266">
        <v>46.447504264999999</v>
      </c>
      <c r="C1266">
        <v>28.448797696500002</v>
      </c>
      <c r="D1266">
        <v>328.75931211</v>
      </c>
    </row>
    <row r="1267" spans="1:4" x14ac:dyDescent="0.25">
      <c r="A1267">
        <v>51.955794517599998</v>
      </c>
      <c r="B1267">
        <v>46.254246734299997</v>
      </c>
      <c r="C1267">
        <v>28.113254389200002</v>
      </c>
      <c r="D1267">
        <v>329.02223081300002</v>
      </c>
    </row>
    <row r="1268" spans="1:4" x14ac:dyDescent="0.25">
      <c r="A1268">
        <v>51.770645337300003</v>
      </c>
      <c r="B1268">
        <v>46.139373335000002</v>
      </c>
      <c r="C1268">
        <v>28.541205404599999</v>
      </c>
      <c r="D1268">
        <v>329.26585442599998</v>
      </c>
    </row>
    <row r="1269" spans="1:4" x14ac:dyDescent="0.25">
      <c r="A1269">
        <v>54.9118752332</v>
      </c>
      <c r="B1269">
        <v>41.7690425535</v>
      </c>
      <c r="C1269">
        <v>26.845672078700002</v>
      </c>
      <c r="D1269">
        <v>329.53009247900002</v>
      </c>
    </row>
    <row r="1270" spans="1:4" x14ac:dyDescent="0.25">
      <c r="A1270">
        <v>56.041121083900002</v>
      </c>
      <c r="B1270">
        <v>40.848093650599999</v>
      </c>
      <c r="C1270">
        <v>26.313439132399999</v>
      </c>
      <c r="D1270">
        <v>329.80151012900001</v>
      </c>
    </row>
    <row r="1271" spans="1:4" x14ac:dyDescent="0.25">
      <c r="A1271">
        <v>51.2823048363</v>
      </c>
      <c r="B1271">
        <v>45.119813886899998</v>
      </c>
      <c r="C1271">
        <v>27.236394382099999</v>
      </c>
      <c r="D1271">
        <v>330.08996237299999</v>
      </c>
    </row>
    <row r="1272" spans="1:4" x14ac:dyDescent="0.25">
      <c r="A1272">
        <v>42.374991866099997</v>
      </c>
      <c r="B1272">
        <v>45.798093288099999</v>
      </c>
      <c r="C1272">
        <v>28.883838345200001</v>
      </c>
      <c r="D1272">
        <v>330.353615085</v>
      </c>
    </row>
    <row r="1273" spans="1:4" x14ac:dyDescent="0.25">
      <c r="A1273">
        <v>38.587821283499999</v>
      </c>
      <c r="B1273">
        <v>46.282950338299997</v>
      </c>
      <c r="C1273">
        <v>28.693475082300001</v>
      </c>
      <c r="D1273">
        <v>330.59307693199997</v>
      </c>
    </row>
    <row r="1274" spans="1:4" x14ac:dyDescent="0.25">
      <c r="A1274">
        <v>23.435488176500002</v>
      </c>
      <c r="B1274">
        <v>47.667243778699998</v>
      </c>
      <c r="C1274">
        <v>25.0422414487</v>
      </c>
      <c r="D1274">
        <v>330.86146617600002</v>
      </c>
    </row>
    <row r="1275" spans="1:4" x14ac:dyDescent="0.25">
      <c r="A1275">
        <v>14.1915184859</v>
      </c>
      <c r="B1275">
        <v>48.370662574599997</v>
      </c>
      <c r="C1275">
        <v>24.980778666599999</v>
      </c>
      <c r="D1275">
        <v>331.121028346</v>
      </c>
    </row>
    <row r="1276" spans="1:4" x14ac:dyDescent="0.25">
      <c r="A1276">
        <v>11.704465876900001</v>
      </c>
      <c r="B1276">
        <v>50.348616231999998</v>
      </c>
      <c r="C1276">
        <v>24.725404462</v>
      </c>
      <c r="D1276">
        <v>331.37208939200002</v>
      </c>
    </row>
    <row r="1277" spans="1:4" x14ac:dyDescent="0.25">
      <c r="A1277">
        <v>11.231760036000001</v>
      </c>
      <c r="B1277">
        <v>51.115186755499998</v>
      </c>
      <c r="C1277">
        <v>25.393721777100001</v>
      </c>
      <c r="D1277">
        <v>331.62035685199999</v>
      </c>
    </row>
    <row r="1278" spans="1:4" x14ac:dyDescent="0.25">
      <c r="A1278">
        <v>16.169545176100002</v>
      </c>
      <c r="B1278">
        <v>49.018044844000002</v>
      </c>
      <c r="C1278">
        <v>25.257778270199999</v>
      </c>
      <c r="D1278">
        <v>331.90278431799999</v>
      </c>
    </row>
    <row r="1279" spans="1:4" x14ac:dyDescent="0.25">
      <c r="A1279">
        <v>15.462082003200001</v>
      </c>
      <c r="B1279">
        <v>49.156448593999997</v>
      </c>
      <c r="C1279">
        <v>24.396614068600002</v>
      </c>
      <c r="D1279">
        <v>332.13232336700003</v>
      </c>
    </row>
    <row r="1280" spans="1:4" x14ac:dyDescent="0.25">
      <c r="A1280">
        <v>16.2068871763</v>
      </c>
      <c r="B1280">
        <v>48.947117801499999</v>
      </c>
      <c r="C1280">
        <v>25.083318007599999</v>
      </c>
      <c r="D1280">
        <v>332.366416689</v>
      </c>
    </row>
    <row r="1281" spans="1:4" x14ac:dyDescent="0.25">
      <c r="A1281">
        <v>14.135938207400001</v>
      </c>
      <c r="B1281">
        <v>49.728276200000003</v>
      </c>
      <c r="C1281">
        <v>24.275342591800001</v>
      </c>
      <c r="D1281">
        <v>332.61837938399998</v>
      </c>
    </row>
    <row r="1282" spans="1:4" x14ac:dyDescent="0.25">
      <c r="A1282">
        <v>16.5804702617</v>
      </c>
      <c r="B1282">
        <v>48.756021363899997</v>
      </c>
      <c r="C1282">
        <v>25.100460564999999</v>
      </c>
      <c r="D1282">
        <v>332.86936485299998</v>
      </c>
    </row>
    <row r="1283" spans="1:4" x14ac:dyDescent="0.25">
      <c r="A1283">
        <v>14.864739927600001</v>
      </c>
      <c r="B1283">
        <v>49.501809039500003</v>
      </c>
      <c r="C1283">
        <v>24.245195194600001</v>
      </c>
      <c r="D1283">
        <v>333.11577552</v>
      </c>
    </row>
    <row r="1284" spans="1:4" x14ac:dyDescent="0.25">
      <c r="A1284">
        <v>16.3209261483</v>
      </c>
      <c r="B1284">
        <v>48.904278782600002</v>
      </c>
      <c r="C1284">
        <v>24.881466511500001</v>
      </c>
      <c r="D1284">
        <v>333.37139270599999</v>
      </c>
    </row>
    <row r="1285" spans="1:4" x14ac:dyDescent="0.25">
      <c r="A1285">
        <v>14.438603537500001</v>
      </c>
      <c r="B1285">
        <v>49.512258333399998</v>
      </c>
      <c r="C1285">
        <v>24.112539272999999</v>
      </c>
      <c r="D1285">
        <v>333.616870624</v>
      </c>
    </row>
    <row r="1286" spans="1:4" x14ac:dyDescent="0.25">
      <c r="A1286">
        <v>15.7400296863</v>
      </c>
      <c r="B1286">
        <v>48.796814085400001</v>
      </c>
      <c r="C1286">
        <v>25.270669822799999</v>
      </c>
      <c r="D1286">
        <v>333.87997251799999</v>
      </c>
    </row>
    <row r="1287" spans="1:4" x14ac:dyDescent="0.25">
      <c r="A1287">
        <v>15.0984810744</v>
      </c>
      <c r="B1287">
        <v>49.297499307400003</v>
      </c>
      <c r="C1287">
        <v>24.0994714777</v>
      </c>
      <c r="D1287">
        <v>334.13571100199999</v>
      </c>
    </row>
    <row r="1288" spans="1:4" x14ac:dyDescent="0.25">
      <c r="A1288">
        <v>14.882349618299999</v>
      </c>
      <c r="B1288">
        <v>49.371636536099999</v>
      </c>
      <c r="C1288">
        <v>24.7716506702</v>
      </c>
      <c r="D1288">
        <v>334.402855542</v>
      </c>
    </row>
    <row r="1289" spans="1:4" x14ac:dyDescent="0.25">
      <c r="A1289">
        <v>15.4328844957</v>
      </c>
      <c r="B1289">
        <v>49.230146635399997</v>
      </c>
      <c r="C1289">
        <v>24.646295943599998</v>
      </c>
      <c r="D1289">
        <v>334.65583776199998</v>
      </c>
    </row>
    <row r="1290" spans="1:4" x14ac:dyDescent="0.25">
      <c r="A1290">
        <v>16.609153017499999</v>
      </c>
      <c r="B1290">
        <v>48.644546566300001</v>
      </c>
      <c r="C1290">
        <v>25.579330348300001</v>
      </c>
      <c r="D1290">
        <v>334.93199692000002</v>
      </c>
    </row>
    <row r="1291" spans="1:4" x14ac:dyDescent="0.25">
      <c r="A1291">
        <v>14.5711436754</v>
      </c>
      <c r="B1291">
        <v>49.613723775300002</v>
      </c>
      <c r="C1291">
        <v>24.384441850599998</v>
      </c>
      <c r="D1291">
        <v>335.20687685000001</v>
      </c>
    </row>
    <row r="1292" spans="1:4" x14ac:dyDescent="0.25">
      <c r="A1292">
        <v>13.0902204874</v>
      </c>
      <c r="B1292">
        <v>50.105295908800002</v>
      </c>
      <c r="C1292">
        <v>23.866911247699999</v>
      </c>
      <c r="D1292">
        <v>335.45829774700002</v>
      </c>
    </row>
    <row r="1293" spans="1:4" x14ac:dyDescent="0.25">
      <c r="A1293">
        <v>13.646678957200001</v>
      </c>
      <c r="B1293">
        <v>49.616485833399999</v>
      </c>
      <c r="C1293">
        <v>25.0544723842</v>
      </c>
      <c r="D1293">
        <v>335.70404625200001</v>
      </c>
    </row>
    <row r="1294" spans="1:4" x14ac:dyDescent="0.25">
      <c r="A1294">
        <v>13.7867300599</v>
      </c>
      <c r="B1294">
        <v>49.607216717199996</v>
      </c>
      <c r="C1294">
        <v>24.382410964200002</v>
      </c>
      <c r="D1294">
        <v>335.96285264300002</v>
      </c>
    </row>
    <row r="1295" spans="1:4" x14ac:dyDescent="0.25">
      <c r="A1295">
        <v>12.672999024399999</v>
      </c>
      <c r="B1295">
        <v>50.206002947999998</v>
      </c>
      <c r="C1295">
        <v>22.804985961500002</v>
      </c>
      <c r="D1295">
        <v>336.21693120999998</v>
      </c>
    </row>
    <row r="1296" spans="1:4" x14ac:dyDescent="0.25">
      <c r="A1296">
        <v>12.130787447599999</v>
      </c>
      <c r="B1296">
        <v>50.348196831700001</v>
      </c>
      <c r="C1296">
        <v>23.575147269399999</v>
      </c>
      <c r="D1296">
        <v>336.45965908400001</v>
      </c>
    </row>
    <row r="1297" spans="1:4" x14ac:dyDescent="0.25">
      <c r="A1297">
        <v>14.4960583524</v>
      </c>
      <c r="B1297">
        <v>49.602094913899997</v>
      </c>
      <c r="C1297">
        <v>24.134575058100001</v>
      </c>
      <c r="D1297">
        <v>336.73886686499998</v>
      </c>
    </row>
    <row r="1298" spans="1:4" x14ac:dyDescent="0.25">
      <c r="A1298">
        <v>14.1459567335</v>
      </c>
      <c r="B1298">
        <v>49.697599622799999</v>
      </c>
      <c r="C1298">
        <v>24.366967902900001</v>
      </c>
      <c r="D1298">
        <v>336.98630078999997</v>
      </c>
    </row>
    <row r="1299" spans="1:4" x14ac:dyDescent="0.25">
      <c r="A1299">
        <v>15.7344873082</v>
      </c>
      <c r="B1299">
        <v>49.184022239999997</v>
      </c>
      <c r="C1299">
        <v>24.450367322400002</v>
      </c>
      <c r="D1299">
        <v>337.22291275700002</v>
      </c>
    </row>
    <row r="1300" spans="1:4" x14ac:dyDescent="0.25">
      <c r="A1300">
        <v>14.5733964834</v>
      </c>
      <c r="B1300">
        <v>49.491788705700003</v>
      </c>
      <c r="C1300">
        <v>23.9496605842</v>
      </c>
      <c r="D1300">
        <v>337.459079342</v>
      </c>
    </row>
    <row r="1301" spans="1:4" x14ac:dyDescent="0.25">
      <c r="A1301">
        <v>14.157498603200001</v>
      </c>
      <c r="B1301">
        <v>49.729003822499998</v>
      </c>
      <c r="C1301">
        <v>23.950590415000001</v>
      </c>
      <c r="D1301">
        <v>337.70625543099999</v>
      </c>
    </row>
    <row r="1302" spans="1:4" x14ac:dyDescent="0.25">
      <c r="A1302">
        <v>16.169516915900001</v>
      </c>
      <c r="B1302">
        <v>48.947084226699999</v>
      </c>
      <c r="C1302">
        <v>24.7000171567</v>
      </c>
      <c r="D1302">
        <v>337.97084960199999</v>
      </c>
    </row>
    <row r="1303" spans="1:4" x14ac:dyDescent="0.25">
      <c r="A1303">
        <v>14.0377853674</v>
      </c>
      <c r="B1303">
        <v>49.746548282699997</v>
      </c>
      <c r="C1303">
        <v>23.987186273500001</v>
      </c>
      <c r="D1303">
        <v>338.24412124600002</v>
      </c>
    </row>
    <row r="1304" spans="1:4" x14ac:dyDescent="0.25">
      <c r="A1304">
        <v>13.979246398800001</v>
      </c>
      <c r="B1304">
        <v>49.822072143200003</v>
      </c>
      <c r="C1304">
        <v>24.019507816899999</v>
      </c>
      <c r="D1304">
        <v>338.47799467700003</v>
      </c>
    </row>
    <row r="1305" spans="1:4" x14ac:dyDescent="0.25">
      <c r="A1305">
        <v>14.031299667200001</v>
      </c>
      <c r="B1305">
        <v>49.623656319200002</v>
      </c>
      <c r="C1305">
        <v>24.9453433776</v>
      </c>
      <c r="D1305">
        <v>338.71855722599997</v>
      </c>
    </row>
    <row r="1306" spans="1:4" x14ac:dyDescent="0.25">
      <c r="A1306">
        <v>14.5641150358</v>
      </c>
      <c r="B1306">
        <v>49.353871032800001</v>
      </c>
      <c r="C1306">
        <v>24.7071021896</v>
      </c>
      <c r="D1306">
        <v>338.96416110600001</v>
      </c>
    </row>
    <row r="1307" spans="1:4" x14ac:dyDescent="0.25">
      <c r="A1307">
        <v>13.8995560855</v>
      </c>
      <c r="B1307">
        <v>49.558354950800002</v>
      </c>
      <c r="C1307">
        <v>24.3292253567</v>
      </c>
      <c r="D1307">
        <v>339.22626182599998</v>
      </c>
    </row>
    <row r="1308" spans="1:4" x14ac:dyDescent="0.25">
      <c r="A1308">
        <v>13.921855017</v>
      </c>
      <c r="B1308">
        <v>49.5432118186</v>
      </c>
      <c r="C1308">
        <v>24.200257631900001</v>
      </c>
      <c r="D1308">
        <v>339.48306524399999</v>
      </c>
    </row>
    <row r="1309" spans="1:4" x14ac:dyDescent="0.25">
      <c r="A1309">
        <v>15.435146072</v>
      </c>
      <c r="B1309">
        <v>49.099444117600001</v>
      </c>
      <c r="C1309">
        <v>24.998502343599998</v>
      </c>
      <c r="D1309">
        <v>339.77723031300002</v>
      </c>
    </row>
    <row r="1310" spans="1:4" x14ac:dyDescent="0.25">
      <c r="A1310">
        <v>13.082166107600001</v>
      </c>
      <c r="B1310">
        <v>49.801338979999997</v>
      </c>
      <c r="C1310">
        <v>25.205135485300001</v>
      </c>
      <c r="D1310">
        <v>340.06471123900002</v>
      </c>
    </row>
    <row r="1311" spans="1:4" x14ac:dyDescent="0.25">
      <c r="A1311">
        <v>14.187687840300001</v>
      </c>
      <c r="B1311">
        <v>49.613462057100001</v>
      </c>
      <c r="C1311">
        <v>24.409009947800001</v>
      </c>
      <c r="D1311">
        <v>340.31275725299997</v>
      </c>
    </row>
    <row r="1312" spans="1:4" x14ac:dyDescent="0.25">
      <c r="A1312">
        <v>16.046068552800001</v>
      </c>
      <c r="B1312">
        <v>49.023613244400003</v>
      </c>
      <c r="C1312">
        <v>24.781565047000001</v>
      </c>
      <c r="D1312">
        <v>340.54640830400001</v>
      </c>
    </row>
    <row r="1313" spans="1:4" x14ac:dyDescent="0.25">
      <c r="A1313">
        <v>15.665397045000001</v>
      </c>
      <c r="B1313">
        <v>49.118818421699999</v>
      </c>
      <c r="C1313">
        <v>24.9500258974</v>
      </c>
      <c r="D1313">
        <v>340.80481627699999</v>
      </c>
    </row>
    <row r="1314" spans="1:4" x14ac:dyDescent="0.25">
      <c r="A1314">
        <v>13.6059596869</v>
      </c>
      <c r="B1314">
        <v>49.9188998785</v>
      </c>
      <c r="C1314">
        <v>24.049924082299999</v>
      </c>
      <c r="D1314">
        <v>341.08173276999997</v>
      </c>
    </row>
    <row r="1315" spans="1:4" x14ac:dyDescent="0.25">
      <c r="A1315">
        <v>13.8480206476</v>
      </c>
      <c r="B1315">
        <v>49.597479341700001</v>
      </c>
      <c r="C1315">
        <v>24.623274421800001</v>
      </c>
      <c r="D1315">
        <v>341.34268768999999</v>
      </c>
    </row>
    <row r="1316" spans="1:4" x14ac:dyDescent="0.25">
      <c r="A1316">
        <v>15.9560240284</v>
      </c>
      <c r="B1316">
        <v>48.779060392300003</v>
      </c>
      <c r="C1316">
        <v>24.9328832309</v>
      </c>
      <c r="D1316">
        <v>341.60781899400001</v>
      </c>
    </row>
    <row r="1317" spans="1:4" x14ac:dyDescent="0.25">
      <c r="A1317">
        <v>12.9775818992</v>
      </c>
      <c r="B1317">
        <v>49.989728237400001</v>
      </c>
      <c r="C1317">
        <v>24.195095006599999</v>
      </c>
      <c r="D1317">
        <v>341.861360429</v>
      </c>
    </row>
    <row r="1318" spans="1:4" x14ac:dyDescent="0.25">
      <c r="A1318">
        <v>13.927709441999999</v>
      </c>
      <c r="B1318">
        <v>49.684041752100001</v>
      </c>
      <c r="C1318">
        <v>24.289745246900001</v>
      </c>
      <c r="D1318">
        <v>342.11323230599999</v>
      </c>
    </row>
    <row r="1319" spans="1:4" x14ac:dyDescent="0.25">
      <c r="A1319">
        <v>13.974958534600001</v>
      </c>
      <c r="B1319">
        <v>49.750433904399998</v>
      </c>
      <c r="C1319">
        <v>24.163356840700001</v>
      </c>
      <c r="D1319">
        <v>342.35864086499998</v>
      </c>
    </row>
    <row r="1320" spans="1:4" x14ac:dyDescent="0.25">
      <c r="A1320">
        <v>14.145427098900001</v>
      </c>
      <c r="B1320">
        <v>49.6685428909</v>
      </c>
      <c r="C1320">
        <v>24.480554221999999</v>
      </c>
      <c r="D1320">
        <v>342.60829392199997</v>
      </c>
    </row>
    <row r="1321" spans="1:4" x14ac:dyDescent="0.25">
      <c r="A1321">
        <v>14.399076668799999</v>
      </c>
      <c r="B1321">
        <v>49.625811032599998</v>
      </c>
      <c r="C1321">
        <v>24.521707713400001</v>
      </c>
      <c r="D1321">
        <v>342.87069664199998</v>
      </c>
    </row>
    <row r="1322" spans="1:4" x14ac:dyDescent="0.25">
      <c r="A1322">
        <v>15.433199977999999</v>
      </c>
      <c r="B1322">
        <v>48.875351492999997</v>
      </c>
      <c r="C1322">
        <v>25.751377581</v>
      </c>
      <c r="D1322">
        <v>343.13587833100001</v>
      </c>
    </row>
    <row r="1323" spans="1:4" x14ac:dyDescent="0.25">
      <c r="A1323">
        <v>13.8201643051</v>
      </c>
      <c r="B1323">
        <v>49.4692507643</v>
      </c>
      <c r="C1323">
        <v>24.838618566600001</v>
      </c>
      <c r="D1323">
        <v>343.35719057699998</v>
      </c>
    </row>
    <row r="1324" spans="1:4" x14ac:dyDescent="0.25">
      <c r="A1324">
        <v>13.0002947102</v>
      </c>
      <c r="B1324">
        <v>49.840597405099999</v>
      </c>
      <c r="C1324">
        <v>25.1491137107</v>
      </c>
      <c r="D1324">
        <v>343.60700598599999</v>
      </c>
    </row>
    <row r="1325" spans="1:4" x14ac:dyDescent="0.25">
      <c r="A1325">
        <v>13.8646473257</v>
      </c>
      <c r="B1325">
        <v>49.737471254200003</v>
      </c>
      <c r="C1325">
        <v>24.417305631600001</v>
      </c>
      <c r="D1325">
        <v>343.84119541400003</v>
      </c>
    </row>
    <row r="1326" spans="1:4" x14ac:dyDescent="0.25">
      <c r="A1326">
        <v>12.178547286400001</v>
      </c>
      <c r="B1326">
        <v>50.475779301000003</v>
      </c>
      <c r="C1326">
        <v>22.954159131699999</v>
      </c>
      <c r="D1326">
        <v>344.09177686599998</v>
      </c>
    </row>
    <row r="1327" spans="1:4" x14ac:dyDescent="0.25">
      <c r="A1327">
        <v>13.9053953423</v>
      </c>
      <c r="B1327">
        <v>49.723803367599999</v>
      </c>
      <c r="C1327">
        <v>24.3473433192</v>
      </c>
      <c r="D1327">
        <v>344.36840597600002</v>
      </c>
    </row>
    <row r="1328" spans="1:4" x14ac:dyDescent="0.25">
      <c r="A1328">
        <v>15.4336826952</v>
      </c>
      <c r="B1328">
        <v>49.224643724300002</v>
      </c>
      <c r="C1328">
        <v>24.740863923100001</v>
      </c>
      <c r="D1328">
        <v>344.62121246999999</v>
      </c>
    </row>
    <row r="1329" spans="1:4" x14ac:dyDescent="0.25">
      <c r="A1329">
        <v>15.1302761689</v>
      </c>
      <c r="B1329">
        <v>48.900800490500004</v>
      </c>
      <c r="C1329">
        <v>25.569975686599999</v>
      </c>
      <c r="D1329">
        <v>344.90337152500001</v>
      </c>
    </row>
    <row r="1330" spans="1:4" x14ac:dyDescent="0.25">
      <c r="A1330">
        <v>13.0808955127</v>
      </c>
      <c r="B1330">
        <v>48.857285137200002</v>
      </c>
      <c r="C1330">
        <v>25.6613482532</v>
      </c>
      <c r="D1330">
        <v>345.16051053400003</v>
      </c>
    </row>
    <row r="1331" spans="1:4" x14ac:dyDescent="0.25">
      <c r="A1331">
        <v>11.106488714799999</v>
      </c>
      <c r="B1331">
        <v>51.359133127500002</v>
      </c>
      <c r="C1331">
        <v>23.392079499299999</v>
      </c>
      <c r="D1331">
        <v>345.423065033</v>
      </c>
    </row>
    <row r="1332" spans="1:4" x14ac:dyDescent="0.25">
      <c r="A1332">
        <v>14.2758038801</v>
      </c>
      <c r="B1332">
        <v>65.998985134600005</v>
      </c>
      <c r="C1332">
        <v>19.664222182</v>
      </c>
      <c r="D1332">
        <v>345.681597103</v>
      </c>
    </row>
    <row r="1333" spans="1:4" x14ac:dyDescent="0.25">
      <c r="A1333">
        <v>16.7428260977</v>
      </c>
      <c r="B1333">
        <v>72.702329084900001</v>
      </c>
      <c r="C1333">
        <v>23.777695789799999</v>
      </c>
      <c r="D1333">
        <v>345.947676086</v>
      </c>
    </row>
    <row r="1334" spans="1:4" x14ac:dyDescent="0.25">
      <c r="A1334">
        <v>-21.400861904500001</v>
      </c>
      <c r="B1334">
        <v>72.362451307000001</v>
      </c>
      <c r="C1334">
        <v>24.6749024147</v>
      </c>
      <c r="D1334">
        <v>346.19959523799997</v>
      </c>
    </row>
    <row r="1335" spans="1:4" x14ac:dyDescent="0.25">
      <c r="A1335">
        <v>3.1681645706300001</v>
      </c>
      <c r="B1335">
        <v>89.819789142800005</v>
      </c>
      <c r="C1335">
        <v>9.7437493173200007</v>
      </c>
      <c r="D1335">
        <v>346.47364318899997</v>
      </c>
    </row>
    <row r="1336" spans="1:4" x14ac:dyDescent="0.25">
      <c r="A1336">
        <v>16.0039691576</v>
      </c>
      <c r="B1336">
        <v>88.482964493500006</v>
      </c>
      <c r="C1336">
        <v>8.0870699512000002</v>
      </c>
      <c r="D1336">
        <v>346.70811098000001</v>
      </c>
    </row>
    <row r="1337" spans="1:4" x14ac:dyDescent="0.25">
      <c r="A1337">
        <v>12.987653853299999</v>
      </c>
      <c r="B1337">
        <v>89.159247794199999</v>
      </c>
      <c r="C1337">
        <v>6.4403639640600003</v>
      </c>
      <c r="D1337">
        <v>346.96565462699999</v>
      </c>
    </row>
    <row r="1338" spans="1:4" x14ac:dyDescent="0.25">
      <c r="A1338">
        <v>12.942392223600001</v>
      </c>
      <c r="B1338">
        <v>89.896164256600002</v>
      </c>
      <c r="C1338">
        <v>6.9497333381799997</v>
      </c>
      <c r="D1338">
        <v>347.21425612299998</v>
      </c>
    </row>
    <row r="1339" spans="1:4" x14ac:dyDescent="0.25">
      <c r="A1339">
        <v>15.9173784322</v>
      </c>
      <c r="B1339">
        <v>89.694165942500007</v>
      </c>
      <c r="C1339">
        <v>7.2956929767299998</v>
      </c>
      <c r="D1339">
        <v>347.46326629999999</v>
      </c>
    </row>
    <row r="1340" spans="1:4" x14ac:dyDescent="0.25">
      <c r="A1340">
        <v>16.583359831399999</v>
      </c>
      <c r="B1340">
        <v>89.836248924100005</v>
      </c>
      <c r="C1340">
        <v>7.2554306336699996</v>
      </c>
      <c r="D1340">
        <v>347.68636878000001</v>
      </c>
    </row>
    <row r="1341" spans="1:4" x14ac:dyDescent="0.25">
      <c r="A1341">
        <v>28.2949252204</v>
      </c>
      <c r="B1341">
        <v>98.688588920699999</v>
      </c>
      <c r="C1341">
        <v>10.5386241244</v>
      </c>
      <c r="D1341">
        <v>347.96324017400002</v>
      </c>
    </row>
    <row r="1342" spans="1:4" x14ac:dyDescent="0.25">
      <c r="A1342">
        <v>56.642671632499997</v>
      </c>
      <c r="B1342">
        <v>107.547119517</v>
      </c>
      <c r="C1342">
        <v>27.509502186799999</v>
      </c>
      <c r="D1342">
        <v>348.23164994500002</v>
      </c>
    </row>
    <row r="1343" spans="1:4" x14ac:dyDescent="0.25">
      <c r="A1343">
        <v>59.434466323899997</v>
      </c>
      <c r="B1343">
        <v>113.38845485100001</v>
      </c>
      <c r="C1343">
        <v>27.907467451300001</v>
      </c>
      <c r="D1343">
        <v>348.46673884400002</v>
      </c>
    </row>
    <row r="1344" spans="1:4" x14ac:dyDescent="0.25">
      <c r="A1344">
        <v>59.502224131699997</v>
      </c>
      <c r="B1344">
        <v>113.446293823</v>
      </c>
      <c r="C1344">
        <v>27.809929893900001</v>
      </c>
      <c r="D1344">
        <v>348.694719991</v>
      </c>
    </row>
    <row r="1345" spans="1:4" x14ac:dyDescent="0.25">
      <c r="A1345">
        <v>60.223931000500002</v>
      </c>
      <c r="B1345">
        <v>114.62951925500001</v>
      </c>
      <c r="C1345">
        <v>27.507490977100002</v>
      </c>
      <c r="D1345">
        <v>348.93148280299999</v>
      </c>
    </row>
    <row r="1346" spans="1:4" x14ac:dyDescent="0.25">
      <c r="A1346">
        <v>64.232367573800005</v>
      </c>
      <c r="B1346">
        <v>121.653540654</v>
      </c>
      <c r="C1346">
        <v>26.0908417865</v>
      </c>
      <c r="D1346">
        <v>349.19716710099999</v>
      </c>
    </row>
    <row r="1347" spans="1:4" x14ac:dyDescent="0.25">
      <c r="A1347">
        <v>96.805821003099993</v>
      </c>
      <c r="B1347">
        <v>125.768358984</v>
      </c>
      <c r="C1347">
        <v>31.2371127288</v>
      </c>
      <c r="D1347">
        <v>349.48091111600002</v>
      </c>
    </row>
    <row r="1348" spans="1:4" x14ac:dyDescent="0.25">
      <c r="A1348">
        <v>106.188414135</v>
      </c>
      <c r="B1348">
        <v>120.41270596699999</v>
      </c>
      <c r="C1348">
        <v>54.229897216600001</v>
      </c>
      <c r="D1348">
        <v>349.73541173799998</v>
      </c>
    </row>
    <row r="1349" spans="1:4" x14ac:dyDescent="0.25">
      <c r="A1349">
        <v>107.05414595800001</v>
      </c>
      <c r="B1349">
        <v>112.06433662000001</v>
      </c>
      <c r="C1349">
        <v>60.653081379299998</v>
      </c>
      <c r="D1349">
        <v>350.00052593599997</v>
      </c>
    </row>
    <row r="1350" spans="1:4" x14ac:dyDescent="0.25">
      <c r="A1350">
        <v>106.980970726</v>
      </c>
      <c r="B1350">
        <v>111.533476658</v>
      </c>
      <c r="C1350">
        <v>60.943129643900001</v>
      </c>
      <c r="D1350">
        <v>350.25213531100002</v>
      </c>
    </row>
    <row r="1351" spans="1:4" x14ac:dyDescent="0.25">
      <c r="A1351">
        <v>107.099850291</v>
      </c>
      <c r="B1351">
        <v>110.83692637199999</v>
      </c>
      <c r="C1351">
        <v>61.482500397999999</v>
      </c>
      <c r="D1351">
        <v>350.498439921</v>
      </c>
    </row>
    <row r="1352" spans="1:4" x14ac:dyDescent="0.25">
      <c r="A1352">
        <v>126.436953323</v>
      </c>
      <c r="B1352">
        <v>85.145490582600004</v>
      </c>
      <c r="C1352">
        <v>44.552900928900002</v>
      </c>
      <c r="D1352">
        <v>350.77679021900002</v>
      </c>
    </row>
    <row r="1353" spans="1:4" x14ac:dyDescent="0.25">
      <c r="A1353">
        <v>129.07900962400001</v>
      </c>
      <c r="B1353">
        <v>60.514836725000002</v>
      </c>
      <c r="C1353">
        <v>48.447442854099997</v>
      </c>
      <c r="D1353">
        <v>351.06284418299998</v>
      </c>
    </row>
    <row r="1354" spans="1:4" x14ac:dyDescent="0.25">
      <c r="A1354">
        <v>128.69914775999999</v>
      </c>
      <c r="B1354">
        <v>57.740026601300002</v>
      </c>
      <c r="C1354">
        <v>49.079697619199997</v>
      </c>
      <c r="D1354">
        <v>351.33650304700001</v>
      </c>
    </row>
    <row r="1355" spans="1:4" x14ac:dyDescent="0.25">
      <c r="A1355">
        <v>146.480950337</v>
      </c>
      <c r="B1355">
        <v>54.455682944599999</v>
      </c>
      <c r="C1355">
        <v>46.209660680399999</v>
      </c>
      <c r="D1355">
        <v>351.57361171299999</v>
      </c>
    </row>
    <row r="1356" spans="1:4" x14ac:dyDescent="0.25">
      <c r="A1356">
        <v>149.849676802</v>
      </c>
      <c r="B1356">
        <v>42.384978822100003</v>
      </c>
      <c r="C1356">
        <v>61.407513580200003</v>
      </c>
      <c r="D1356">
        <v>351.81148828900001</v>
      </c>
    </row>
    <row r="1357" spans="1:4" x14ac:dyDescent="0.25">
      <c r="A1357">
        <v>151.79207921599999</v>
      </c>
      <c r="B1357">
        <v>41.857547527400001</v>
      </c>
      <c r="C1357">
        <v>60.5890139654</v>
      </c>
      <c r="D1357">
        <v>352.08184193800003</v>
      </c>
    </row>
    <row r="1358" spans="1:4" x14ac:dyDescent="0.25">
      <c r="A1358">
        <v>176.10338117399999</v>
      </c>
      <c r="B1358">
        <v>32.054256183</v>
      </c>
      <c r="C1358">
        <v>45.711838848100001</v>
      </c>
      <c r="D1358">
        <v>352.351363607</v>
      </c>
    </row>
    <row r="1359" spans="1:4" x14ac:dyDescent="0.25">
      <c r="A1359">
        <v>172.026393211</v>
      </c>
      <c r="B1359">
        <v>30.2304589353</v>
      </c>
      <c r="C1359">
        <v>44.582228185799998</v>
      </c>
      <c r="D1359">
        <v>352.61136400499998</v>
      </c>
    </row>
    <row r="1360" spans="1:4" x14ac:dyDescent="0.25">
      <c r="A1360">
        <v>160.361531974</v>
      </c>
      <c r="B1360">
        <v>29.8269624484</v>
      </c>
      <c r="C1360">
        <v>46.893706903099996</v>
      </c>
      <c r="D1360">
        <v>352.85709322700001</v>
      </c>
    </row>
    <row r="1361" spans="1:4" x14ac:dyDescent="0.25">
      <c r="A1361">
        <v>138.95368652499999</v>
      </c>
      <c r="B1361">
        <v>26.594564393500001</v>
      </c>
      <c r="C1361">
        <v>47.896550542599996</v>
      </c>
      <c r="D1361">
        <v>353.11090276200002</v>
      </c>
    </row>
    <row r="1362" spans="1:4" x14ac:dyDescent="0.25">
      <c r="A1362">
        <v>142.725602794</v>
      </c>
      <c r="B1362">
        <v>25.631792387600001</v>
      </c>
      <c r="C1362">
        <v>46.104168039000001</v>
      </c>
      <c r="D1362">
        <v>353.34118639399998</v>
      </c>
    </row>
    <row r="1363" spans="1:4" x14ac:dyDescent="0.25">
      <c r="A1363">
        <v>147.317784676</v>
      </c>
      <c r="B1363">
        <v>-2.0656530753400002</v>
      </c>
      <c r="C1363">
        <v>18.031002881100001</v>
      </c>
      <c r="D1363">
        <v>353.61392339299999</v>
      </c>
    </row>
    <row r="1364" spans="1:4" x14ac:dyDescent="0.25">
      <c r="A1364">
        <v>147.09496620199999</v>
      </c>
      <c r="B1364">
        <v>-3.1108084354900001</v>
      </c>
      <c r="C1364">
        <v>21.7713811739</v>
      </c>
      <c r="D1364">
        <v>353.83794245000001</v>
      </c>
    </row>
    <row r="1365" spans="1:4" x14ac:dyDescent="0.25">
      <c r="A1365">
        <v>144.183453681</v>
      </c>
      <c r="B1365">
        <v>-2.9370146128500001</v>
      </c>
      <c r="C1365">
        <v>21.830041757</v>
      </c>
      <c r="D1365">
        <v>354.10994139799999</v>
      </c>
    </row>
    <row r="1366" spans="1:4" x14ac:dyDescent="0.25">
      <c r="A1366">
        <v>143.04860859499999</v>
      </c>
      <c r="B1366">
        <v>-2.7117669638900002</v>
      </c>
      <c r="C1366">
        <v>21.288958669300001</v>
      </c>
      <c r="D1366">
        <v>354.36132901600001</v>
      </c>
    </row>
    <row r="1367" spans="1:4" x14ac:dyDescent="0.25">
      <c r="A1367">
        <v>134.83134131</v>
      </c>
      <c r="B1367">
        <v>-2.1308380090500001</v>
      </c>
      <c r="C1367">
        <v>20.6529564589</v>
      </c>
      <c r="D1367">
        <v>354.63094741200001</v>
      </c>
    </row>
    <row r="1368" spans="1:4" x14ac:dyDescent="0.25">
      <c r="A1368">
        <v>95.365405706299995</v>
      </c>
      <c r="B1368">
        <v>-24.029853153200001</v>
      </c>
      <c r="C1368">
        <v>13.6780297887</v>
      </c>
      <c r="D1368">
        <v>354.88836198600001</v>
      </c>
    </row>
    <row r="1369" spans="1:4" x14ac:dyDescent="0.25">
      <c r="A1369">
        <v>61.271451566300001</v>
      </c>
      <c r="B1369">
        <v>-45.527775481100001</v>
      </c>
      <c r="C1369">
        <v>15.121438207800001</v>
      </c>
      <c r="D1369">
        <v>355.16220932800002</v>
      </c>
    </row>
    <row r="1370" spans="1:4" x14ac:dyDescent="0.25">
      <c r="A1370">
        <v>60.1702827672</v>
      </c>
      <c r="B1370">
        <v>0.484960310043</v>
      </c>
      <c r="C1370">
        <v>25.535815673799998</v>
      </c>
      <c r="D1370">
        <v>355.418713545</v>
      </c>
    </row>
    <row r="1371" spans="1:4" x14ac:dyDescent="0.25">
      <c r="A1371">
        <v>49.095861368999998</v>
      </c>
      <c r="B1371">
        <v>0.99619951512299998</v>
      </c>
      <c r="C1371">
        <v>27.502020421299999</v>
      </c>
      <c r="D1371">
        <v>355.68659520199998</v>
      </c>
    </row>
    <row r="1372" spans="1:4" x14ac:dyDescent="0.25">
      <c r="A1372">
        <v>49.810434645100003</v>
      </c>
      <c r="B1372">
        <v>1.0807528213199999</v>
      </c>
      <c r="C1372">
        <v>26.040125557300001</v>
      </c>
      <c r="D1372">
        <v>355.93502035</v>
      </c>
    </row>
    <row r="1373" spans="1:4" x14ac:dyDescent="0.25">
      <c r="A1373">
        <v>49.961046918599997</v>
      </c>
      <c r="B1373">
        <v>-0.31588255576500002</v>
      </c>
      <c r="C1373">
        <v>25.3190840195</v>
      </c>
      <c r="D1373">
        <v>356.20517121400002</v>
      </c>
    </row>
    <row r="1374" spans="1:4" x14ac:dyDescent="0.25">
      <c r="A1374">
        <v>49.512727828499997</v>
      </c>
      <c r="B1374">
        <v>2.5107266688399998</v>
      </c>
      <c r="C1374">
        <v>27.0214654661</v>
      </c>
      <c r="D1374">
        <v>356.45770089899997</v>
      </c>
    </row>
    <row r="1375" spans="1:4" x14ac:dyDescent="0.25">
      <c r="A1375">
        <v>48.951242453600003</v>
      </c>
      <c r="B1375">
        <v>5.8418933127699999</v>
      </c>
      <c r="C1375">
        <v>27.589485010600001</v>
      </c>
      <c r="D1375">
        <v>356.70360771399999</v>
      </c>
    </row>
    <row r="1376" spans="1:4" x14ac:dyDescent="0.25">
      <c r="A1376">
        <v>49.1655043345</v>
      </c>
      <c r="B1376">
        <v>5.0338401567500002</v>
      </c>
      <c r="C1376">
        <v>27.698650667799999</v>
      </c>
      <c r="D1376">
        <v>356.94772522699998</v>
      </c>
    </row>
    <row r="1377" spans="1:4" x14ac:dyDescent="0.25">
      <c r="A1377">
        <v>49.483642655399997</v>
      </c>
      <c r="B1377">
        <v>14.729169218399999</v>
      </c>
      <c r="C1377">
        <v>25.191665670399999</v>
      </c>
      <c r="D1377">
        <v>357.19751482200002</v>
      </c>
    </row>
    <row r="1378" spans="1:4" x14ac:dyDescent="0.25">
      <c r="A1378">
        <v>52.2201280329</v>
      </c>
      <c r="B1378">
        <v>46.470854847200002</v>
      </c>
      <c r="C1378">
        <v>25.566714302200001</v>
      </c>
      <c r="D1378">
        <v>357.46075511999999</v>
      </c>
    </row>
    <row r="1379" spans="1:4" x14ac:dyDescent="0.25">
      <c r="A1379">
        <v>32.975106623199999</v>
      </c>
      <c r="B1379">
        <v>45.198311091599997</v>
      </c>
      <c r="C1379">
        <v>23.69366797</v>
      </c>
      <c r="D1379">
        <v>357.73004663400002</v>
      </c>
    </row>
    <row r="1380" spans="1:4" x14ac:dyDescent="0.25">
      <c r="A1380">
        <v>9.3138891526500007</v>
      </c>
      <c r="B1380">
        <v>50.279962980800001</v>
      </c>
      <c r="C1380">
        <v>25.124346710800001</v>
      </c>
      <c r="D1380">
        <v>357.99478014300001</v>
      </c>
    </row>
    <row r="1381" spans="1:4" x14ac:dyDescent="0.25">
      <c r="A1381">
        <v>3.7298812843500002</v>
      </c>
      <c r="B1381">
        <v>53.438043875699996</v>
      </c>
      <c r="C1381">
        <v>25.130758816299998</v>
      </c>
      <c r="D1381">
        <v>358.22338022100001</v>
      </c>
    </row>
    <row r="1382" spans="1:4" x14ac:dyDescent="0.25">
      <c r="A1382">
        <v>3.7202161715900002</v>
      </c>
      <c r="B1382">
        <v>54.368238832000003</v>
      </c>
      <c r="C1382">
        <v>24.772233874600001</v>
      </c>
      <c r="D1382">
        <v>358.46302557000001</v>
      </c>
    </row>
    <row r="1383" spans="1:4" x14ac:dyDescent="0.25">
      <c r="A1383">
        <v>-5.0919327631099999E-2</v>
      </c>
      <c r="B1383">
        <v>55.243158879900001</v>
      </c>
      <c r="C1383">
        <v>25.1235289621</v>
      </c>
      <c r="D1383">
        <v>358.69000305399999</v>
      </c>
    </row>
    <row r="1384" spans="1:4" x14ac:dyDescent="0.25">
      <c r="A1384">
        <v>-37.422811829600001</v>
      </c>
      <c r="B1384">
        <v>28.791438250300001</v>
      </c>
      <c r="C1384">
        <v>60.626383320099997</v>
      </c>
      <c r="D1384">
        <v>358.95901433900002</v>
      </c>
    </row>
    <row r="1385" spans="1:4" x14ac:dyDescent="0.25">
      <c r="A1385">
        <v>-17.424965969100001</v>
      </c>
      <c r="B1385">
        <v>72.773897876000007</v>
      </c>
      <c r="C1385">
        <v>23.496496651000001</v>
      </c>
      <c r="D1385">
        <v>359.22647798499997</v>
      </c>
    </row>
    <row r="1386" spans="1:4" x14ac:dyDescent="0.25">
      <c r="A1386">
        <v>0.39010507547599999</v>
      </c>
      <c r="B1386">
        <v>87.274292159500007</v>
      </c>
      <c r="C1386">
        <v>13.6252954575</v>
      </c>
      <c r="D1386">
        <v>359.49214642099997</v>
      </c>
    </row>
    <row r="1387" spans="1:4" x14ac:dyDescent="0.25">
      <c r="A1387">
        <v>13.4804321936</v>
      </c>
      <c r="B1387">
        <v>91.503645618099995</v>
      </c>
      <c r="C1387">
        <v>7.0058300097100004</v>
      </c>
      <c r="D1387">
        <v>359.73696061999999</v>
      </c>
    </row>
    <row r="1388" spans="1:4" x14ac:dyDescent="0.25">
      <c r="A1388">
        <v>49.948807091500001</v>
      </c>
      <c r="B1388">
        <v>94.069930464099997</v>
      </c>
      <c r="C1388">
        <v>26.067931767800001</v>
      </c>
      <c r="D1388">
        <v>359.99966440899999</v>
      </c>
    </row>
    <row r="1389" spans="1:4" x14ac:dyDescent="0.25">
      <c r="A1389">
        <v>56.603072216699999</v>
      </c>
      <c r="B1389">
        <v>107.10404660099999</v>
      </c>
      <c r="C1389">
        <v>27.022973969100001</v>
      </c>
      <c r="D1389">
        <v>360.27506871999998</v>
      </c>
    </row>
    <row r="1390" spans="1:4" x14ac:dyDescent="0.25">
      <c r="A1390">
        <v>59.0284633861</v>
      </c>
      <c r="B1390">
        <v>112.87990472600001</v>
      </c>
      <c r="C1390">
        <v>28.256130603599999</v>
      </c>
      <c r="D1390">
        <v>360.54820351400002</v>
      </c>
    </row>
    <row r="1391" spans="1:4" x14ac:dyDescent="0.25">
      <c r="A1391">
        <v>91.520281413700005</v>
      </c>
      <c r="B1391">
        <v>126.385018606</v>
      </c>
      <c r="C1391">
        <v>33.112976762700001</v>
      </c>
      <c r="D1391">
        <v>360.81432013099999</v>
      </c>
    </row>
    <row r="1392" spans="1:4" x14ac:dyDescent="0.25">
      <c r="A1392">
        <v>105.850218903</v>
      </c>
      <c r="B1392">
        <v>122.928901251</v>
      </c>
      <c r="C1392">
        <v>52.089527445400002</v>
      </c>
      <c r="D1392">
        <v>361.07552262299998</v>
      </c>
    </row>
    <row r="1393" spans="1:4" x14ac:dyDescent="0.25">
      <c r="A1393">
        <v>107.65939914</v>
      </c>
      <c r="B1393">
        <v>112.92752541500001</v>
      </c>
      <c r="C1393">
        <v>60.546686612899997</v>
      </c>
      <c r="D1393">
        <v>361.32733260700002</v>
      </c>
    </row>
    <row r="1394" spans="1:4" x14ac:dyDescent="0.25">
      <c r="A1394">
        <v>127.31076582999999</v>
      </c>
      <c r="B1394">
        <v>98.311935074999994</v>
      </c>
      <c r="C1394">
        <v>41.850830432000002</v>
      </c>
      <c r="D1394">
        <v>361.55686201499998</v>
      </c>
    </row>
    <row r="1395" spans="1:4" x14ac:dyDescent="0.25">
      <c r="A1395">
        <v>122.768328397</v>
      </c>
      <c r="B1395">
        <v>74.494888152000001</v>
      </c>
      <c r="C1395">
        <v>50.602746803599999</v>
      </c>
      <c r="D1395">
        <v>361.817185252</v>
      </c>
    </row>
    <row r="1396" spans="1:4" x14ac:dyDescent="0.25">
      <c r="A1396">
        <v>131.014887321</v>
      </c>
      <c r="B1396">
        <v>61.6466055255</v>
      </c>
      <c r="C1396">
        <v>46.797432090400001</v>
      </c>
      <c r="D1396">
        <v>362.07430902099998</v>
      </c>
    </row>
    <row r="1397" spans="1:4" x14ac:dyDescent="0.25">
      <c r="A1397">
        <v>129.822471458</v>
      </c>
      <c r="B1397">
        <v>58.921447719500001</v>
      </c>
      <c r="C1397">
        <v>48.872581181800001</v>
      </c>
      <c r="D1397">
        <v>362.34940635499999</v>
      </c>
    </row>
    <row r="1398" spans="1:4" x14ac:dyDescent="0.25">
      <c r="A1398">
        <v>128.860466395</v>
      </c>
      <c r="B1398">
        <v>56.298335619600003</v>
      </c>
      <c r="C1398">
        <v>50.390129042200002</v>
      </c>
      <c r="D1398">
        <v>362.59931320499999</v>
      </c>
    </row>
    <row r="1399" spans="1:4" x14ac:dyDescent="0.25">
      <c r="A1399">
        <v>129.759929177</v>
      </c>
      <c r="B1399">
        <v>59.287455258199998</v>
      </c>
      <c r="C1399">
        <v>47.242756237800002</v>
      </c>
      <c r="D1399">
        <v>362.82452595799998</v>
      </c>
    </row>
    <row r="1400" spans="1:4" x14ac:dyDescent="0.25">
      <c r="A1400">
        <v>130.903780891</v>
      </c>
      <c r="B1400">
        <v>61.4709196401</v>
      </c>
      <c r="C1400">
        <v>45.5865721678</v>
      </c>
      <c r="D1400">
        <v>363.06924156399998</v>
      </c>
    </row>
    <row r="1401" spans="1:4" x14ac:dyDescent="0.25">
      <c r="A1401">
        <v>129.79779344400001</v>
      </c>
      <c r="B1401">
        <v>59.273998941199999</v>
      </c>
      <c r="C1401">
        <v>49.124654171899998</v>
      </c>
      <c r="D1401">
        <v>363.33248248500001</v>
      </c>
    </row>
    <row r="1402" spans="1:4" x14ac:dyDescent="0.25">
      <c r="A1402">
        <v>128.96456966400001</v>
      </c>
      <c r="B1402">
        <v>58.950576740700001</v>
      </c>
      <c r="C1402">
        <v>49.291965998199998</v>
      </c>
      <c r="D1402">
        <v>363.56869852199998</v>
      </c>
    </row>
    <row r="1403" spans="1:4" x14ac:dyDescent="0.25">
      <c r="A1403">
        <v>128.77969919099999</v>
      </c>
      <c r="B1403">
        <v>57.319429802999998</v>
      </c>
      <c r="C1403">
        <v>51.611483002600004</v>
      </c>
      <c r="D1403">
        <v>363.81822717099999</v>
      </c>
    </row>
    <row r="1404" spans="1:4" x14ac:dyDescent="0.25">
      <c r="A1404">
        <v>128.496211781</v>
      </c>
      <c r="B1404">
        <v>57.205602007899998</v>
      </c>
      <c r="C1404">
        <v>51.471020246899997</v>
      </c>
      <c r="D1404">
        <v>364.09130971399998</v>
      </c>
    </row>
    <row r="1405" spans="1:4" x14ac:dyDescent="0.25">
      <c r="A1405">
        <v>128.000536708</v>
      </c>
      <c r="B1405">
        <v>57.081169696300002</v>
      </c>
      <c r="C1405">
        <v>51.787678613200001</v>
      </c>
      <c r="D1405">
        <v>364.353762819</v>
      </c>
    </row>
    <row r="1406" spans="1:4" x14ac:dyDescent="0.25">
      <c r="A1406">
        <v>128.90230041800001</v>
      </c>
      <c r="B1406">
        <v>58.8580397319</v>
      </c>
      <c r="C1406">
        <v>49.8285048937</v>
      </c>
      <c r="D1406">
        <v>364.61914542800002</v>
      </c>
    </row>
    <row r="1407" spans="1:4" x14ac:dyDescent="0.25">
      <c r="A1407">
        <v>128.59253896999999</v>
      </c>
      <c r="B1407">
        <v>57.950958000999997</v>
      </c>
      <c r="C1407">
        <v>50.690698445700001</v>
      </c>
      <c r="D1407">
        <v>364.85965448100001</v>
      </c>
    </row>
    <row r="1408" spans="1:4" x14ac:dyDescent="0.25">
      <c r="A1408">
        <v>129.463561443</v>
      </c>
      <c r="B1408">
        <v>58.3326503065</v>
      </c>
      <c r="C1408">
        <v>50.183300406199997</v>
      </c>
      <c r="D1408">
        <v>365.13717186600002</v>
      </c>
    </row>
    <row r="1409" spans="1:4" x14ac:dyDescent="0.25">
      <c r="A1409">
        <v>128.48269293800001</v>
      </c>
      <c r="B1409">
        <v>57.6519026203</v>
      </c>
      <c r="C1409">
        <v>51.738747097199997</v>
      </c>
      <c r="D1409">
        <v>365.39485111800002</v>
      </c>
    </row>
    <row r="1410" spans="1:4" x14ac:dyDescent="0.25">
      <c r="A1410">
        <v>128.88591326700001</v>
      </c>
      <c r="B1410">
        <v>58.454286512300001</v>
      </c>
      <c r="C1410">
        <v>49.750294322199998</v>
      </c>
      <c r="D1410">
        <v>365.64810827999997</v>
      </c>
    </row>
    <row r="1411" spans="1:4" x14ac:dyDescent="0.25">
      <c r="A1411">
        <v>128.02661392900001</v>
      </c>
      <c r="B1411">
        <v>56.746625202099999</v>
      </c>
      <c r="C1411">
        <v>52.724228157299997</v>
      </c>
      <c r="D1411">
        <v>365.91061861399999</v>
      </c>
    </row>
    <row r="1412" spans="1:4" x14ac:dyDescent="0.25">
      <c r="A1412">
        <v>129.652204568</v>
      </c>
      <c r="B1412">
        <v>59.005094714800002</v>
      </c>
      <c r="C1412">
        <v>49.209486177599999</v>
      </c>
      <c r="D1412">
        <v>366.18790055599999</v>
      </c>
    </row>
    <row r="1413" spans="1:4" x14ac:dyDescent="0.25">
      <c r="A1413">
        <v>129.54103217400001</v>
      </c>
      <c r="B1413">
        <v>59.187725655999998</v>
      </c>
      <c r="C1413">
        <v>49.477077442999999</v>
      </c>
      <c r="D1413">
        <v>366.42936755199997</v>
      </c>
    </row>
    <row r="1414" spans="1:4" x14ac:dyDescent="0.25">
      <c r="A1414">
        <v>128.847066259</v>
      </c>
      <c r="B1414">
        <v>57.882780163699998</v>
      </c>
      <c r="C1414">
        <v>50.347199439500002</v>
      </c>
      <c r="D1414">
        <v>366.681115643</v>
      </c>
    </row>
    <row r="1415" spans="1:4" x14ac:dyDescent="0.25">
      <c r="A1415">
        <v>128.981805122</v>
      </c>
      <c r="B1415">
        <v>58.064498400300003</v>
      </c>
      <c r="C1415">
        <v>49.984528072700002</v>
      </c>
      <c r="D1415">
        <v>366.90233582600001</v>
      </c>
    </row>
    <row r="1416" spans="1:4" x14ac:dyDescent="0.25">
      <c r="A1416">
        <v>129.45768561700001</v>
      </c>
      <c r="B1416">
        <v>59.8337197488</v>
      </c>
      <c r="C1416">
        <v>47.799297576900003</v>
      </c>
      <c r="D1416">
        <v>367.16802727800001</v>
      </c>
    </row>
    <row r="1417" spans="1:4" x14ac:dyDescent="0.25">
      <c r="A1417">
        <v>130.59579617599999</v>
      </c>
      <c r="B1417">
        <v>59.921828407299998</v>
      </c>
      <c r="C1417">
        <v>47.941364894899998</v>
      </c>
      <c r="D1417">
        <v>367.42467674099998</v>
      </c>
    </row>
    <row r="1418" spans="1:4" x14ac:dyDescent="0.25">
      <c r="A1418">
        <v>128.93215398300001</v>
      </c>
      <c r="B1418">
        <v>59.242826065599999</v>
      </c>
      <c r="C1418">
        <v>49.302351631699999</v>
      </c>
      <c r="D1418">
        <v>367.69239853400001</v>
      </c>
    </row>
    <row r="1419" spans="1:4" x14ac:dyDescent="0.25">
      <c r="A1419">
        <v>128.131999353</v>
      </c>
      <c r="B1419">
        <v>58.033281816600002</v>
      </c>
      <c r="C1419">
        <v>50.782191801000003</v>
      </c>
      <c r="D1419">
        <v>367.93012177700001</v>
      </c>
    </row>
    <row r="1420" spans="1:4" x14ac:dyDescent="0.25">
      <c r="A1420">
        <v>127.9290245</v>
      </c>
      <c r="B1420">
        <v>58.543396836399999</v>
      </c>
      <c r="C1420">
        <v>50.720461944900002</v>
      </c>
      <c r="D1420">
        <v>368.17469897900003</v>
      </c>
    </row>
    <row r="1421" spans="1:4" x14ac:dyDescent="0.25">
      <c r="A1421">
        <v>128.69440444400001</v>
      </c>
      <c r="B1421">
        <v>58.561093665800001</v>
      </c>
      <c r="C1421">
        <v>50.433520637400001</v>
      </c>
      <c r="D1421">
        <v>368.40665403499997</v>
      </c>
    </row>
    <row r="1422" spans="1:4" x14ac:dyDescent="0.25">
      <c r="A1422">
        <v>128.67454816700001</v>
      </c>
      <c r="B1422">
        <v>59.091161399100002</v>
      </c>
      <c r="C1422">
        <v>49.689524727799999</v>
      </c>
      <c r="D1422">
        <v>368.66015006100002</v>
      </c>
    </row>
    <row r="1423" spans="1:4" x14ac:dyDescent="0.25">
      <c r="A1423">
        <v>128.79406697499999</v>
      </c>
      <c r="B1423">
        <v>59.507252879799999</v>
      </c>
      <c r="C1423">
        <v>49.447385344099999</v>
      </c>
      <c r="D1423">
        <v>368.906420459</v>
      </c>
    </row>
    <row r="1424" spans="1:4" x14ac:dyDescent="0.25">
      <c r="A1424">
        <v>129.654297851</v>
      </c>
      <c r="B1424">
        <v>58.742858738499997</v>
      </c>
      <c r="C1424">
        <v>49.682790368900001</v>
      </c>
      <c r="D1424">
        <v>369.18316060299998</v>
      </c>
    </row>
    <row r="1425" spans="1:4" x14ac:dyDescent="0.25">
      <c r="A1425">
        <v>129.45647865699999</v>
      </c>
      <c r="B1425">
        <v>59.169430952299997</v>
      </c>
      <c r="C1425">
        <v>48.763442313699997</v>
      </c>
      <c r="D1425">
        <v>369.45964166700003</v>
      </c>
    </row>
    <row r="1426" spans="1:4" x14ac:dyDescent="0.25">
      <c r="A1426">
        <v>129.23093945599999</v>
      </c>
      <c r="B1426">
        <v>59.342712102699998</v>
      </c>
      <c r="C1426">
        <v>49.879672624500003</v>
      </c>
      <c r="D1426">
        <v>369.70572389699998</v>
      </c>
    </row>
    <row r="1427" spans="1:4" x14ac:dyDescent="0.25">
      <c r="A1427">
        <v>129.73366469999999</v>
      </c>
      <c r="B1427">
        <v>58.9556373928</v>
      </c>
      <c r="C1427">
        <v>48.1502648556</v>
      </c>
      <c r="D1427">
        <v>369.94215018400001</v>
      </c>
    </row>
    <row r="1428" spans="1:4" x14ac:dyDescent="0.25">
      <c r="A1428">
        <v>128.489993105</v>
      </c>
      <c r="B1428">
        <v>57.425744700300001</v>
      </c>
      <c r="C1428">
        <v>51.698204528600002</v>
      </c>
      <c r="D1428">
        <v>370.21656451699999</v>
      </c>
    </row>
    <row r="1429" spans="1:4" x14ac:dyDescent="0.25">
      <c r="A1429">
        <v>129.16552663900001</v>
      </c>
      <c r="B1429">
        <v>58.5949136475</v>
      </c>
      <c r="C1429">
        <v>49.685456281699999</v>
      </c>
      <c r="D1429">
        <v>370.50203251900001</v>
      </c>
    </row>
    <row r="1430" spans="1:4" x14ac:dyDescent="0.25">
      <c r="A1430">
        <v>129.36755464699999</v>
      </c>
      <c r="B1430">
        <v>59.223808073599997</v>
      </c>
      <c r="C1430">
        <v>48.648920326800003</v>
      </c>
      <c r="D1430">
        <v>370.761261897</v>
      </c>
    </row>
    <row r="1431" spans="1:4" x14ac:dyDescent="0.25">
      <c r="A1431">
        <v>129.95062310599999</v>
      </c>
      <c r="B1431">
        <v>59.679116187799998</v>
      </c>
      <c r="C1431">
        <v>47.970078689099999</v>
      </c>
      <c r="D1431">
        <v>371.026700178</v>
      </c>
    </row>
    <row r="1432" spans="1:4" x14ac:dyDescent="0.25">
      <c r="A1432">
        <v>128.38000328999999</v>
      </c>
      <c r="B1432">
        <v>58.399798335100002</v>
      </c>
      <c r="C1432">
        <v>49.859034049199998</v>
      </c>
      <c r="D1432">
        <v>371.26654053700003</v>
      </c>
    </row>
    <row r="1433" spans="1:4" x14ac:dyDescent="0.25">
      <c r="A1433">
        <v>129.588286979</v>
      </c>
      <c r="B1433">
        <v>59.781228898199998</v>
      </c>
      <c r="C1433">
        <v>48.352194428899999</v>
      </c>
      <c r="D1433">
        <v>371.52313868200002</v>
      </c>
    </row>
    <row r="1434" spans="1:4" x14ac:dyDescent="0.25">
      <c r="A1434">
        <v>129.353041147</v>
      </c>
      <c r="B1434">
        <v>58.925332328899998</v>
      </c>
      <c r="C1434">
        <v>49.289291220199999</v>
      </c>
      <c r="D1434">
        <v>371.78519959099998</v>
      </c>
    </row>
    <row r="1435" spans="1:4" x14ac:dyDescent="0.25">
      <c r="A1435">
        <v>129.407626556</v>
      </c>
      <c r="B1435">
        <v>57.064962563999998</v>
      </c>
      <c r="C1435">
        <v>51.263256650400002</v>
      </c>
      <c r="D1435">
        <v>372.03420696900002</v>
      </c>
    </row>
    <row r="1436" spans="1:4" x14ac:dyDescent="0.25">
      <c r="A1436">
        <v>132.62466169699999</v>
      </c>
      <c r="B1436">
        <v>56.653799693000003</v>
      </c>
      <c r="C1436">
        <v>49.720647933499997</v>
      </c>
      <c r="D1436">
        <v>372.29650332099999</v>
      </c>
    </row>
    <row r="1437" spans="1:4" x14ac:dyDescent="0.25">
      <c r="A1437">
        <v>147.52887541999999</v>
      </c>
      <c r="B1437">
        <v>42.642203199500003</v>
      </c>
      <c r="C1437">
        <v>62.046728230299998</v>
      </c>
      <c r="D1437">
        <v>372.56190645599997</v>
      </c>
    </row>
    <row r="1438" spans="1:4" x14ac:dyDescent="0.25">
      <c r="A1438">
        <v>150.81459437999999</v>
      </c>
      <c r="B1438">
        <v>42.822286452199997</v>
      </c>
      <c r="C1438">
        <v>61.611683599899997</v>
      </c>
      <c r="D1438">
        <v>372.79899552799998</v>
      </c>
    </row>
    <row r="1439" spans="1:4" x14ac:dyDescent="0.25">
      <c r="A1439">
        <v>160.68446212500001</v>
      </c>
      <c r="B1439">
        <v>40.6460693358</v>
      </c>
      <c r="C1439">
        <v>57.766685932599998</v>
      </c>
      <c r="D1439">
        <v>373.03394353499999</v>
      </c>
    </row>
    <row r="1440" spans="1:4" x14ac:dyDescent="0.25">
      <c r="A1440">
        <v>173.13715900299999</v>
      </c>
      <c r="B1440">
        <v>30.8609768643</v>
      </c>
      <c r="C1440">
        <v>45.041331374099997</v>
      </c>
      <c r="D1440">
        <v>373.29181126499998</v>
      </c>
    </row>
    <row r="1441" spans="1:4" x14ac:dyDescent="0.25">
      <c r="A1441">
        <v>173.40998787199999</v>
      </c>
      <c r="B1441">
        <v>30.8077257833</v>
      </c>
      <c r="C1441">
        <v>44.917842729500002</v>
      </c>
      <c r="D1441">
        <v>373.53113906300001</v>
      </c>
    </row>
    <row r="1442" spans="1:4" x14ac:dyDescent="0.25">
      <c r="A1442">
        <v>157.397994963</v>
      </c>
      <c r="B1442">
        <v>30.821692245099999</v>
      </c>
      <c r="C1442">
        <v>48.666349849699998</v>
      </c>
      <c r="D1442">
        <v>373.76825985900001</v>
      </c>
    </row>
    <row r="1443" spans="1:4" x14ac:dyDescent="0.25">
      <c r="A1443">
        <v>140.25573885200001</v>
      </c>
      <c r="B1443">
        <v>26.373009101499999</v>
      </c>
      <c r="C1443">
        <v>47.411378370999998</v>
      </c>
      <c r="D1443">
        <v>374.00687604199999</v>
      </c>
    </row>
    <row r="1444" spans="1:4" x14ac:dyDescent="0.25">
      <c r="A1444">
        <v>141.55541557500001</v>
      </c>
      <c r="B1444">
        <v>-5.2412733615999997E-2</v>
      </c>
      <c r="C1444">
        <v>4.9630192147300001</v>
      </c>
      <c r="D1444">
        <v>374.273388587</v>
      </c>
    </row>
    <row r="1445" spans="1:4" x14ac:dyDescent="0.25">
      <c r="A1445">
        <v>148.744153963</v>
      </c>
      <c r="B1445">
        <v>-3.3839295261200002</v>
      </c>
      <c r="C1445">
        <v>22.276529269000001</v>
      </c>
      <c r="D1445">
        <v>374.54571472800001</v>
      </c>
    </row>
    <row r="1446" spans="1:4" x14ac:dyDescent="0.25">
      <c r="A1446">
        <v>146.718128452</v>
      </c>
      <c r="B1446">
        <v>-2.8735498774399999</v>
      </c>
      <c r="C1446">
        <v>21.062411706199999</v>
      </c>
      <c r="D1446">
        <v>374.81063889199999</v>
      </c>
    </row>
    <row r="1447" spans="1:4" x14ac:dyDescent="0.25">
      <c r="A1447">
        <v>143.41709049100001</v>
      </c>
      <c r="B1447">
        <v>-3.1797679813199999</v>
      </c>
      <c r="C1447">
        <v>22.810586927599999</v>
      </c>
      <c r="D1447">
        <v>375.05781000500002</v>
      </c>
    </row>
    <row r="1448" spans="1:4" x14ac:dyDescent="0.25">
      <c r="A1448">
        <v>142.841158401</v>
      </c>
      <c r="B1448">
        <v>-2.8904867048399998</v>
      </c>
      <c r="C1448">
        <v>21.955291996500002</v>
      </c>
      <c r="D1448">
        <v>375.31247951199998</v>
      </c>
    </row>
    <row r="1449" spans="1:4" x14ac:dyDescent="0.25">
      <c r="A1449">
        <v>131.529577496</v>
      </c>
      <c r="B1449">
        <v>-2.1523361520400002</v>
      </c>
      <c r="C1449">
        <v>21.283224852299998</v>
      </c>
      <c r="D1449">
        <v>375.56596309700001</v>
      </c>
    </row>
    <row r="1450" spans="1:4" x14ac:dyDescent="0.25">
      <c r="A1450">
        <v>74.185034801699999</v>
      </c>
      <c r="B1450">
        <v>31.147581366800001</v>
      </c>
      <c r="C1450">
        <v>49.094342495799999</v>
      </c>
      <c r="D1450">
        <v>375.84915474000002</v>
      </c>
    </row>
    <row r="1451" spans="1:4" x14ac:dyDescent="0.25">
      <c r="A1451">
        <v>61.339778373500003</v>
      </c>
      <c r="B1451">
        <v>2.7725218764299999</v>
      </c>
      <c r="C1451">
        <v>26.026401945700002</v>
      </c>
      <c r="D1451">
        <v>376.110062384</v>
      </c>
    </row>
    <row r="1452" spans="1:4" x14ac:dyDescent="0.25">
      <c r="A1452">
        <v>49.461968603400003</v>
      </c>
      <c r="B1452">
        <v>2.0363114328399998</v>
      </c>
      <c r="C1452">
        <v>26.784084357000001</v>
      </c>
      <c r="D1452">
        <v>376.38762331200002</v>
      </c>
    </row>
    <row r="1453" spans="1:4" x14ac:dyDescent="0.25">
      <c r="A1453">
        <v>50.5258849903</v>
      </c>
      <c r="B1453">
        <v>11.8784933991</v>
      </c>
      <c r="C1453">
        <v>23.436670260900001</v>
      </c>
      <c r="D1453">
        <v>376.6208436</v>
      </c>
    </row>
    <row r="1454" spans="1:4" x14ac:dyDescent="0.25">
      <c r="A1454">
        <v>51.2822534795</v>
      </c>
      <c r="B1454">
        <v>36.543038017699999</v>
      </c>
      <c r="C1454">
        <v>25.591122808800002</v>
      </c>
      <c r="D1454">
        <v>376.86682225999999</v>
      </c>
    </row>
    <row r="1455" spans="1:4" x14ac:dyDescent="0.25">
      <c r="A1455">
        <v>53.126653036199997</v>
      </c>
      <c r="B1455">
        <v>45.7966201144</v>
      </c>
      <c r="C1455">
        <v>28.970431607999998</v>
      </c>
      <c r="D1455">
        <v>377.12776007399998</v>
      </c>
    </row>
    <row r="1456" spans="1:4" x14ac:dyDescent="0.25">
      <c r="A1456">
        <v>48.695118988700003</v>
      </c>
      <c r="B1456">
        <v>48.860775097800001</v>
      </c>
      <c r="C1456">
        <v>25.670874893699999</v>
      </c>
      <c r="D1456">
        <v>377.39644914100001</v>
      </c>
    </row>
    <row r="1457" spans="1:4" x14ac:dyDescent="0.25">
      <c r="A1457">
        <v>52.138370544300003</v>
      </c>
      <c r="B1457">
        <v>45.454487008599997</v>
      </c>
      <c r="C1457">
        <v>28.524774534799999</v>
      </c>
      <c r="D1457">
        <v>377.664443388</v>
      </c>
    </row>
    <row r="1458" spans="1:4" x14ac:dyDescent="0.25">
      <c r="A1458">
        <v>51.325818181800003</v>
      </c>
      <c r="B1458">
        <v>46.777004693499997</v>
      </c>
      <c r="C1458">
        <v>27.410034848199999</v>
      </c>
      <c r="D1458">
        <v>377.90146496900002</v>
      </c>
    </row>
    <row r="1459" spans="1:4" x14ac:dyDescent="0.25">
      <c r="A1459">
        <v>51.608774649499999</v>
      </c>
      <c r="B1459">
        <v>45.531291347299998</v>
      </c>
      <c r="C1459">
        <v>28.909562038000001</v>
      </c>
      <c r="D1459">
        <v>378.12155988000001</v>
      </c>
    </row>
    <row r="1460" spans="1:4" x14ac:dyDescent="0.25">
      <c r="A1460">
        <v>51.2643085566</v>
      </c>
      <c r="B1460">
        <v>46.748425813499999</v>
      </c>
      <c r="C1460">
        <v>27.182842813000001</v>
      </c>
      <c r="D1460">
        <v>378.36715163100001</v>
      </c>
    </row>
    <row r="1461" spans="1:4" x14ac:dyDescent="0.25">
      <c r="A1461">
        <v>51.786318884400004</v>
      </c>
      <c r="B1461">
        <v>46.0267240648</v>
      </c>
      <c r="C1461">
        <v>28.169837520000002</v>
      </c>
      <c r="D1461">
        <v>378.644129083</v>
      </c>
    </row>
    <row r="1462" spans="1:4" x14ac:dyDescent="0.25">
      <c r="A1462">
        <v>51.346732664999998</v>
      </c>
      <c r="B1462">
        <v>46.6322235648</v>
      </c>
      <c r="C1462">
        <v>28.037220899000001</v>
      </c>
      <c r="D1462">
        <v>378.89308172199998</v>
      </c>
    </row>
    <row r="1463" spans="1:4" x14ac:dyDescent="0.25">
      <c r="A1463">
        <v>50.963403407400001</v>
      </c>
      <c r="B1463">
        <v>46.851599803100001</v>
      </c>
      <c r="C1463">
        <v>28.039743334200001</v>
      </c>
      <c r="D1463">
        <v>379.14169597</v>
      </c>
    </row>
    <row r="1464" spans="1:4" x14ac:dyDescent="0.25">
      <c r="A1464">
        <v>51.388918722900002</v>
      </c>
      <c r="B1464">
        <v>46.365986854399999</v>
      </c>
      <c r="C1464">
        <v>28.004914577000001</v>
      </c>
      <c r="D1464">
        <v>379.37962852999999</v>
      </c>
    </row>
    <row r="1465" spans="1:4" x14ac:dyDescent="0.25">
      <c r="A1465">
        <v>50.734699773499997</v>
      </c>
      <c r="B1465">
        <v>46.9781974542</v>
      </c>
      <c r="C1465">
        <v>27.804302695600001</v>
      </c>
      <c r="D1465">
        <v>379.619208254</v>
      </c>
    </row>
    <row r="1466" spans="1:4" x14ac:dyDescent="0.25">
      <c r="A1466">
        <v>51.447172579799997</v>
      </c>
      <c r="B1466">
        <v>46.082513499699999</v>
      </c>
      <c r="C1466">
        <v>27.366295683499999</v>
      </c>
      <c r="D1466">
        <v>379.876563111</v>
      </c>
    </row>
    <row r="1467" spans="1:4" x14ac:dyDescent="0.25">
      <c r="A1467">
        <v>52.206426125500002</v>
      </c>
      <c r="B1467">
        <v>45.617870355500003</v>
      </c>
      <c r="C1467">
        <v>28.424897698100001</v>
      </c>
      <c r="D1467">
        <v>380.14588448299997</v>
      </c>
    </row>
    <row r="1468" spans="1:4" x14ac:dyDescent="0.25">
      <c r="A1468">
        <v>51.239131409899997</v>
      </c>
      <c r="B1468">
        <v>46.5669704767</v>
      </c>
      <c r="C1468">
        <v>28.072079688199999</v>
      </c>
      <c r="D1468">
        <v>380.40677440000002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3"/>
  <sheetViews>
    <sheetView workbookViewId="0">
      <selection sqref="A1:B1048576"/>
    </sheetView>
  </sheetViews>
  <sheetFormatPr defaultRowHeight="15" x14ac:dyDescent="0.25"/>
  <sheetData>
    <row r="1" spans="1:4" x14ac:dyDescent="0.25">
      <c r="A1">
        <v>17.61973459</v>
      </c>
      <c r="B1">
        <v>47.405816850000001</v>
      </c>
      <c r="C1">
        <v>26.24701237</v>
      </c>
      <c r="D1">
        <v>0.209457698</v>
      </c>
    </row>
    <row r="2" spans="1:4" x14ac:dyDescent="0.25">
      <c r="A2">
        <v>17.320285120000001</v>
      </c>
      <c r="B2">
        <v>47.36237448</v>
      </c>
      <c r="C2">
        <v>26.997834919999999</v>
      </c>
      <c r="D2">
        <v>0.42847865600000001</v>
      </c>
    </row>
    <row r="3" spans="1:4" x14ac:dyDescent="0.25">
      <c r="A3">
        <v>17.324338269999998</v>
      </c>
      <c r="B3">
        <v>47.30700985</v>
      </c>
      <c r="C3">
        <v>27.138116310000001</v>
      </c>
      <c r="D3">
        <v>0.64972527599999996</v>
      </c>
    </row>
    <row r="4" spans="1:4" x14ac:dyDescent="0.25">
      <c r="A4">
        <v>15.44567629</v>
      </c>
      <c r="B4">
        <v>47.79852348</v>
      </c>
      <c r="C4">
        <v>27.045305370000001</v>
      </c>
      <c r="D4">
        <v>0.90579126399999998</v>
      </c>
    </row>
    <row r="5" spans="1:4" x14ac:dyDescent="0.25">
      <c r="A5">
        <v>18.413062459999999</v>
      </c>
      <c r="B5">
        <v>46.60988424</v>
      </c>
      <c r="C5">
        <v>27.443360550000001</v>
      </c>
      <c r="D5">
        <v>1.1646365320000001</v>
      </c>
    </row>
    <row r="6" spans="1:4" x14ac:dyDescent="0.25">
      <c r="A6">
        <v>15.77397964</v>
      </c>
      <c r="B6">
        <v>47.810585510000003</v>
      </c>
      <c r="C6">
        <v>26.538716529999999</v>
      </c>
      <c r="D6">
        <v>1.4305674690000001</v>
      </c>
    </row>
    <row r="7" spans="1:4" x14ac:dyDescent="0.25">
      <c r="A7">
        <v>18.170944299999999</v>
      </c>
      <c r="B7">
        <v>46.913425709999999</v>
      </c>
      <c r="C7">
        <v>27.2257848</v>
      </c>
      <c r="D7">
        <v>1.678294376</v>
      </c>
    </row>
    <row r="8" spans="1:4" x14ac:dyDescent="0.25">
      <c r="A8">
        <v>17.576041790000001</v>
      </c>
      <c r="B8">
        <v>47.290587119999998</v>
      </c>
      <c r="C8">
        <v>26.906916540000001</v>
      </c>
      <c r="D8">
        <v>1.9014945160000001</v>
      </c>
    </row>
    <row r="9" spans="1:4" x14ac:dyDescent="0.25">
      <c r="A9">
        <v>17.160978409999998</v>
      </c>
      <c r="B9">
        <v>47.252912989999999</v>
      </c>
      <c r="C9">
        <v>27.522727329999999</v>
      </c>
      <c r="D9">
        <v>2.1296492119999999</v>
      </c>
    </row>
    <row r="10" spans="1:4" x14ac:dyDescent="0.25">
      <c r="A10">
        <v>17.959379030000001</v>
      </c>
      <c r="B10">
        <v>46.781879590000003</v>
      </c>
      <c r="C10">
        <v>27.473595029999998</v>
      </c>
      <c r="D10">
        <v>2.3845355000000001</v>
      </c>
    </row>
    <row r="11" spans="1:4" x14ac:dyDescent="0.25">
      <c r="A11">
        <v>16.881420009999999</v>
      </c>
      <c r="B11">
        <v>47.166500980000002</v>
      </c>
      <c r="C11">
        <v>27.522531170000001</v>
      </c>
      <c r="D11">
        <v>2.6344031609999998</v>
      </c>
    </row>
    <row r="12" spans="1:4" x14ac:dyDescent="0.25">
      <c r="A12">
        <v>15.644662970000001</v>
      </c>
      <c r="B12">
        <v>48.261232730000003</v>
      </c>
      <c r="C12">
        <v>25.585524339999999</v>
      </c>
      <c r="D12">
        <v>2.9107856320000001</v>
      </c>
    </row>
    <row r="13" spans="1:4" x14ac:dyDescent="0.25">
      <c r="A13">
        <v>16.94757671</v>
      </c>
      <c r="B13">
        <v>47.526966989999998</v>
      </c>
      <c r="C13">
        <v>26.795422200000001</v>
      </c>
      <c r="D13">
        <v>3.1941234540000001</v>
      </c>
    </row>
    <row r="14" spans="1:4" x14ac:dyDescent="0.25">
      <c r="A14">
        <v>16.95821639</v>
      </c>
      <c r="B14">
        <v>47.615575239999998</v>
      </c>
      <c r="C14">
        <v>26.435886839999998</v>
      </c>
      <c r="D14">
        <v>3.4556795770000002</v>
      </c>
    </row>
    <row r="15" spans="1:4" x14ac:dyDescent="0.25">
      <c r="A15">
        <v>15.125255360000001</v>
      </c>
      <c r="B15">
        <v>48.353639270000002</v>
      </c>
      <c r="C15">
        <v>25.875124570000001</v>
      </c>
      <c r="D15">
        <v>3.6945843859999998</v>
      </c>
    </row>
    <row r="16" spans="1:4" x14ac:dyDescent="0.25">
      <c r="A16">
        <v>16.492714920000001</v>
      </c>
      <c r="B16">
        <v>47.745603060000001</v>
      </c>
      <c r="C16">
        <v>26.940112320000001</v>
      </c>
      <c r="D16">
        <v>3.9417194210000002</v>
      </c>
    </row>
    <row r="17" spans="1:4" x14ac:dyDescent="0.25">
      <c r="A17">
        <v>17.23639373</v>
      </c>
      <c r="B17">
        <v>47.52031693</v>
      </c>
      <c r="C17">
        <v>26.611230549999998</v>
      </c>
      <c r="D17">
        <v>4.225118514</v>
      </c>
    </row>
    <row r="18" spans="1:4" x14ac:dyDescent="0.25">
      <c r="A18">
        <v>17.00917278</v>
      </c>
      <c r="B18">
        <v>47.654030929999998</v>
      </c>
      <c r="C18">
        <v>26.093603049999999</v>
      </c>
      <c r="D18">
        <v>4.4864706080000003</v>
      </c>
    </row>
    <row r="19" spans="1:4" x14ac:dyDescent="0.25">
      <c r="A19">
        <v>16.280009840000002</v>
      </c>
      <c r="B19">
        <v>47.556980449999998</v>
      </c>
      <c r="C19">
        <v>26.852291449999999</v>
      </c>
      <c r="D19">
        <v>4.7489625909999997</v>
      </c>
    </row>
    <row r="20" spans="1:4" x14ac:dyDescent="0.25">
      <c r="A20">
        <v>17.915194369999998</v>
      </c>
      <c r="B20">
        <v>47.298988680000001</v>
      </c>
      <c r="C20">
        <v>26.318856440000001</v>
      </c>
      <c r="D20">
        <v>4.9885958109999997</v>
      </c>
    </row>
    <row r="21" spans="1:4" x14ac:dyDescent="0.25">
      <c r="A21">
        <v>17.173888470000001</v>
      </c>
      <c r="B21">
        <v>47.429826009999999</v>
      </c>
      <c r="C21">
        <v>26.957873200000002</v>
      </c>
      <c r="D21">
        <v>5.2505624810000002</v>
      </c>
    </row>
    <row r="22" spans="1:4" x14ac:dyDescent="0.25">
      <c r="A22">
        <v>17.406300080000001</v>
      </c>
      <c r="B22">
        <v>47.385020769999997</v>
      </c>
      <c r="C22">
        <v>26.860120250000001</v>
      </c>
      <c r="D22">
        <v>5.494135397</v>
      </c>
    </row>
    <row r="23" spans="1:4" x14ac:dyDescent="0.25">
      <c r="A23">
        <v>17.487236660000001</v>
      </c>
      <c r="B23">
        <v>47.353125509999998</v>
      </c>
      <c r="C23">
        <v>26.798324000000001</v>
      </c>
      <c r="D23">
        <v>5.7426756220000001</v>
      </c>
    </row>
    <row r="24" spans="1:4" x14ac:dyDescent="0.25">
      <c r="A24">
        <v>16.782513909999999</v>
      </c>
      <c r="B24">
        <v>47.566289429999998</v>
      </c>
      <c r="C24">
        <v>27.01863269</v>
      </c>
      <c r="D24">
        <v>5.9944597919999998</v>
      </c>
    </row>
    <row r="25" spans="1:4" x14ac:dyDescent="0.25">
      <c r="A25">
        <v>17.78993934</v>
      </c>
      <c r="B25">
        <v>47.036240679999999</v>
      </c>
      <c r="C25">
        <v>26.73044836</v>
      </c>
      <c r="D25">
        <v>6.2575819030000002</v>
      </c>
    </row>
    <row r="26" spans="1:4" x14ac:dyDescent="0.25">
      <c r="A26">
        <v>17.651815970000001</v>
      </c>
      <c r="B26">
        <v>47.110293749999997</v>
      </c>
      <c r="C26">
        <v>26.7381949</v>
      </c>
      <c r="D26">
        <v>6.5166147160000003</v>
      </c>
    </row>
    <row r="27" spans="1:4" x14ac:dyDescent="0.25">
      <c r="A27">
        <v>16.066156979999999</v>
      </c>
      <c r="B27">
        <v>47.96504135</v>
      </c>
      <c r="C27">
        <v>26.526963980000001</v>
      </c>
      <c r="D27">
        <v>6.7686520559999996</v>
      </c>
    </row>
    <row r="28" spans="1:4" x14ac:dyDescent="0.25">
      <c r="A28">
        <v>17.28337754</v>
      </c>
      <c r="B28">
        <v>47.16950181</v>
      </c>
      <c r="C28">
        <v>27.926412800000001</v>
      </c>
      <c r="D28">
        <v>7.0016017560000003</v>
      </c>
    </row>
    <row r="29" spans="1:4" x14ac:dyDescent="0.25">
      <c r="A29">
        <v>17.927910409999999</v>
      </c>
      <c r="B29">
        <v>47.167655979999999</v>
      </c>
      <c r="C29">
        <v>26.990476439999998</v>
      </c>
      <c r="D29">
        <v>7.2376296260000004</v>
      </c>
    </row>
    <row r="30" spans="1:4" x14ac:dyDescent="0.25">
      <c r="A30">
        <v>16.704423609999999</v>
      </c>
      <c r="B30">
        <v>47.818207219999998</v>
      </c>
      <c r="C30">
        <v>26.2784473</v>
      </c>
      <c r="D30">
        <v>7.5017454470000002</v>
      </c>
    </row>
    <row r="31" spans="1:4" x14ac:dyDescent="0.25">
      <c r="A31">
        <v>17.297328149999998</v>
      </c>
      <c r="B31">
        <v>47.364017169999997</v>
      </c>
      <c r="C31">
        <v>26.948081479999999</v>
      </c>
      <c r="D31">
        <v>7.7628086019999998</v>
      </c>
    </row>
    <row r="32" spans="1:4" x14ac:dyDescent="0.25">
      <c r="A32">
        <v>16.69992418</v>
      </c>
      <c r="B32">
        <v>47.348861980000002</v>
      </c>
      <c r="C32">
        <v>26.980749410000001</v>
      </c>
      <c r="D32">
        <v>8.0216016190000001</v>
      </c>
    </row>
    <row r="33" spans="1:4" x14ac:dyDescent="0.25">
      <c r="A33">
        <v>17.1275686</v>
      </c>
      <c r="B33">
        <v>47.235142889999999</v>
      </c>
      <c r="C33">
        <v>26.860429109999998</v>
      </c>
      <c r="D33">
        <v>8.2862558170000007</v>
      </c>
    </row>
    <row r="34" spans="1:4" x14ac:dyDescent="0.25">
      <c r="A34">
        <v>16.891768200000001</v>
      </c>
      <c r="B34">
        <v>47.713777960000002</v>
      </c>
      <c r="C34">
        <v>26.437132219999999</v>
      </c>
      <c r="D34">
        <v>8.5630432360000004</v>
      </c>
    </row>
    <row r="35" spans="1:4" x14ac:dyDescent="0.25">
      <c r="A35">
        <v>17.400950009999999</v>
      </c>
      <c r="B35">
        <v>47.581243569999998</v>
      </c>
      <c r="C35">
        <v>26.189007119999999</v>
      </c>
      <c r="D35">
        <v>8.8055788990000003</v>
      </c>
    </row>
    <row r="36" spans="1:4" x14ac:dyDescent="0.25">
      <c r="A36">
        <v>17.510848299999999</v>
      </c>
      <c r="B36">
        <v>47.37451257</v>
      </c>
      <c r="C36">
        <v>26.728263519999999</v>
      </c>
      <c r="D36">
        <v>9.0544998139999997</v>
      </c>
    </row>
    <row r="37" spans="1:4" x14ac:dyDescent="0.25">
      <c r="A37">
        <v>17.33159826</v>
      </c>
      <c r="B37">
        <v>47.397609080000002</v>
      </c>
      <c r="C37">
        <v>26.956605740000001</v>
      </c>
      <c r="D37">
        <v>9.2911624760000002</v>
      </c>
    </row>
    <row r="38" spans="1:4" x14ac:dyDescent="0.25">
      <c r="A38">
        <v>17.977227339999999</v>
      </c>
      <c r="B38">
        <v>47.108822779999997</v>
      </c>
      <c r="C38">
        <v>26.941434860000001</v>
      </c>
      <c r="D38">
        <v>9.5791656070000002</v>
      </c>
    </row>
    <row r="39" spans="1:4" x14ac:dyDescent="0.25">
      <c r="A39">
        <v>16.43018215</v>
      </c>
      <c r="B39">
        <v>47.766941899999999</v>
      </c>
      <c r="C39">
        <v>26.565452959999998</v>
      </c>
      <c r="D39">
        <v>9.8564565680000005</v>
      </c>
    </row>
    <row r="40" spans="1:4" x14ac:dyDescent="0.25">
      <c r="A40">
        <v>17.17772824</v>
      </c>
      <c r="B40">
        <v>47.253554110000003</v>
      </c>
      <c r="C40">
        <v>26.845558</v>
      </c>
      <c r="D40">
        <v>10.102742210000001</v>
      </c>
    </row>
    <row r="41" spans="1:4" x14ac:dyDescent="0.25">
      <c r="A41">
        <v>17.288088559999998</v>
      </c>
      <c r="B41">
        <v>47.452937300000002</v>
      </c>
      <c r="C41">
        <v>26.606761850000002</v>
      </c>
      <c r="D41">
        <v>10.347427639999999</v>
      </c>
    </row>
    <row r="42" spans="1:4" x14ac:dyDescent="0.25">
      <c r="A42">
        <v>18.149296150000001</v>
      </c>
      <c r="B42">
        <v>47.06704697</v>
      </c>
      <c r="C42">
        <v>26.951457600000001</v>
      </c>
      <c r="D42">
        <v>10.59775344</v>
      </c>
    </row>
    <row r="43" spans="1:4" x14ac:dyDescent="0.25">
      <c r="A43">
        <v>16.79788181</v>
      </c>
      <c r="B43">
        <v>47.651240520000002</v>
      </c>
      <c r="C43">
        <v>26.595859300000001</v>
      </c>
      <c r="D43">
        <v>10.8509428</v>
      </c>
    </row>
    <row r="44" spans="1:4" x14ac:dyDescent="0.25">
      <c r="A44">
        <v>18.780931880000001</v>
      </c>
      <c r="B44">
        <v>46.617340040000002</v>
      </c>
      <c r="C44">
        <v>27.763289879999999</v>
      </c>
      <c r="D44">
        <v>11.093826180000001</v>
      </c>
    </row>
    <row r="45" spans="1:4" x14ac:dyDescent="0.25">
      <c r="A45">
        <v>17.5782758</v>
      </c>
      <c r="B45">
        <v>47.195460400000002</v>
      </c>
      <c r="C45">
        <v>27.34122782</v>
      </c>
      <c r="D45">
        <v>11.359824919999999</v>
      </c>
    </row>
    <row r="46" spans="1:4" x14ac:dyDescent="0.25">
      <c r="A46">
        <v>16.112516599999999</v>
      </c>
      <c r="B46">
        <v>47.551731140000001</v>
      </c>
      <c r="C46">
        <v>27.221050089999999</v>
      </c>
      <c r="D46">
        <v>11.612875880000001</v>
      </c>
    </row>
    <row r="47" spans="1:4" x14ac:dyDescent="0.25">
      <c r="A47">
        <v>17.751494999999998</v>
      </c>
      <c r="B47">
        <v>47.283687800000003</v>
      </c>
      <c r="C47">
        <v>26.6761011</v>
      </c>
      <c r="D47">
        <v>11.8439128</v>
      </c>
    </row>
    <row r="48" spans="1:4" x14ac:dyDescent="0.25">
      <c r="A48">
        <v>16.74232761</v>
      </c>
      <c r="B48">
        <v>47.851752509999997</v>
      </c>
      <c r="C48">
        <v>25.738774729999999</v>
      </c>
      <c r="D48">
        <v>12.09411605</v>
      </c>
    </row>
    <row r="49" spans="1:4" x14ac:dyDescent="0.25">
      <c r="A49">
        <v>17.781815309999999</v>
      </c>
      <c r="B49">
        <v>47.528566660000003</v>
      </c>
      <c r="C49">
        <v>25.803231199999999</v>
      </c>
      <c r="D49">
        <v>12.369583499999999</v>
      </c>
    </row>
    <row r="50" spans="1:4" x14ac:dyDescent="0.25">
      <c r="A50">
        <v>15.9472626</v>
      </c>
      <c r="B50">
        <v>47.996171160000003</v>
      </c>
      <c r="C50">
        <v>26.441531860000001</v>
      </c>
      <c r="D50">
        <v>12.64278827</v>
      </c>
    </row>
    <row r="51" spans="1:4" x14ac:dyDescent="0.25">
      <c r="A51">
        <v>16.717894709999999</v>
      </c>
      <c r="B51">
        <v>47.83721706</v>
      </c>
      <c r="C51">
        <v>26.00344909</v>
      </c>
      <c r="D51">
        <v>12.91407156</v>
      </c>
    </row>
    <row r="52" spans="1:4" x14ac:dyDescent="0.25">
      <c r="A52">
        <v>15.05227809</v>
      </c>
      <c r="B52">
        <v>48.512908230000001</v>
      </c>
      <c r="C52">
        <v>25.509341689999999</v>
      </c>
      <c r="D52">
        <v>13.164925159999999</v>
      </c>
    </row>
    <row r="53" spans="1:4" x14ac:dyDescent="0.25">
      <c r="A53">
        <v>16.087627300000001</v>
      </c>
      <c r="B53">
        <v>48.239006639999999</v>
      </c>
      <c r="C53">
        <v>25.463576289999999</v>
      </c>
      <c r="D53">
        <v>13.430875070000001</v>
      </c>
    </row>
    <row r="54" spans="1:4" x14ac:dyDescent="0.25">
      <c r="A54">
        <v>16.752604829999999</v>
      </c>
      <c r="B54">
        <v>47.417202140000001</v>
      </c>
      <c r="C54">
        <v>26.922420049999999</v>
      </c>
      <c r="D54">
        <v>13.677180610000001</v>
      </c>
    </row>
    <row r="55" spans="1:4" x14ac:dyDescent="0.25">
      <c r="A55">
        <v>16.814312229999999</v>
      </c>
      <c r="B55">
        <v>47.528009439999998</v>
      </c>
      <c r="C55">
        <v>26.522391420000002</v>
      </c>
      <c r="D55">
        <v>13.932549290000001</v>
      </c>
    </row>
    <row r="56" spans="1:4" x14ac:dyDescent="0.25">
      <c r="A56">
        <v>18.405030419999999</v>
      </c>
      <c r="B56">
        <v>47.025914290000003</v>
      </c>
      <c r="C56">
        <v>26.95444157</v>
      </c>
      <c r="D56">
        <v>14.200826259999999</v>
      </c>
    </row>
    <row r="57" spans="1:4" x14ac:dyDescent="0.25">
      <c r="A57">
        <v>18.81026443</v>
      </c>
      <c r="B57">
        <v>46.502946510000001</v>
      </c>
      <c r="C57">
        <v>28.190390610000001</v>
      </c>
      <c r="D57">
        <v>14.458804089999999</v>
      </c>
    </row>
    <row r="58" spans="1:4" x14ac:dyDescent="0.25">
      <c r="A58">
        <v>15.66013188</v>
      </c>
      <c r="B58">
        <v>48.352765650000002</v>
      </c>
      <c r="C58">
        <v>25.78763206</v>
      </c>
      <c r="D58">
        <v>14.72572532</v>
      </c>
    </row>
    <row r="59" spans="1:4" x14ac:dyDescent="0.25">
      <c r="A59">
        <v>17.14309884</v>
      </c>
      <c r="B59">
        <v>47.555270399999998</v>
      </c>
      <c r="C59">
        <v>26.568395819999999</v>
      </c>
      <c r="D59">
        <v>14.95738895</v>
      </c>
    </row>
    <row r="60" spans="1:4" x14ac:dyDescent="0.25">
      <c r="A60">
        <v>17.92535273</v>
      </c>
      <c r="B60">
        <v>47.417462010000001</v>
      </c>
      <c r="C60">
        <v>26.28245677</v>
      </c>
      <c r="D60">
        <v>15.208919010000001</v>
      </c>
    </row>
    <row r="61" spans="1:4" x14ac:dyDescent="0.25">
      <c r="A61">
        <v>17.283144660000001</v>
      </c>
      <c r="B61">
        <v>47.064090090000001</v>
      </c>
      <c r="C61">
        <v>26.750372120000002</v>
      </c>
      <c r="D61">
        <v>15.454541860000001</v>
      </c>
    </row>
    <row r="62" spans="1:4" x14ac:dyDescent="0.25">
      <c r="A62">
        <v>16.624808989999998</v>
      </c>
      <c r="B62">
        <v>48.113657799999999</v>
      </c>
      <c r="C62">
        <v>25.752747039999999</v>
      </c>
      <c r="D62">
        <v>15.705670400000001</v>
      </c>
    </row>
    <row r="63" spans="1:4" x14ac:dyDescent="0.25">
      <c r="A63">
        <v>17.829105179999999</v>
      </c>
      <c r="B63">
        <v>50.7597016</v>
      </c>
      <c r="C63">
        <v>26.128230519999999</v>
      </c>
      <c r="D63">
        <v>15.95338518</v>
      </c>
    </row>
    <row r="64" spans="1:4" x14ac:dyDescent="0.25">
      <c r="A64">
        <v>16.953470670000002</v>
      </c>
      <c r="B64">
        <v>55.417480550000001</v>
      </c>
      <c r="C64">
        <v>25.39422781</v>
      </c>
      <c r="D64">
        <v>16.195870459999998</v>
      </c>
    </row>
    <row r="65" spans="1:4" x14ac:dyDescent="0.25">
      <c r="A65">
        <v>-2.987518364</v>
      </c>
      <c r="B65">
        <v>61.618242180000003</v>
      </c>
      <c r="C65">
        <v>22.347607480000001</v>
      </c>
      <c r="D65">
        <v>16.41884791</v>
      </c>
    </row>
    <row r="66" spans="1:4" x14ac:dyDescent="0.25">
      <c r="A66">
        <v>-4.2225797399999996</v>
      </c>
      <c r="B66">
        <v>63.941423829999998</v>
      </c>
      <c r="C66">
        <v>21.825474570000001</v>
      </c>
      <c r="D66">
        <v>16.70840209</v>
      </c>
    </row>
    <row r="67" spans="1:4" x14ac:dyDescent="0.25">
      <c r="A67">
        <v>-4.7405761399999999</v>
      </c>
      <c r="B67">
        <v>64.258903759999995</v>
      </c>
      <c r="C67">
        <v>22.56830338</v>
      </c>
      <c r="D67">
        <v>16.95950015</v>
      </c>
    </row>
    <row r="68" spans="1:4" x14ac:dyDescent="0.25">
      <c r="A68">
        <v>-8.6869822939999999</v>
      </c>
      <c r="B68">
        <v>64.626745700000001</v>
      </c>
      <c r="C68">
        <v>23.013988049999998</v>
      </c>
      <c r="D68">
        <v>17.21980473</v>
      </c>
    </row>
    <row r="69" spans="1:4" x14ac:dyDescent="0.25">
      <c r="A69">
        <v>-6.6496985129999997</v>
      </c>
      <c r="B69">
        <v>65.591827879999997</v>
      </c>
      <c r="C69">
        <v>22.426007630000001</v>
      </c>
      <c r="D69">
        <v>17.486902300000001</v>
      </c>
    </row>
    <row r="70" spans="1:4" x14ac:dyDescent="0.25">
      <c r="A70">
        <v>-3.3923433279999999</v>
      </c>
      <c r="B70">
        <v>65.765433349999995</v>
      </c>
      <c r="C70">
        <v>22.278949149999999</v>
      </c>
      <c r="D70">
        <v>17.75752125</v>
      </c>
    </row>
    <row r="71" spans="1:4" x14ac:dyDescent="0.25">
      <c r="A71">
        <v>-5.4456888330000002</v>
      </c>
      <c r="B71">
        <v>69.131045049999997</v>
      </c>
      <c r="C71">
        <v>21.606163599999999</v>
      </c>
      <c r="D71">
        <v>18.032436329999999</v>
      </c>
    </row>
    <row r="72" spans="1:4" x14ac:dyDescent="0.25">
      <c r="A72">
        <v>-9.1507201780000003</v>
      </c>
      <c r="B72">
        <v>69.308275140000006</v>
      </c>
      <c r="C72">
        <v>22.488561109999999</v>
      </c>
      <c r="D72">
        <v>18.29445183</v>
      </c>
    </row>
    <row r="73" spans="1:4" x14ac:dyDescent="0.25">
      <c r="A73">
        <v>-8.7420668859999999</v>
      </c>
      <c r="B73">
        <v>70.456556070000005</v>
      </c>
      <c r="C73">
        <v>22.127463769999999</v>
      </c>
      <c r="D73">
        <v>18.546936729999999</v>
      </c>
    </row>
    <row r="74" spans="1:4" x14ac:dyDescent="0.25">
      <c r="A74">
        <v>-8.0609688780000006</v>
      </c>
      <c r="B74">
        <v>72.986091950000002</v>
      </c>
      <c r="C74">
        <v>22.215001829999999</v>
      </c>
      <c r="D74">
        <v>18.80526352</v>
      </c>
    </row>
    <row r="75" spans="1:4" x14ac:dyDescent="0.25">
      <c r="A75">
        <v>-8.4222571409999993</v>
      </c>
      <c r="B75">
        <v>72.811846349999996</v>
      </c>
      <c r="C75">
        <v>22.430386410000001</v>
      </c>
      <c r="D75">
        <v>19.04677873</v>
      </c>
    </row>
    <row r="76" spans="1:4" x14ac:dyDescent="0.25">
      <c r="A76">
        <v>-8.4288478100000006</v>
      </c>
      <c r="B76">
        <v>75.098105700000005</v>
      </c>
      <c r="C76">
        <v>22.39432377</v>
      </c>
      <c r="D76">
        <v>19.28729152</v>
      </c>
    </row>
    <row r="77" spans="1:4" x14ac:dyDescent="0.25">
      <c r="A77">
        <v>-11.897109459999999</v>
      </c>
      <c r="B77">
        <v>75.174839509999998</v>
      </c>
      <c r="C77">
        <v>22.768510450000001</v>
      </c>
      <c r="D77">
        <v>19.548405989999999</v>
      </c>
    </row>
    <row r="78" spans="1:4" x14ac:dyDescent="0.25">
      <c r="A78">
        <v>-7.117968748</v>
      </c>
      <c r="B78">
        <v>73.594510060000005</v>
      </c>
      <c r="C78">
        <v>25.072787460000001</v>
      </c>
      <c r="D78">
        <v>19.825850590000002</v>
      </c>
    </row>
    <row r="79" spans="1:4" x14ac:dyDescent="0.25">
      <c r="A79">
        <v>26.997807529999999</v>
      </c>
      <c r="B79">
        <v>64.082575579999997</v>
      </c>
      <c r="C79">
        <v>35.646999690000001</v>
      </c>
      <c r="D79">
        <v>20.080967350000002</v>
      </c>
    </row>
    <row r="80" spans="1:4" x14ac:dyDescent="0.25">
      <c r="A80">
        <v>36.102074279999997</v>
      </c>
      <c r="B80">
        <v>55.648461589999997</v>
      </c>
      <c r="C80">
        <v>46.050412620000003</v>
      </c>
      <c r="D80">
        <v>20.303860820000001</v>
      </c>
    </row>
    <row r="81" spans="1:4" x14ac:dyDescent="0.25">
      <c r="A81">
        <v>42.565868219999999</v>
      </c>
      <c r="B81">
        <v>47.938407640000001</v>
      </c>
      <c r="C81">
        <v>56.335103109999999</v>
      </c>
      <c r="D81">
        <v>20.5374251</v>
      </c>
    </row>
    <row r="82" spans="1:4" x14ac:dyDescent="0.25">
      <c r="A82">
        <v>42.314814890000001</v>
      </c>
      <c r="B82">
        <v>44.6642066</v>
      </c>
      <c r="C82">
        <v>60.030498399999999</v>
      </c>
      <c r="D82">
        <v>20.78101637</v>
      </c>
    </row>
    <row r="83" spans="1:4" x14ac:dyDescent="0.25">
      <c r="A83">
        <v>45.44252315</v>
      </c>
      <c r="B83">
        <v>42.308625300000003</v>
      </c>
      <c r="C83">
        <v>60.78206239</v>
      </c>
      <c r="D83">
        <v>21.044385429999998</v>
      </c>
    </row>
    <row r="84" spans="1:4" x14ac:dyDescent="0.25">
      <c r="A84">
        <v>46.364353629999997</v>
      </c>
      <c r="B84">
        <v>39.087410390000002</v>
      </c>
      <c r="C84">
        <v>64.650228780000006</v>
      </c>
      <c r="D84">
        <v>21.315857510000001</v>
      </c>
    </row>
    <row r="85" spans="1:4" x14ac:dyDescent="0.25">
      <c r="A85">
        <v>47.016969349999997</v>
      </c>
      <c r="B85">
        <v>40.6311137</v>
      </c>
      <c r="C85">
        <v>62.320157979999998</v>
      </c>
      <c r="D85">
        <v>21.581357059999998</v>
      </c>
    </row>
    <row r="86" spans="1:4" x14ac:dyDescent="0.25">
      <c r="A86">
        <v>47.012092690000003</v>
      </c>
      <c r="B86">
        <v>42.200128309999997</v>
      </c>
      <c r="C86">
        <v>60.933536310000001</v>
      </c>
      <c r="D86">
        <v>21.831314599999999</v>
      </c>
    </row>
    <row r="87" spans="1:4" x14ac:dyDescent="0.25">
      <c r="A87">
        <v>47.35343924</v>
      </c>
      <c r="B87">
        <v>41.865684639999998</v>
      </c>
      <c r="C87">
        <v>61.422559720000002</v>
      </c>
      <c r="D87">
        <v>22.0732161</v>
      </c>
    </row>
    <row r="88" spans="1:4" x14ac:dyDescent="0.25">
      <c r="A88">
        <v>47.219525859999997</v>
      </c>
      <c r="B88">
        <v>43.180034599999999</v>
      </c>
      <c r="C88">
        <v>60.040641970000003</v>
      </c>
      <c r="D88">
        <v>22.350352170000001</v>
      </c>
    </row>
    <row r="89" spans="1:4" x14ac:dyDescent="0.25">
      <c r="A89">
        <v>47.003966499999997</v>
      </c>
      <c r="B89">
        <v>42.362262600000001</v>
      </c>
      <c r="C89">
        <v>60.83579056</v>
      </c>
      <c r="D89">
        <v>22.610951279999998</v>
      </c>
    </row>
    <row r="90" spans="1:4" x14ac:dyDescent="0.25">
      <c r="A90">
        <v>46.694762089999998</v>
      </c>
      <c r="B90">
        <v>41.733981559999997</v>
      </c>
      <c r="C90">
        <v>61.492992999999998</v>
      </c>
      <c r="D90">
        <v>22.884931430000002</v>
      </c>
    </row>
    <row r="91" spans="1:4" x14ac:dyDescent="0.25">
      <c r="A91">
        <v>46.302757219999997</v>
      </c>
      <c r="B91">
        <v>41.992571730000002</v>
      </c>
      <c r="C91">
        <v>61.253853300000003</v>
      </c>
      <c r="D91">
        <v>23.142818439999999</v>
      </c>
    </row>
    <row r="92" spans="1:4" x14ac:dyDescent="0.25">
      <c r="A92">
        <v>46.76130363</v>
      </c>
      <c r="B92">
        <v>40.088716380000001</v>
      </c>
      <c r="C92">
        <v>63.765971469999997</v>
      </c>
      <c r="D92">
        <v>23.400146240000002</v>
      </c>
    </row>
    <row r="93" spans="1:4" x14ac:dyDescent="0.25">
      <c r="A93">
        <v>47.424060470000001</v>
      </c>
      <c r="B93">
        <v>43.083056509999999</v>
      </c>
      <c r="C93">
        <v>59.542106879999999</v>
      </c>
      <c r="D93">
        <v>23.630556769999998</v>
      </c>
    </row>
    <row r="94" spans="1:4" x14ac:dyDescent="0.25">
      <c r="A94">
        <v>47.048828559999997</v>
      </c>
      <c r="B94">
        <v>41.60716386</v>
      </c>
      <c r="C94">
        <v>61.714387889999998</v>
      </c>
      <c r="D94">
        <v>23.89433451</v>
      </c>
    </row>
    <row r="95" spans="1:4" x14ac:dyDescent="0.25">
      <c r="A95">
        <v>47.073021799999999</v>
      </c>
      <c r="B95">
        <v>44.525051699999999</v>
      </c>
      <c r="C95">
        <v>58.301098009999997</v>
      </c>
      <c r="D95">
        <v>24.15101228</v>
      </c>
    </row>
    <row r="96" spans="1:4" x14ac:dyDescent="0.25">
      <c r="A96">
        <v>46.819790879999999</v>
      </c>
      <c r="B96">
        <v>41.867618610000001</v>
      </c>
      <c r="C96">
        <v>60.889270340000003</v>
      </c>
      <c r="D96">
        <v>24.405294560000002</v>
      </c>
    </row>
    <row r="97" spans="1:4" x14ac:dyDescent="0.25">
      <c r="A97">
        <v>46.631438330000002</v>
      </c>
      <c r="B97">
        <v>43.698442210000003</v>
      </c>
      <c r="C97">
        <v>58.943448189999998</v>
      </c>
      <c r="D97">
        <v>24.640924949999999</v>
      </c>
    </row>
    <row r="98" spans="1:4" x14ac:dyDescent="0.25">
      <c r="A98">
        <v>46.56857333</v>
      </c>
      <c r="B98">
        <v>40.726708080000002</v>
      </c>
      <c r="C98">
        <v>63.07745697</v>
      </c>
      <c r="D98">
        <v>24.91721411</v>
      </c>
    </row>
    <row r="99" spans="1:4" x14ac:dyDescent="0.25">
      <c r="A99">
        <v>47.444408199999998</v>
      </c>
      <c r="B99">
        <v>43.604866790000003</v>
      </c>
      <c r="C99">
        <v>59.757333819999999</v>
      </c>
      <c r="D99">
        <v>25.151312099999998</v>
      </c>
    </row>
    <row r="100" spans="1:4" x14ac:dyDescent="0.25">
      <c r="A100">
        <v>47.211870400000002</v>
      </c>
      <c r="B100">
        <v>42.131407350000003</v>
      </c>
      <c r="C100">
        <v>61.417967160000003</v>
      </c>
      <c r="D100">
        <v>25.400277800000001</v>
      </c>
    </row>
    <row r="101" spans="1:4" x14ac:dyDescent="0.25">
      <c r="A101">
        <v>46.494278739999999</v>
      </c>
      <c r="B101">
        <v>42.302943130000003</v>
      </c>
      <c r="C101">
        <v>61.619684290000002</v>
      </c>
      <c r="D101">
        <v>25.633739129999999</v>
      </c>
    </row>
    <row r="102" spans="1:4" x14ac:dyDescent="0.25">
      <c r="A102">
        <v>44.98315676</v>
      </c>
      <c r="B102">
        <v>37.979659769999998</v>
      </c>
      <c r="C102">
        <v>66.639500400000003</v>
      </c>
      <c r="D102">
        <v>25.911613259999999</v>
      </c>
    </row>
    <row r="103" spans="1:4" x14ac:dyDescent="0.25">
      <c r="A103">
        <v>46.298332569999999</v>
      </c>
      <c r="B103">
        <v>43.053059150000003</v>
      </c>
      <c r="C103">
        <v>60.276977539999997</v>
      </c>
      <c r="D103">
        <v>26.167126249999999</v>
      </c>
    </row>
    <row r="104" spans="1:4" x14ac:dyDescent="0.25">
      <c r="A104">
        <v>46.547495269999999</v>
      </c>
      <c r="B104">
        <v>40.520280040000003</v>
      </c>
      <c r="C104">
        <v>62.885102799999999</v>
      </c>
      <c r="D104">
        <v>26.433750140000001</v>
      </c>
    </row>
    <row r="105" spans="1:4" x14ac:dyDescent="0.25">
      <c r="A105">
        <v>47.436441369999997</v>
      </c>
      <c r="B105">
        <v>43.595209269999998</v>
      </c>
      <c r="C105">
        <v>59.867209500000001</v>
      </c>
      <c r="D105">
        <v>26.698129399999999</v>
      </c>
    </row>
    <row r="106" spans="1:4" x14ac:dyDescent="0.25">
      <c r="A106">
        <v>46.917812400000003</v>
      </c>
      <c r="B106">
        <v>41.549120790000003</v>
      </c>
      <c r="C106">
        <v>62.773502479999998</v>
      </c>
      <c r="D106">
        <v>26.97370415</v>
      </c>
    </row>
    <row r="107" spans="1:4" x14ac:dyDescent="0.25">
      <c r="A107">
        <v>47.265364929999997</v>
      </c>
      <c r="B107">
        <v>43.790287980000002</v>
      </c>
      <c r="C107">
        <v>60.073687970000002</v>
      </c>
      <c r="D107">
        <v>27.229748369999999</v>
      </c>
    </row>
    <row r="108" spans="1:4" x14ac:dyDescent="0.25">
      <c r="A108">
        <v>47.537354469999997</v>
      </c>
      <c r="B108">
        <v>42.969841969999997</v>
      </c>
      <c r="C108">
        <v>61.16885894</v>
      </c>
      <c r="D108">
        <v>27.478375369999998</v>
      </c>
    </row>
    <row r="109" spans="1:4" x14ac:dyDescent="0.25">
      <c r="A109">
        <v>47.369708539999998</v>
      </c>
      <c r="B109">
        <v>41.274150769999999</v>
      </c>
      <c r="C109">
        <v>62.618879990000003</v>
      </c>
      <c r="D109">
        <v>27.725027699999998</v>
      </c>
    </row>
    <row r="110" spans="1:4" x14ac:dyDescent="0.25">
      <c r="A110">
        <v>46.770363209999999</v>
      </c>
      <c r="B110">
        <v>41.179177359999997</v>
      </c>
      <c r="C110">
        <v>62.529365120000001</v>
      </c>
      <c r="D110">
        <v>27.987873</v>
      </c>
    </row>
    <row r="111" spans="1:4" x14ac:dyDescent="0.25">
      <c r="A111">
        <v>47.293913609999997</v>
      </c>
      <c r="B111">
        <v>41.370848410000001</v>
      </c>
      <c r="C111">
        <v>61.922522520000001</v>
      </c>
      <c r="D111">
        <v>28.276897829999999</v>
      </c>
    </row>
    <row r="112" spans="1:4" x14ac:dyDescent="0.25">
      <c r="A112">
        <v>47.172394939999997</v>
      </c>
      <c r="B112">
        <v>43.546329</v>
      </c>
      <c r="C112">
        <v>59.753027899999999</v>
      </c>
      <c r="D112">
        <v>28.51582441</v>
      </c>
    </row>
    <row r="113" spans="1:4" x14ac:dyDescent="0.25">
      <c r="A113">
        <v>47.664442000000001</v>
      </c>
      <c r="B113">
        <v>40.943958449999997</v>
      </c>
      <c r="C113">
        <v>62.754568839999997</v>
      </c>
      <c r="D113">
        <v>28.760796920000001</v>
      </c>
    </row>
    <row r="114" spans="1:4" x14ac:dyDescent="0.25">
      <c r="A114">
        <v>48.04677908</v>
      </c>
      <c r="B114">
        <v>44.613562379999998</v>
      </c>
      <c r="C114">
        <v>58.460213670000002</v>
      </c>
      <c r="D114">
        <v>28.99861005</v>
      </c>
    </row>
    <row r="115" spans="1:4" x14ac:dyDescent="0.25">
      <c r="A115">
        <v>48.239883620000001</v>
      </c>
      <c r="B115">
        <v>43.003126450000003</v>
      </c>
      <c r="C115">
        <v>60.32997211</v>
      </c>
      <c r="D115">
        <v>29.24625889</v>
      </c>
    </row>
    <row r="116" spans="1:4" x14ac:dyDescent="0.25">
      <c r="A116">
        <v>48.160205070000004</v>
      </c>
      <c r="B116">
        <v>45.0044197</v>
      </c>
      <c r="C116">
        <v>58.12180678</v>
      </c>
      <c r="D116">
        <v>29.495693920000001</v>
      </c>
    </row>
    <row r="117" spans="1:4" x14ac:dyDescent="0.25">
      <c r="A117">
        <v>47.483642000000003</v>
      </c>
      <c r="B117">
        <v>42.698976680000001</v>
      </c>
      <c r="C117">
        <v>60.668951049999997</v>
      </c>
      <c r="D117">
        <v>29.75207653</v>
      </c>
    </row>
    <row r="118" spans="1:4" x14ac:dyDescent="0.25">
      <c r="A118">
        <v>47.74250816</v>
      </c>
      <c r="B118">
        <v>44.581806720000003</v>
      </c>
      <c r="C118">
        <v>58.710307559999997</v>
      </c>
      <c r="D118">
        <v>30.009341809999999</v>
      </c>
    </row>
    <row r="119" spans="1:4" x14ac:dyDescent="0.25">
      <c r="A119">
        <v>47.522510830000002</v>
      </c>
      <c r="B119">
        <v>40.670959549999999</v>
      </c>
      <c r="C119">
        <v>63.365363619999997</v>
      </c>
      <c r="D119">
        <v>30.259249279999999</v>
      </c>
    </row>
    <row r="120" spans="1:4" x14ac:dyDescent="0.25">
      <c r="A120">
        <v>47.795388330000002</v>
      </c>
      <c r="B120">
        <v>44.079323590000001</v>
      </c>
      <c r="C120">
        <v>59.399497660000002</v>
      </c>
      <c r="D120">
        <v>30.516175870000001</v>
      </c>
    </row>
    <row r="121" spans="1:4" x14ac:dyDescent="0.25">
      <c r="A121">
        <v>48.017215960000001</v>
      </c>
      <c r="B121">
        <v>44.032911460000001</v>
      </c>
      <c r="C121">
        <v>59.183931029999997</v>
      </c>
      <c r="D121">
        <v>30.763496580000002</v>
      </c>
    </row>
    <row r="122" spans="1:4" x14ac:dyDescent="0.25">
      <c r="A122">
        <v>47.976135120000002</v>
      </c>
      <c r="B122">
        <v>45.511292240000003</v>
      </c>
      <c r="C122">
        <v>58.005965179999997</v>
      </c>
      <c r="D122">
        <v>31.02574006</v>
      </c>
    </row>
    <row r="123" spans="1:4" x14ac:dyDescent="0.25">
      <c r="A123">
        <v>47.897978139999999</v>
      </c>
      <c r="B123">
        <v>46.451282880000001</v>
      </c>
      <c r="C123">
        <v>56.518834589999997</v>
      </c>
      <c r="D123">
        <v>31.312282639999999</v>
      </c>
    </row>
    <row r="124" spans="1:4" x14ac:dyDescent="0.25">
      <c r="A124">
        <v>48.778436319999997</v>
      </c>
      <c r="B124">
        <v>46.57469682</v>
      </c>
      <c r="C124">
        <v>55.951192890000002</v>
      </c>
      <c r="D124">
        <v>31.599834470000001</v>
      </c>
    </row>
    <row r="125" spans="1:4" x14ac:dyDescent="0.25">
      <c r="A125">
        <v>47.153358449999999</v>
      </c>
      <c r="B125">
        <v>48.466059610000002</v>
      </c>
      <c r="C125">
        <v>54.070643390000001</v>
      </c>
      <c r="D125">
        <v>31.838739279999999</v>
      </c>
    </row>
    <row r="126" spans="1:4" x14ac:dyDescent="0.25">
      <c r="A126">
        <v>48.347192110000002</v>
      </c>
      <c r="B126">
        <v>46.133807269999998</v>
      </c>
      <c r="C126">
        <v>57.086150590000003</v>
      </c>
      <c r="D126">
        <v>32.085260359999999</v>
      </c>
    </row>
    <row r="127" spans="1:4" x14ac:dyDescent="0.25">
      <c r="A127">
        <v>48.876491540000004</v>
      </c>
      <c r="B127">
        <v>46.252820610000001</v>
      </c>
      <c r="C127">
        <v>56.836256579999997</v>
      </c>
      <c r="D127">
        <v>32.332879349999999</v>
      </c>
    </row>
    <row r="128" spans="1:4" x14ac:dyDescent="0.25">
      <c r="A128">
        <v>50.364544719999998</v>
      </c>
      <c r="B128">
        <v>47.03726073</v>
      </c>
      <c r="C128">
        <v>55.37471017</v>
      </c>
      <c r="D128">
        <v>32.603952390000003</v>
      </c>
    </row>
    <row r="129" spans="1:4" x14ac:dyDescent="0.25">
      <c r="A129">
        <v>49.791656680000003</v>
      </c>
      <c r="B129">
        <v>49.526766539999997</v>
      </c>
      <c r="C129">
        <v>52.694515019999997</v>
      </c>
      <c r="D129">
        <v>32.868734410000002</v>
      </c>
    </row>
    <row r="130" spans="1:4" x14ac:dyDescent="0.25">
      <c r="A130">
        <v>49.48117113</v>
      </c>
      <c r="B130">
        <v>50.222188199999998</v>
      </c>
      <c r="C130">
        <v>51.771736709999999</v>
      </c>
      <c r="D130">
        <v>33.113445349999999</v>
      </c>
    </row>
    <row r="131" spans="1:4" x14ac:dyDescent="0.25">
      <c r="A131">
        <v>49.160755760000001</v>
      </c>
      <c r="B131">
        <v>51.372654850000004</v>
      </c>
      <c r="C131">
        <v>50.422987929999998</v>
      </c>
      <c r="D131">
        <v>33.380284160000002</v>
      </c>
    </row>
    <row r="132" spans="1:4" x14ac:dyDescent="0.25">
      <c r="A132">
        <v>49.399287790000002</v>
      </c>
      <c r="B132">
        <v>48.759415629999999</v>
      </c>
      <c r="C132">
        <v>53.359822659999999</v>
      </c>
      <c r="D132">
        <v>33.61966297</v>
      </c>
    </row>
    <row r="133" spans="1:4" x14ac:dyDescent="0.25">
      <c r="A133">
        <v>48.604053020000002</v>
      </c>
      <c r="B133">
        <v>52.949155920000003</v>
      </c>
      <c r="C133">
        <v>48.67637818</v>
      </c>
      <c r="D133">
        <v>33.852880769999999</v>
      </c>
    </row>
    <row r="134" spans="1:4" x14ac:dyDescent="0.25">
      <c r="A134">
        <v>49.840623180000001</v>
      </c>
      <c r="B134">
        <v>50.16554695</v>
      </c>
      <c r="C134">
        <v>51.906538949999998</v>
      </c>
      <c r="D134">
        <v>34.097183649999998</v>
      </c>
    </row>
    <row r="135" spans="1:4" x14ac:dyDescent="0.25">
      <c r="A135">
        <v>49.368044189999999</v>
      </c>
      <c r="B135">
        <v>51.515985520000001</v>
      </c>
      <c r="C135">
        <v>50.182375469999997</v>
      </c>
      <c r="D135">
        <v>34.362334859999997</v>
      </c>
    </row>
    <row r="136" spans="1:4" x14ac:dyDescent="0.25">
      <c r="A136">
        <v>50.867030380000003</v>
      </c>
      <c r="B136">
        <v>49.719979500000001</v>
      </c>
      <c r="C136">
        <v>52.81842966</v>
      </c>
      <c r="D136">
        <v>34.61176056</v>
      </c>
    </row>
    <row r="137" spans="1:4" x14ac:dyDescent="0.25">
      <c r="A137">
        <v>50.454409230000003</v>
      </c>
      <c r="B137">
        <v>51.666997590000001</v>
      </c>
      <c r="C137">
        <v>50.041730569999999</v>
      </c>
      <c r="D137">
        <v>34.860774149999997</v>
      </c>
    </row>
    <row r="138" spans="1:4" x14ac:dyDescent="0.25">
      <c r="A138">
        <v>50.708362039999997</v>
      </c>
      <c r="B138">
        <v>50.500732620000001</v>
      </c>
      <c r="C138">
        <v>51.822639649999999</v>
      </c>
      <c r="D138">
        <v>35.110157559999998</v>
      </c>
    </row>
    <row r="139" spans="1:4" x14ac:dyDescent="0.25">
      <c r="A139">
        <v>50.286035949999999</v>
      </c>
      <c r="B139">
        <v>52.668468480000001</v>
      </c>
      <c r="C139">
        <v>49.334863220000003</v>
      </c>
      <c r="D139">
        <v>35.382786940000003</v>
      </c>
    </row>
    <row r="140" spans="1:4" x14ac:dyDescent="0.25">
      <c r="A140">
        <v>50.826147970000001</v>
      </c>
      <c r="B140">
        <v>53.064666580000001</v>
      </c>
      <c r="C140">
        <v>48.705500469999997</v>
      </c>
      <c r="D140">
        <v>35.65589095</v>
      </c>
    </row>
    <row r="141" spans="1:4" x14ac:dyDescent="0.25">
      <c r="A141">
        <v>51.604206810000001</v>
      </c>
      <c r="B141">
        <v>50.645877390000003</v>
      </c>
      <c r="C141">
        <v>51.500027950000003</v>
      </c>
      <c r="D141">
        <v>35.930737290000003</v>
      </c>
    </row>
    <row r="142" spans="1:4" x14ac:dyDescent="0.25">
      <c r="A142">
        <v>51.406156500000002</v>
      </c>
      <c r="B142">
        <v>50.092448189999999</v>
      </c>
      <c r="C142">
        <v>52.471483460000002</v>
      </c>
      <c r="D142">
        <v>36.178876299999999</v>
      </c>
    </row>
    <row r="143" spans="1:4" x14ac:dyDescent="0.25">
      <c r="A143">
        <v>51.47949302</v>
      </c>
      <c r="B143">
        <v>50.873951699999999</v>
      </c>
      <c r="C143">
        <v>51.804405629999998</v>
      </c>
      <c r="D143">
        <v>36.452870130000001</v>
      </c>
    </row>
    <row r="144" spans="1:4" x14ac:dyDescent="0.25">
      <c r="A144">
        <v>51.803572619999997</v>
      </c>
      <c r="B144">
        <v>51.192011059999999</v>
      </c>
      <c r="C144">
        <v>51.15424067</v>
      </c>
      <c r="D144">
        <v>36.691899970000001</v>
      </c>
    </row>
    <row r="145" spans="1:4" x14ac:dyDescent="0.25">
      <c r="A145">
        <v>50.88514859</v>
      </c>
      <c r="B145">
        <v>53.318625419999996</v>
      </c>
      <c r="C145">
        <v>48.640811450000001</v>
      </c>
      <c r="D145">
        <v>36.950717560000001</v>
      </c>
    </row>
    <row r="146" spans="1:4" x14ac:dyDescent="0.25">
      <c r="A146">
        <v>50.209480169999999</v>
      </c>
      <c r="B146">
        <v>54.429002320000002</v>
      </c>
      <c r="C146">
        <v>47.165340120000003</v>
      </c>
      <c r="D146">
        <v>37.197141909999999</v>
      </c>
    </row>
    <row r="147" spans="1:4" x14ac:dyDescent="0.25">
      <c r="A147">
        <v>51.678643360000002</v>
      </c>
      <c r="B147">
        <v>53.084983309999998</v>
      </c>
      <c r="C147">
        <v>49.394335419999997</v>
      </c>
      <c r="D147">
        <v>37.461757849999998</v>
      </c>
    </row>
    <row r="148" spans="1:4" x14ac:dyDescent="0.25">
      <c r="A148">
        <v>51.717968509999999</v>
      </c>
      <c r="B148">
        <v>53.060519859999999</v>
      </c>
      <c r="C148">
        <v>49.105125889999997</v>
      </c>
      <c r="D148">
        <v>37.721081159999997</v>
      </c>
    </row>
    <row r="149" spans="1:4" x14ac:dyDescent="0.25">
      <c r="A149">
        <v>53.14546386</v>
      </c>
      <c r="B149">
        <v>50.879403269999997</v>
      </c>
      <c r="C149">
        <v>51.195359119999999</v>
      </c>
      <c r="D149">
        <v>37.971689980000001</v>
      </c>
    </row>
    <row r="150" spans="1:4" x14ac:dyDescent="0.25">
      <c r="A150">
        <v>52.383428479999999</v>
      </c>
      <c r="B150">
        <v>52.673313380000003</v>
      </c>
      <c r="C150">
        <v>49.621700840000003</v>
      </c>
      <c r="D150">
        <v>38.221366979999999</v>
      </c>
    </row>
    <row r="151" spans="1:4" x14ac:dyDescent="0.25">
      <c r="A151">
        <v>53.084248279999997</v>
      </c>
      <c r="B151">
        <v>51.847985729999998</v>
      </c>
      <c r="C151">
        <v>50.513741760000002</v>
      </c>
      <c r="D151">
        <v>38.485388880000002</v>
      </c>
    </row>
    <row r="152" spans="1:4" x14ac:dyDescent="0.25">
      <c r="A152">
        <v>52.551125409999997</v>
      </c>
      <c r="B152">
        <v>51.548111830000003</v>
      </c>
      <c r="C152">
        <v>50.308888699999997</v>
      </c>
      <c r="D152">
        <v>38.730897900000002</v>
      </c>
    </row>
    <row r="153" spans="1:4" x14ac:dyDescent="0.25">
      <c r="A153">
        <v>51.9938018</v>
      </c>
      <c r="B153">
        <v>52.34357782</v>
      </c>
      <c r="C153">
        <v>49.171634939999997</v>
      </c>
      <c r="D153">
        <v>38.967314539999997</v>
      </c>
    </row>
    <row r="154" spans="1:4" x14ac:dyDescent="0.25">
      <c r="A154">
        <v>52.51911672</v>
      </c>
      <c r="B154">
        <v>52.68286604</v>
      </c>
      <c r="C154">
        <v>49.598798449999997</v>
      </c>
      <c r="D154">
        <v>39.202901390000001</v>
      </c>
    </row>
    <row r="155" spans="1:4" x14ac:dyDescent="0.25">
      <c r="A155">
        <v>52.788835460000001</v>
      </c>
      <c r="B155">
        <v>51.381776109999997</v>
      </c>
      <c r="C155">
        <v>50.541731779999999</v>
      </c>
      <c r="D155">
        <v>39.440287480000002</v>
      </c>
    </row>
    <row r="156" spans="1:4" x14ac:dyDescent="0.25">
      <c r="A156">
        <v>53.213656929999999</v>
      </c>
      <c r="B156">
        <v>50.891126579999998</v>
      </c>
      <c r="C156">
        <v>51.537464079999999</v>
      </c>
      <c r="D156">
        <v>39.713849619999998</v>
      </c>
    </row>
    <row r="157" spans="1:4" x14ac:dyDescent="0.25">
      <c r="A157">
        <v>53.903669129999997</v>
      </c>
      <c r="B157">
        <v>54.443865750000001</v>
      </c>
      <c r="C157">
        <v>46.716243849999998</v>
      </c>
      <c r="D157">
        <v>39.99115209</v>
      </c>
    </row>
    <row r="158" spans="1:4" x14ac:dyDescent="0.25">
      <c r="A158">
        <v>53.445611220000004</v>
      </c>
      <c r="B158">
        <v>54.754696709999997</v>
      </c>
      <c r="C158">
        <v>46.316865589999999</v>
      </c>
      <c r="D158">
        <v>40.253309100000003</v>
      </c>
    </row>
    <row r="159" spans="1:4" x14ac:dyDescent="0.25">
      <c r="A159">
        <v>53.284125400000001</v>
      </c>
      <c r="B159">
        <v>54.938781229999996</v>
      </c>
      <c r="C159">
        <v>45.936731020000003</v>
      </c>
      <c r="D159">
        <v>40.497402979999997</v>
      </c>
    </row>
    <row r="160" spans="1:4" x14ac:dyDescent="0.25">
      <c r="A160">
        <v>52.993997329999999</v>
      </c>
      <c r="B160">
        <v>54.86652205</v>
      </c>
      <c r="C160">
        <v>45.724915510000002</v>
      </c>
      <c r="D160">
        <v>40.756409359999999</v>
      </c>
    </row>
    <row r="161" spans="1:4" x14ac:dyDescent="0.25">
      <c r="A161">
        <v>52.201539889999999</v>
      </c>
      <c r="B161">
        <v>57.776742710000001</v>
      </c>
      <c r="C161">
        <v>42.668300870000003</v>
      </c>
      <c r="D161">
        <v>41.008684000000002</v>
      </c>
    </row>
    <row r="162" spans="1:4" x14ac:dyDescent="0.25">
      <c r="A162">
        <v>53.353777469999997</v>
      </c>
      <c r="B162">
        <v>56.468540160000003</v>
      </c>
      <c r="C162">
        <v>44.151560259999997</v>
      </c>
      <c r="D162">
        <v>41.282268219999999</v>
      </c>
    </row>
    <row r="163" spans="1:4" x14ac:dyDescent="0.25">
      <c r="A163">
        <v>55.213915460000003</v>
      </c>
      <c r="B163">
        <v>56.26296104</v>
      </c>
      <c r="C163">
        <v>43.842007930000001</v>
      </c>
      <c r="D163">
        <v>41.56920891</v>
      </c>
    </row>
    <row r="164" spans="1:4" x14ac:dyDescent="0.25">
      <c r="A164">
        <v>54.166112380000001</v>
      </c>
      <c r="B164">
        <v>58.325199429999998</v>
      </c>
      <c r="C164">
        <v>42.620974179999997</v>
      </c>
      <c r="D164">
        <v>41.821745120000003</v>
      </c>
    </row>
    <row r="165" spans="1:4" x14ac:dyDescent="0.25">
      <c r="A165">
        <v>55.209771799999999</v>
      </c>
      <c r="B165">
        <v>56.044662430000002</v>
      </c>
      <c r="C165">
        <v>45.124819940000002</v>
      </c>
      <c r="D165">
        <v>42.054656260000002</v>
      </c>
    </row>
    <row r="166" spans="1:4" x14ac:dyDescent="0.25">
      <c r="A166">
        <v>53.20038984</v>
      </c>
      <c r="B166">
        <v>57.856929710000003</v>
      </c>
      <c r="C166">
        <v>42.478023810000003</v>
      </c>
      <c r="D166">
        <v>42.290821909999998</v>
      </c>
    </row>
    <row r="167" spans="1:4" x14ac:dyDescent="0.25">
      <c r="A167">
        <v>55.221537779999998</v>
      </c>
      <c r="B167">
        <v>55.946654469999999</v>
      </c>
      <c r="C167">
        <v>45.443009910000001</v>
      </c>
      <c r="D167">
        <v>42.53731002</v>
      </c>
    </row>
    <row r="168" spans="1:4" x14ac:dyDescent="0.25">
      <c r="A168">
        <v>56.044559370000002</v>
      </c>
      <c r="B168">
        <v>54.45311263</v>
      </c>
      <c r="C168">
        <v>46.159918330000004</v>
      </c>
      <c r="D168">
        <v>42.813822500000001</v>
      </c>
    </row>
    <row r="169" spans="1:4" x14ac:dyDescent="0.25">
      <c r="A169">
        <v>55.253210690000003</v>
      </c>
      <c r="B169">
        <v>57.400240060000002</v>
      </c>
      <c r="C169">
        <v>43.786220759999999</v>
      </c>
      <c r="D169">
        <v>43.076181050000002</v>
      </c>
    </row>
    <row r="170" spans="1:4" x14ac:dyDescent="0.25">
      <c r="A170">
        <v>55.91690294</v>
      </c>
      <c r="B170">
        <v>57.421567340000003</v>
      </c>
      <c r="C170">
        <v>43.138435190000003</v>
      </c>
      <c r="D170">
        <v>43.324872120000002</v>
      </c>
    </row>
    <row r="171" spans="1:4" x14ac:dyDescent="0.25">
      <c r="A171">
        <v>57.013579739999997</v>
      </c>
      <c r="B171">
        <v>56.837789700000002</v>
      </c>
      <c r="C171">
        <v>44.317758179999998</v>
      </c>
      <c r="D171">
        <v>43.551323670000002</v>
      </c>
    </row>
    <row r="172" spans="1:4" x14ac:dyDescent="0.25">
      <c r="A172">
        <v>54.631506209999998</v>
      </c>
      <c r="B172">
        <v>59.502132799999998</v>
      </c>
      <c r="C172">
        <v>40.45379329</v>
      </c>
      <c r="D172">
        <v>43.798989310000003</v>
      </c>
    </row>
    <row r="173" spans="1:4" x14ac:dyDescent="0.25">
      <c r="A173">
        <v>56.227154550000002</v>
      </c>
      <c r="B173">
        <v>56.625279040000002</v>
      </c>
      <c r="C173">
        <v>43.882700479999997</v>
      </c>
      <c r="D173">
        <v>44.0467327</v>
      </c>
    </row>
    <row r="174" spans="1:4" x14ac:dyDescent="0.25">
      <c r="A174">
        <v>56.644545049999998</v>
      </c>
      <c r="B174">
        <v>57.1211506</v>
      </c>
      <c r="C174">
        <v>43.55869586</v>
      </c>
      <c r="D174">
        <v>44.30727023</v>
      </c>
    </row>
    <row r="175" spans="1:4" x14ac:dyDescent="0.25">
      <c r="A175">
        <v>55.79730971</v>
      </c>
      <c r="B175">
        <v>60.175391820000002</v>
      </c>
      <c r="C175">
        <v>39.289799770000002</v>
      </c>
      <c r="D175">
        <v>44.594201269999999</v>
      </c>
    </row>
    <row r="176" spans="1:4" x14ac:dyDescent="0.25">
      <c r="A176">
        <v>56.970086180000003</v>
      </c>
      <c r="B176">
        <v>59.00328296</v>
      </c>
      <c r="C176">
        <v>41.183207699999997</v>
      </c>
      <c r="D176">
        <v>44.867401379999997</v>
      </c>
    </row>
    <row r="177" spans="1:4" x14ac:dyDescent="0.25">
      <c r="A177">
        <v>57.079206309999996</v>
      </c>
      <c r="B177">
        <v>58.886502489999998</v>
      </c>
      <c r="C177">
        <v>41.550337030000001</v>
      </c>
      <c r="D177">
        <v>45.138509560000003</v>
      </c>
    </row>
    <row r="178" spans="1:4" x14ac:dyDescent="0.25">
      <c r="A178">
        <v>56.305638389999999</v>
      </c>
      <c r="B178">
        <v>60.90127305</v>
      </c>
      <c r="C178">
        <v>38.143863979999999</v>
      </c>
      <c r="D178">
        <v>45.369693910000002</v>
      </c>
    </row>
    <row r="179" spans="1:4" x14ac:dyDescent="0.25">
      <c r="A179">
        <v>57.061061070000001</v>
      </c>
      <c r="B179">
        <v>60.4496082</v>
      </c>
      <c r="C179">
        <v>39.501210800000003</v>
      </c>
      <c r="D179">
        <v>45.62688953</v>
      </c>
    </row>
    <row r="180" spans="1:4" x14ac:dyDescent="0.25">
      <c r="A180">
        <v>57.494549689999999</v>
      </c>
      <c r="B180">
        <v>60.101090460000002</v>
      </c>
      <c r="C180">
        <v>39.916355719999999</v>
      </c>
      <c r="D180">
        <v>45.887907579999997</v>
      </c>
    </row>
    <row r="181" spans="1:4" x14ac:dyDescent="0.25">
      <c r="A181">
        <v>57.768257599999998</v>
      </c>
      <c r="B181">
        <v>58.695289099999997</v>
      </c>
      <c r="C181">
        <v>40.729697510000001</v>
      </c>
      <c r="D181">
        <v>46.145748259999998</v>
      </c>
    </row>
    <row r="182" spans="1:4" x14ac:dyDescent="0.25">
      <c r="A182">
        <v>56.568582309999996</v>
      </c>
      <c r="B182">
        <v>61.547039900000001</v>
      </c>
      <c r="C182">
        <v>37.73218893</v>
      </c>
      <c r="D182">
        <v>46.398875719999999</v>
      </c>
    </row>
    <row r="183" spans="1:4" x14ac:dyDescent="0.25">
      <c r="A183">
        <v>57.720856400000002</v>
      </c>
      <c r="B183">
        <v>61.394805640000001</v>
      </c>
      <c r="C183">
        <v>38.926859589999999</v>
      </c>
      <c r="D183">
        <v>46.66078641</v>
      </c>
    </row>
    <row r="184" spans="1:4" x14ac:dyDescent="0.25">
      <c r="A184">
        <v>57.926100810000001</v>
      </c>
      <c r="B184">
        <v>61.465819799999998</v>
      </c>
      <c r="C184">
        <v>38.64722665</v>
      </c>
      <c r="D184">
        <v>46.910954199999999</v>
      </c>
    </row>
    <row r="185" spans="1:4" x14ac:dyDescent="0.25">
      <c r="A185">
        <v>58.174860690000003</v>
      </c>
      <c r="B185">
        <v>62.473860899999998</v>
      </c>
      <c r="C185">
        <v>36.484603849999999</v>
      </c>
      <c r="D185">
        <v>47.157660030000002</v>
      </c>
    </row>
    <row r="186" spans="1:4" x14ac:dyDescent="0.25">
      <c r="A186">
        <v>58.527807080000002</v>
      </c>
      <c r="B186">
        <v>62.311889579999999</v>
      </c>
      <c r="C186">
        <v>37.601885770000003</v>
      </c>
      <c r="D186">
        <v>47.394889679999999</v>
      </c>
    </row>
    <row r="187" spans="1:4" x14ac:dyDescent="0.25">
      <c r="A187">
        <v>55.489603619999997</v>
      </c>
      <c r="B187">
        <v>64.88274457</v>
      </c>
      <c r="C187">
        <v>33.497847749999998</v>
      </c>
      <c r="D187">
        <v>47.642516129999997</v>
      </c>
    </row>
    <row r="188" spans="1:4" x14ac:dyDescent="0.25">
      <c r="A188">
        <v>56.949354550000002</v>
      </c>
      <c r="B188">
        <v>62.700511470000002</v>
      </c>
      <c r="C188">
        <v>36.129213649999997</v>
      </c>
      <c r="D188">
        <v>47.893803910000003</v>
      </c>
    </row>
    <row r="189" spans="1:4" x14ac:dyDescent="0.25">
      <c r="A189">
        <v>57.028110099999999</v>
      </c>
      <c r="B189">
        <v>64.665019189999995</v>
      </c>
      <c r="C189">
        <v>34.25749261</v>
      </c>
      <c r="D189">
        <v>48.149829779999997</v>
      </c>
    </row>
    <row r="190" spans="1:4" x14ac:dyDescent="0.25">
      <c r="A190">
        <v>58.791414080000003</v>
      </c>
      <c r="B190">
        <v>62.700223999999999</v>
      </c>
      <c r="C190">
        <v>36.781273489999997</v>
      </c>
      <c r="D190">
        <v>48.415298849999999</v>
      </c>
    </row>
    <row r="191" spans="1:4" x14ac:dyDescent="0.25">
      <c r="A191">
        <v>57.539559140000001</v>
      </c>
      <c r="B191">
        <v>64.916556360000001</v>
      </c>
      <c r="C191">
        <v>33.789994499999999</v>
      </c>
      <c r="D191">
        <v>48.692700539999997</v>
      </c>
    </row>
    <row r="192" spans="1:4" x14ac:dyDescent="0.25">
      <c r="A192">
        <v>59.460212439999999</v>
      </c>
      <c r="B192">
        <v>63.72225821</v>
      </c>
      <c r="C192">
        <v>35.181442130000001</v>
      </c>
      <c r="D192">
        <v>48.951453119999996</v>
      </c>
    </row>
    <row r="193" spans="1:4" x14ac:dyDescent="0.25">
      <c r="A193">
        <v>61.236188679999998</v>
      </c>
      <c r="B193">
        <v>62.036649300000001</v>
      </c>
      <c r="C193">
        <v>37.885448429999997</v>
      </c>
      <c r="D193">
        <v>49.200299700000002</v>
      </c>
    </row>
    <row r="194" spans="1:4" x14ac:dyDescent="0.25">
      <c r="A194">
        <v>59.477856180000003</v>
      </c>
      <c r="B194">
        <v>63.639960530000003</v>
      </c>
      <c r="C194">
        <v>35.602243680000001</v>
      </c>
      <c r="D194">
        <v>49.461734839999998</v>
      </c>
    </row>
    <row r="195" spans="1:4" x14ac:dyDescent="0.25">
      <c r="A195">
        <v>60.202265879999999</v>
      </c>
      <c r="B195">
        <v>62.937505430000002</v>
      </c>
      <c r="C195">
        <v>36.335415179999998</v>
      </c>
      <c r="D195">
        <v>49.721926510000003</v>
      </c>
    </row>
    <row r="196" spans="1:4" x14ac:dyDescent="0.25">
      <c r="A196">
        <v>59.784019440000002</v>
      </c>
      <c r="B196">
        <v>62.806275620000001</v>
      </c>
      <c r="C196">
        <v>36.943505999999999</v>
      </c>
      <c r="D196">
        <v>49.99535771</v>
      </c>
    </row>
    <row r="197" spans="1:4" x14ac:dyDescent="0.25">
      <c r="A197">
        <v>60.154410179999999</v>
      </c>
      <c r="B197">
        <v>62.127557660000001</v>
      </c>
      <c r="C197">
        <v>37.614294489999999</v>
      </c>
      <c r="D197">
        <v>50.259644280000003</v>
      </c>
    </row>
    <row r="198" spans="1:4" x14ac:dyDescent="0.25">
      <c r="A198">
        <v>59.607174659999998</v>
      </c>
      <c r="B198">
        <v>63.329912370000002</v>
      </c>
      <c r="C198">
        <v>36.141767369999997</v>
      </c>
      <c r="D198">
        <v>50.505677679999998</v>
      </c>
    </row>
    <row r="199" spans="1:4" x14ac:dyDescent="0.25">
      <c r="A199">
        <v>62.514076420000002</v>
      </c>
      <c r="B199">
        <v>58.888117459999997</v>
      </c>
      <c r="C199">
        <v>41.406081270000001</v>
      </c>
      <c r="D199">
        <v>50.769231490000003</v>
      </c>
    </row>
    <row r="200" spans="1:4" x14ac:dyDescent="0.25">
      <c r="A200">
        <v>61.389551140000002</v>
      </c>
      <c r="B200">
        <v>61.360914790000002</v>
      </c>
      <c r="C200">
        <v>38.732672790000002</v>
      </c>
      <c r="D200">
        <v>51.017803129999997</v>
      </c>
    </row>
    <row r="201" spans="1:4" x14ac:dyDescent="0.25">
      <c r="A201">
        <v>59.568232520000002</v>
      </c>
      <c r="B201">
        <v>64.106628180000001</v>
      </c>
      <c r="C201">
        <v>35.758665710000002</v>
      </c>
      <c r="D201">
        <v>51.252175739999998</v>
      </c>
    </row>
    <row r="202" spans="1:4" x14ac:dyDescent="0.25">
      <c r="A202">
        <v>60.282478910000002</v>
      </c>
      <c r="B202">
        <v>63.454760419999999</v>
      </c>
      <c r="C202">
        <v>36.273459219999999</v>
      </c>
      <c r="D202">
        <v>51.502901199999997</v>
      </c>
    </row>
    <row r="203" spans="1:4" x14ac:dyDescent="0.25">
      <c r="A203">
        <v>57.992191339999998</v>
      </c>
      <c r="B203">
        <v>65.505256750000001</v>
      </c>
      <c r="C203">
        <v>32.928851139999999</v>
      </c>
      <c r="D203">
        <v>51.765256020000002</v>
      </c>
    </row>
    <row r="204" spans="1:4" x14ac:dyDescent="0.25">
      <c r="A204">
        <v>58.260444229999997</v>
      </c>
      <c r="B204">
        <v>64.973784140000006</v>
      </c>
      <c r="C204">
        <v>34.678436179999999</v>
      </c>
      <c r="D204">
        <v>52.01487238</v>
      </c>
    </row>
    <row r="205" spans="1:4" x14ac:dyDescent="0.25">
      <c r="A205">
        <v>60.570823240000003</v>
      </c>
      <c r="B205">
        <v>63.994515900000003</v>
      </c>
      <c r="C205">
        <v>36.775123999999998</v>
      </c>
      <c r="D205">
        <v>52.25359151</v>
      </c>
    </row>
    <row r="206" spans="1:4" x14ac:dyDescent="0.25">
      <c r="A206">
        <v>61.117815669999999</v>
      </c>
      <c r="B206">
        <v>64.207651549999994</v>
      </c>
      <c r="C206">
        <v>36.29513145</v>
      </c>
      <c r="D206">
        <v>52.494285310000002</v>
      </c>
    </row>
    <row r="207" spans="1:4" x14ac:dyDescent="0.25">
      <c r="A207">
        <v>59.359013429999997</v>
      </c>
      <c r="B207">
        <v>67.175399260000006</v>
      </c>
      <c r="C207">
        <v>34.003167519999998</v>
      </c>
      <c r="D207">
        <v>52.747751790000002</v>
      </c>
    </row>
    <row r="208" spans="1:4" x14ac:dyDescent="0.25">
      <c r="A208">
        <v>60.534052950000003</v>
      </c>
      <c r="B208">
        <v>66.101167790000005</v>
      </c>
      <c r="C208">
        <v>35.600593699999997</v>
      </c>
      <c r="D208">
        <v>53.034254240000003</v>
      </c>
    </row>
    <row r="209" spans="1:4" x14ac:dyDescent="0.25">
      <c r="A209">
        <v>61.475404500000003</v>
      </c>
      <c r="B209">
        <v>65.351910770000003</v>
      </c>
      <c r="C209">
        <v>36.296101569999998</v>
      </c>
      <c r="D209">
        <v>53.319902640000002</v>
      </c>
    </row>
    <row r="210" spans="1:4" x14ac:dyDescent="0.25">
      <c r="A210">
        <v>62.147007479999999</v>
      </c>
      <c r="B210">
        <v>65.265033520000003</v>
      </c>
      <c r="C210">
        <v>37.991817959999999</v>
      </c>
      <c r="D210">
        <v>53.583343550000002</v>
      </c>
    </row>
    <row r="211" spans="1:4" x14ac:dyDescent="0.25">
      <c r="A211">
        <v>58.802510249999997</v>
      </c>
      <c r="B211">
        <v>70.344861739999999</v>
      </c>
      <c r="C211">
        <v>32.024171099999997</v>
      </c>
      <c r="D211">
        <v>53.84817005</v>
      </c>
    </row>
    <row r="212" spans="1:4" x14ac:dyDescent="0.25">
      <c r="A212">
        <v>60.067081010000003</v>
      </c>
      <c r="B212">
        <v>68.786696710000001</v>
      </c>
      <c r="C212">
        <v>33.911832529999998</v>
      </c>
      <c r="D212">
        <v>54.079213189999997</v>
      </c>
    </row>
    <row r="213" spans="1:4" x14ac:dyDescent="0.25">
      <c r="A213">
        <v>60.24309745</v>
      </c>
      <c r="B213">
        <v>71.969367239999997</v>
      </c>
      <c r="C213">
        <v>33.064818760000001</v>
      </c>
      <c r="D213">
        <v>54.34120008</v>
      </c>
    </row>
    <row r="214" spans="1:4" x14ac:dyDescent="0.25">
      <c r="A214">
        <v>60.407263460000003</v>
      </c>
      <c r="B214">
        <v>71.564330859999998</v>
      </c>
      <c r="C214">
        <v>33.813636270000003</v>
      </c>
      <c r="D214">
        <v>54.589781360000003</v>
      </c>
    </row>
    <row r="215" spans="1:4" x14ac:dyDescent="0.25">
      <c r="A215">
        <v>62.412632000000002</v>
      </c>
      <c r="B215">
        <v>70.682586130000004</v>
      </c>
      <c r="C215">
        <v>35.529349430000003</v>
      </c>
      <c r="D215">
        <v>54.864291170000001</v>
      </c>
    </row>
    <row r="216" spans="1:4" x14ac:dyDescent="0.25">
      <c r="A216">
        <v>60.836756129999998</v>
      </c>
      <c r="B216">
        <v>73.359850370000004</v>
      </c>
      <c r="C216">
        <v>33.438831270000001</v>
      </c>
      <c r="D216">
        <v>55.121679620000002</v>
      </c>
    </row>
    <row r="217" spans="1:4" x14ac:dyDescent="0.25">
      <c r="A217">
        <v>60.512516929999997</v>
      </c>
      <c r="B217">
        <v>73.824401210000005</v>
      </c>
      <c r="C217">
        <v>33.309874690000001</v>
      </c>
      <c r="D217">
        <v>55.363422810000003</v>
      </c>
    </row>
    <row r="218" spans="1:4" x14ac:dyDescent="0.25">
      <c r="A218">
        <v>56.271022979999998</v>
      </c>
      <c r="B218">
        <v>77.957545260000003</v>
      </c>
      <c r="C218">
        <v>28.77583869</v>
      </c>
      <c r="D218">
        <v>55.576144659999997</v>
      </c>
    </row>
    <row r="219" spans="1:4" x14ac:dyDescent="0.25">
      <c r="A219">
        <v>60.605448269999997</v>
      </c>
      <c r="B219">
        <v>76.109784910000002</v>
      </c>
      <c r="C219">
        <v>33.152350830000003</v>
      </c>
      <c r="D219">
        <v>55.835183700000002</v>
      </c>
    </row>
    <row r="220" spans="1:4" x14ac:dyDescent="0.25">
      <c r="A220">
        <v>59.873367680000001</v>
      </c>
      <c r="B220">
        <v>77.793103579999993</v>
      </c>
      <c r="C220">
        <v>32.225247629999998</v>
      </c>
      <c r="D220">
        <v>56.096976820000002</v>
      </c>
    </row>
    <row r="221" spans="1:4" x14ac:dyDescent="0.25">
      <c r="A221">
        <v>58.229342129999999</v>
      </c>
      <c r="B221">
        <v>80.62666299</v>
      </c>
      <c r="C221">
        <v>30.278305509999999</v>
      </c>
      <c r="D221">
        <v>56.346098650000002</v>
      </c>
    </row>
    <row r="222" spans="1:4" x14ac:dyDescent="0.25">
      <c r="A222">
        <v>59.083737040000003</v>
      </c>
      <c r="B222">
        <v>81.245770329999999</v>
      </c>
      <c r="C222">
        <v>30.892093859999999</v>
      </c>
      <c r="D222">
        <v>56.593918549999998</v>
      </c>
    </row>
    <row r="223" spans="1:4" x14ac:dyDescent="0.25">
      <c r="A223">
        <v>57.37713651</v>
      </c>
      <c r="B223">
        <v>82.593940419999996</v>
      </c>
      <c r="C223">
        <v>29.073154760000001</v>
      </c>
      <c r="D223">
        <v>56.868712639999998</v>
      </c>
    </row>
    <row r="224" spans="1:4" x14ac:dyDescent="0.25">
      <c r="A224">
        <v>57.128765360000003</v>
      </c>
      <c r="B224">
        <v>84.055248289999994</v>
      </c>
      <c r="C224">
        <v>29.9742563</v>
      </c>
      <c r="D224">
        <v>57.116676550000001</v>
      </c>
    </row>
    <row r="225" spans="1:4" x14ac:dyDescent="0.25">
      <c r="A225">
        <v>48.86104418</v>
      </c>
      <c r="B225">
        <v>90.032049610000001</v>
      </c>
      <c r="C225">
        <v>22.521923340000001</v>
      </c>
      <c r="D225">
        <v>57.381792609999998</v>
      </c>
    </row>
    <row r="226" spans="1:4" x14ac:dyDescent="0.25">
      <c r="A226">
        <v>49.479239540000002</v>
      </c>
      <c r="B226">
        <v>91.333377290000001</v>
      </c>
      <c r="C226">
        <v>22.91532174</v>
      </c>
      <c r="D226">
        <v>57.641036919999998</v>
      </c>
    </row>
    <row r="227" spans="1:4" x14ac:dyDescent="0.25">
      <c r="A227">
        <v>49.477869009999999</v>
      </c>
      <c r="B227">
        <v>91.596541189999996</v>
      </c>
      <c r="C227">
        <v>23.410269570000001</v>
      </c>
      <c r="D227">
        <v>57.901889509999997</v>
      </c>
    </row>
    <row r="228" spans="1:4" x14ac:dyDescent="0.25">
      <c r="A228">
        <v>49.809950219999998</v>
      </c>
      <c r="B228">
        <v>91.928041800000003</v>
      </c>
      <c r="C228">
        <v>22.929355789999999</v>
      </c>
      <c r="D228">
        <v>58.172874530000001</v>
      </c>
    </row>
    <row r="229" spans="1:4" x14ac:dyDescent="0.25">
      <c r="A229">
        <v>55.558686989999998</v>
      </c>
      <c r="B229">
        <v>88.292274190000001</v>
      </c>
      <c r="C229">
        <v>27.282274430000001</v>
      </c>
      <c r="D229">
        <v>58.421187089999997</v>
      </c>
    </row>
    <row r="230" spans="1:4" x14ac:dyDescent="0.25">
      <c r="A230">
        <v>49.627681610000003</v>
      </c>
      <c r="B230">
        <v>91.406500919999999</v>
      </c>
      <c r="C230">
        <v>22.575448600000001</v>
      </c>
      <c r="D230">
        <v>58.691116510000001</v>
      </c>
    </row>
    <row r="231" spans="1:4" x14ac:dyDescent="0.25">
      <c r="A231">
        <v>42.13919112</v>
      </c>
      <c r="B231">
        <v>95.387117829999994</v>
      </c>
      <c r="C231">
        <v>17.860891850000002</v>
      </c>
      <c r="D231">
        <v>58.951953549999999</v>
      </c>
    </row>
    <row r="232" spans="1:4" x14ac:dyDescent="0.25">
      <c r="A232">
        <v>50.157888800000002</v>
      </c>
      <c r="B232">
        <v>92.842478119999996</v>
      </c>
      <c r="C232">
        <v>23.45704611</v>
      </c>
      <c r="D232">
        <v>59.195557880000003</v>
      </c>
    </row>
    <row r="233" spans="1:4" x14ac:dyDescent="0.25">
      <c r="A233">
        <v>51.460075410000002</v>
      </c>
      <c r="B233">
        <v>95.258855019999999</v>
      </c>
      <c r="C233">
        <v>23.616066549999999</v>
      </c>
      <c r="D233">
        <v>59.442356080000003</v>
      </c>
    </row>
    <row r="234" spans="1:4" x14ac:dyDescent="0.25">
      <c r="A234">
        <v>51.967692120000002</v>
      </c>
      <c r="B234">
        <v>96.218737320000002</v>
      </c>
      <c r="C234">
        <v>23.690299499999998</v>
      </c>
      <c r="D234">
        <v>59.682994520000001</v>
      </c>
    </row>
    <row r="235" spans="1:4" x14ac:dyDescent="0.25">
      <c r="A235">
        <v>52.935530040000003</v>
      </c>
      <c r="B235">
        <v>98.179192509999993</v>
      </c>
      <c r="C235">
        <v>24.039707050000001</v>
      </c>
      <c r="D235">
        <v>59.944488749999998</v>
      </c>
    </row>
    <row r="236" spans="1:4" x14ac:dyDescent="0.25">
      <c r="A236">
        <v>52.968210659999997</v>
      </c>
      <c r="B236">
        <v>98.657496780000002</v>
      </c>
      <c r="C236">
        <v>24.6947352</v>
      </c>
      <c r="D236">
        <v>60.216965420000001</v>
      </c>
    </row>
    <row r="237" spans="1:4" x14ac:dyDescent="0.25">
      <c r="A237">
        <v>53.444189010000002</v>
      </c>
      <c r="B237">
        <v>99.519160909999997</v>
      </c>
      <c r="C237">
        <v>24.69804706</v>
      </c>
      <c r="D237">
        <v>60.457506510000002</v>
      </c>
    </row>
    <row r="238" spans="1:4" x14ac:dyDescent="0.25">
      <c r="A238">
        <v>55.020832159999998</v>
      </c>
      <c r="B238">
        <v>102.77806630000001</v>
      </c>
      <c r="C238">
        <v>25.20723598</v>
      </c>
      <c r="D238">
        <v>60.674871600000003</v>
      </c>
    </row>
    <row r="239" spans="1:4" x14ac:dyDescent="0.25">
      <c r="A239">
        <v>55.777808630000003</v>
      </c>
      <c r="B239">
        <v>104.6114366</v>
      </c>
      <c r="C239">
        <v>25.798808569999998</v>
      </c>
      <c r="D239">
        <v>60.953299340000001</v>
      </c>
    </row>
    <row r="240" spans="1:4" x14ac:dyDescent="0.25">
      <c r="A240">
        <v>56.883404919999997</v>
      </c>
      <c r="B240">
        <v>106.92911100000001</v>
      </c>
      <c r="C240">
        <v>26.095487989999999</v>
      </c>
      <c r="D240">
        <v>61.212326859999997</v>
      </c>
    </row>
    <row r="241" spans="1:4" x14ac:dyDescent="0.25">
      <c r="A241">
        <v>56.967320180000002</v>
      </c>
      <c r="B241">
        <v>107.2214712</v>
      </c>
      <c r="C241">
        <v>26.252472430000001</v>
      </c>
      <c r="D241">
        <v>61.472623040000002</v>
      </c>
    </row>
    <row r="242" spans="1:4" x14ac:dyDescent="0.25">
      <c r="A242">
        <v>57.276545349999999</v>
      </c>
      <c r="B242">
        <v>108.7400148</v>
      </c>
      <c r="C242">
        <v>27.445900139999999</v>
      </c>
      <c r="D242">
        <v>61.747636710000002</v>
      </c>
    </row>
    <row r="243" spans="1:4" x14ac:dyDescent="0.25">
      <c r="A243">
        <v>57.452261300000004</v>
      </c>
      <c r="B243">
        <v>109.0417506</v>
      </c>
      <c r="C243">
        <v>27.389782279999999</v>
      </c>
      <c r="D243">
        <v>62.022273419999998</v>
      </c>
    </row>
    <row r="244" spans="1:4" x14ac:dyDescent="0.25">
      <c r="A244">
        <v>57.70870412</v>
      </c>
      <c r="B244">
        <v>109.6260624</v>
      </c>
      <c r="C244">
        <v>27.497352729999999</v>
      </c>
      <c r="D244">
        <v>62.27224185</v>
      </c>
    </row>
    <row r="245" spans="1:4" x14ac:dyDescent="0.25">
      <c r="A245">
        <v>57.834066730000004</v>
      </c>
      <c r="B245">
        <v>110.4306709</v>
      </c>
      <c r="C245">
        <v>28.1813213</v>
      </c>
      <c r="D245">
        <v>62.514820129999997</v>
      </c>
    </row>
    <row r="246" spans="1:4" x14ac:dyDescent="0.25">
      <c r="A246">
        <v>57.973426840000002</v>
      </c>
      <c r="B246">
        <v>110.26011099999999</v>
      </c>
      <c r="C246">
        <v>27.635756879999999</v>
      </c>
      <c r="D246">
        <v>62.751212510000002</v>
      </c>
    </row>
    <row r="247" spans="1:4" x14ac:dyDescent="0.25">
      <c r="A247">
        <v>57.906917909999997</v>
      </c>
      <c r="B247">
        <v>110.3359229</v>
      </c>
      <c r="C247">
        <v>27.894651549999999</v>
      </c>
      <c r="D247">
        <v>63.016559669999999</v>
      </c>
    </row>
    <row r="248" spans="1:4" x14ac:dyDescent="0.25">
      <c r="A248">
        <v>57.900172660000003</v>
      </c>
      <c r="B248">
        <v>110.19171729999999</v>
      </c>
      <c r="C248">
        <v>27.727176239999999</v>
      </c>
      <c r="D248">
        <v>63.28851942</v>
      </c>
    </row>
    <row r="249" spans="1:4" x14ac:dyDescent="0.25">
      <c r="A249">
        <v>57.904043280000003</v>
      </c>
      <c r="B249">
        <v>110.3115313</v>
      </c>
      <c r="C249">
        <v>27.864950239999999</v>
      </c>
      <c r="D249">
        <v>63.55238954</v>
      </c>
    </row>
    <row r="250" spans="1:4" x14ac:dyDescent="0.25">
      <c r="A250">
        <v>57.946894210000004</v>
      </c>
      <c r="B250">
        <v>110.3653748</v>
      </c>
      <c r="C250">
        <v>27.835234509999999</v>
      </c>
      <c r="D250">
        <v>63.790515859999999</v>
      </c>
    </row>
    <row r="251" spans="1:4" x14ac:dyDescent="0.25">
      <c r="A251">
        <v>58.596393990000003</v>
      </c>
      <c r="B251">
        <v>112.06349299999999</v>
      </c>
      <c r="C251">
        <v>28.30916058</v>
      </c>
      <c r="D251">
        <v>64.038717079999998</v>
      </c>
    </row>
    <row r="252" spans="1:4" x14ac:dyDescent="0.25">
      <c r="A252">
        <v>59.234013760000003</v>
      </c>
      <c r="B252">
        <v>112.9766644</v>
      </c>
      <c r="C252">
        <v>27.904466209999999</v>
      </c>
      <c r="D252">
        <v>64.275425459999994</v>
      </c>
    </row>
    <row r="253" spans="1:4" x14ac:dyDescent="0.25">
      <c r="A253">
        <v>59.468571879999999</v>
      </c>
      <c r="B253">
        <v>113.59237779999999</v>
      </c>
      <c r="C253">
        <v>28.0672155</v>
      </c>
      <c r="D253">
        <v>64.510815739999998</v>
      </c>
    </row>
    <row r="254" spans="1:4" x14ac:dyDescent="0.25">
      <c r="A254">
        <v>59.641543740000003</v>
      </c>
      <c r="B254">
        <v>113.8246623</v>
      </c>
      <c r="C254">
        <v>27.930036340000001</v>
      </c>
      <c r="D254">
        <v>64.784267459999995</v>
      </c>
    </row>
    <row r="255" spans="1:4" x14ac:dyDescent="0.25">
      <c r="A255">
        <v>59.690213800000002</v>
      </c>
      <c r="B255">
        <v>113.89498879999999</v>
      </c>
      <c r="C255">
        <v>27.89095575</v>
      </c>
      <c r="D255">
        <v>65.06932492</v>
      </c>
    </row>
    <row r="256" spans="1:4" x14ac:dyDescent="0.25">
      <c r="A256">
        <v>59.628574610000001</v>
      </c>
      <c r="B256">
        <v>113.8756472</v>
      </c>
      <c r="C256">
        <v>28.00766935</v>
      </c>
      <c r="D256">
        <v>65.345255159999994</v>
      </c>
    </row>
    <row r="257" spans="1:4" x14ac:dyDescent="0.25">
      <c r="A257">
        <v>59.518250330000001</v>
      </c>
      <c r="B257">
        <v>113.8029739</v>
      </c>
      <c r="C257">
        <v>28.186215749999999</v>
      </c>
      <c r="D257">
        <v>65.584209430000001</v>
      </c>
    </row>
    <row r="258" spans="1:4" x14ac:dyDescent="0.25">
      <c r="A258">
        <v>59.450373290000002</v>
      </c>
      <c r="B258">
        <v>113.7546682</v>
      </c>
      <c r="C258">
        <v>28.2830297</v>
      </c>
      <c r="D258">
        <v>65.8292261</v>
      </c>
    </row>
    <row r="259" spans="1:4" x14ac:dyDescent="0.25">
      <c r="A259">
        <v>59.416525829999998</v>
      </c>
      <c r="B259">
        <v>113.77099440000001</v>
      </c>
      <c r="C259">
        <v>28.377928600000001</v>
      </c>
      <c r="D259">
        <v>66.100185310000001</v>
      </c>
    </row>
    <row r="260" spans="1:4" x14ac:dyDescent="0.25">
      <c r="A260">
        <v>59.302470550000002</v>
      </c>
      <c r="B260">
        <v>113.83884380000001</v>
      </c>
      <c r="C260">
        <v>28.734817750000001</v>
      </c>
      <c r="D260">
        <v>66.375589930000004</v>
      </c>
    </row>
    <row r="261" spans="1:4" x14ac:dyDescent="0.25">
      <c r="A261">
        <v>59.562006429999997</v>
      </c>
      <c r="B261">
        <v>114.07859879999999</v>
      </c>
      <c r="C261">
        <v>28.397463699999999</v>
      </c>
      <c r="D261">
        <v>66.637674469999993</v>
      </c>
    </row>
    <row r="262" spans="1:4" x14ac:dyDescent="0.25">
      <c r="A262">
        <v>59.611367979999997</v>
      </c>
      <c r="B262">
        <v>114.1261602</v>
      </c>
      <c r="C262">
        <v>28.334861530000001</v>
      </c>
      <c r="D262">
        <v>66.901619550000007</v>
      </c>
    </row>
    <row r="263" spans="1:4" x14ac:dyDescent="0.25">
      <c r="A263">
        <v>59.487026579999998</v>
      </c>
      <c r="B263">
        <v>113.9552274</v>
      </c>
      <c r="C263">
        <v>28.43209426</v>
      </c>
      <c r="D263">
        <v>67.136911850000004</v>
      </c>
    </row>
    <row r="264" spans="1:4" x14ac:dyDescent="0.25">
      <c r="A264">
        <v>59.697743789999997</v>
      </c>
      <c r="B264">
        <v>114.0949124</v>
      </c>
      <c r="C264">
        <v>28.116496479999999</v>
      </c>
      <c r="D264">
        <v>67.385467009999999</v>
      </c>
    </row>
    <row r="265" spans="1:4" x14ac:dyDescent="0.25">
      <c r="A265">
        <v>59.597511349999998</v>
      </c>
      <c r="B265">
        <v>114.2964233</v>
      </c>
      <c r="C265">
        <v>28.567022219999998</v>
      </c>
      <c r="D265">
        <v>67.63436677</v>
      </c>
    </row>
    <row r="266" spans="1:4" x14ac:dyDescent="0.25">
      <c r="A266">
        <v>59.691250949999997</v>
      </c>
      <c r="B266">
        <v>114.12618310000001</v>
      </c>
      <c r="C266">
        <v>28.151748560000001</v>
      </c>
      <c r="D266">
        <v>67.883198419999999</v>
      </c>
    </row>
    <row r="267" spans="1:4" x14ac:dyDescent="0.25">
      <c r="A267">
        <v>59.636940010000004</v>
      </c>
      <c r="B267">
        <v>113.82994429999999</v>
      </c>
      <c r="C267">
        <v>27.948278479999999</v>
      </c>
      <c r="D267">
        <v>68.140811740000004</v>
      </c>
    </row>
    <row r="268" spans="1:4" x14ac:dyDescent="0.25">
      <c r="A268">
        <v>59.68526189</v>
      </c>
      <c r="B268">
        <v>114.0689462</v>
      </c>
      <c r="C268">
        <v>28.104723369999999</v>
      </c>
      <c r="D268">
        <v>68.394262359999999</v>
      </c>
    </row>
    <row r="269" spans="1:4" x14ac:dyDescent="0.25">
      <c r="A269">
        <v>59.41829911</v>
      </c>
      <c r="B269">
        <v>113.81230669999999</v>
      </c>
      <c r="C269">
        <v>28.429122530000001</v>
      </c>
      <c r="D269">
        <v>68.629984179999994</v>
      </c>
    </row>
    <row r="270" spans="1:4" x14ac:dyDescent="0.25">
      <c r="A270">
        <v>59.751369359999998</v>
      </c>
      <c r="B270">
        <v>113.7422672</v>
      </c>
      <c r="C270">
        <v>27.575231630000001</v>
      </c>
      <c r="D270">
        <v>68.895469120000001</v>
      </c>
    </row>
    <row r="271" spans="1:4" x14ac:dyDescent="0.25">
      <c r="A271">
        <v>59.998145239999999</v>
      </c>
      <c r="B271">
        <v>114.44333279999999</v>
      </c>
      <c r="C271">
        <v>27.81566106</v>
      </c>
      <c r="D271">
        <v>69.165543470000003</v>
      </c>
    </row>
    <row r="272" spans="1:4" x14ac:dyDescent="0.25">
      <c r="A272">
        <v>62.20002272</v>
      </c>
      <c r="B272">
        <v>118.0564251</v>
      </c>
      <c r="C272">
        <v>26.803166000000001</v>
      </c>
      <c r="D272">
        <v>69.430116490000003</v>
      </c>
    </row>
    <row r="273" spans="1:4" x14ac:dyDescent="0.25">
      <c r="A273">
        <v>62.961831709999998</v>
      </c>
      <c r="B273">
        <v>118.5672903</v>
      </c>
      <c r="C273">
        <v>25.568289100000001</v>
      </c>
      <c r="D273">
        <v>69.689707580000004</v>
      </c>
    </row>
    <row r="274" spans="1:4" x14ac:dyDescent="0.25">
      <c r="A274">
        <v>63.843214869999997</v>
      </c>
      <c r="B274">
        <v>120.30339499999999</v>
      </c>
      <c r="C274">
        <v>25.475752539999998</v>
      </c>
      <c r="D274">
        <v>69.953140719999993</v>
      </c>
    </row>
    <row r="275" spans="1:4" x14ac:dyDescent="0.25">
      <c r="A275">
        <v>64.895646220000003</v>
      </c>
      <c r="B275">
        <v>121.84292189999999</v>
      </c>
      <c r="C275">
        <v>24.72391902</v>
      </c>
      <c r="D275">
        <v>70.227145440000001</v>
      </c>
    </row>
    <row r="276" spans="1:4" x14ac:dyDescent="0.25">
      <c r="A276">
        <v>65.125228960000001</v>
      </c>
      <c r="B276">
        <v>121.9913195</v>
      </c>
      <c r="C276">
        <v>24.331018220000001</v>
      </c>
      <c r="D276">
        <v>70.489783290000005</v>
      </c>
    </row>
    <row r="277" spans="1:4" x14ac:dyDescent="0.25">
      <c r="A277">
        <v>65.393728409999994</v>
      </c>
      <c r="B277">
        <v>122.39151339999999</v>
      </c>
      <c r="C277">
        <v>24.14963552</v>
      </c>
      <c r="D277">
        <v>70.736784270000001</v>
      </c>
    </row>
    <row r="278" spans="1:4" x14ac:dyDescent="0.25">
      <c r="A278">
        <v>65.606363439999996</v>
      </c>
      <c r="B278">
        <v>122.3728301</v>
      </c>
      <c r="C278">
        <v>23.58621346</v>
      </c>
      <c r="D278">
        <v>70.981427409999995</v>
      </c>
    </row>
    <row r="279" spans="1:4" x14ac:dyDescent="0.25">
      <c r="A279">
        <v>66.875974450000001</v>
      </c>
      <c r="B279">
        <v>123.836805</v>
      </c>
      <c r="C279">
        <v>22.13458825</v>
      </c>
      <c r="D279">
        <v>71.24518338</v>
      </c>
    </row>
    <row r="280" spans="1:4" x14ac:dyDescent="0.25">
      <c r="A280">
        <v>66.770684930000002</v>
      </c>
      <c r="B280">
        <v>124.033844</v>
      </c>
      <c r="C280">
        <v>22.654053489999999</v>
      </c>
      <c r="D280">
        <v>71.494058890000005</v>
      </c>
    </row>
    <row r="281" spans="1:4" x14ac:dyDescent="0.25">
      <c r="A281">
        <v>66.746147710000002</v>
      </c>
      <c r="B281">
        <v>124.0738108</v>
      </c>
      <c r="C281">
        <v>22.771681279999999</v>
      </c>
      <c r="D281">
        <v>71.730226720000005</v>
      </c>
    </row>
    <row r="282" spans="1:4" x14ac:dyDescent="0.25">
      <c r="A282">
        <v>67.007577740000002</v>
      </c>
      <c r="B282">
        <v>124.1281913</v>
      </c>
      <c r="C282">
        <v>22.170499970000002</v>
      </c>
      <c r="D282">
        <v>72.019432870000003</v>
      </c>
    </row>
    <row r="283" spans="1:4" x14ac:dyDescent="0.25">
      <c r="A283">
        <v>66.776672840000003</v>
      </c>
      <c r="B283">
        <v>124.4061564</v>
      </c>
      <c r="C283">
        <v>23.100311300000001</v>
      </c>
      <c r="D283">
        <v>72.268408219999998</v>
      </c>
    </row>
    <row r="284" spans="1:4" x14ac:dyDescent="0.25">
      <c r="A284">
        <v>66.870309180000007</v>
      </c>
      <c r="B284">
        <v>124.3194726</v>
      </c>
      <c r="C284">
        <v>22.748160519999999</v>
      </c>
      <c r="D284">
        <v>72.496799909999993</v>
      </c>
    </row>
    <row r="285" spans="1:4" x14ac:dyDescent="0.25">
      <c r="A285">
        <v>66.987032249999999</v>
      </c>
      <c r="B285">
        <v>124.3247252</v>
      </c>
      <c r="C285">
        <v>22.470503300000001</v>
      </c>
      <c r="D285">
        <v>72.726634430000004</v>
      </c>
    </row>
    <row r="286" spans="1:4" x14ac:dyDescent="0.25">
      <c r="A286">
        <v>67.687417240000002</v>
      </c>
      <c r="B286">
        <v>124.61074259999999</v>
      </c>
      <c r="C286">
        <v>20.97000787</v>
      </c>
      <c r="D286">
        <v>72.977211220000001</v>
      </c>
    </row>
    <row r="287" spans="1:4" x14ac:dyDescent="0.25">
      <c r="A287">
        <v>67.662283419999994</v>
      </c>
      <c r="B287">
        <v>124.6264719</v>
      </c>
      <c r="C287">
        <v>21.077411130000002</v>
      </c>
      <c r="D287">
        <v>73.235720270000002</v>
      </c>
    </row>
    <row r="288" spans="1:4" x14ac:dyDescent="0.25">
      <c r="A288">
        <v>67.869357679999993</v>
      </c>
      <c r="B288">
        <v>125.2224969</v>
      </c>
      <c r="C288">
        <v>21.298916219999999</v>
      </c>
      <c r="D288">
        <v>73.51460179</v>
      </c>
    </row>
    <row r="289" spans="1:4" x14ac:dyDescent="0.25">
      <c r="A289">
        <v>67.934101290000001</v>
      </c>
      <c r="B289">
        <v>125.4288833</v>
      </c>
      <c r="C289">
        <v>21.371611089999998</v>
      </c>
      <c r="D289">
        <v>73.788578209999997</v>
      </c>
    </row>
    <row r="290" spans="1:4" x14ac:dyDescent="0.25">
      <c r="A290">
        <v>68.558960229999997</v>
      </c>
      <c r="B290">
        <v>125.9571941</v>
      </c>
      <c r="C290">
        <v>20.392260660000002</v>
      </c>
      <c r="D290">
        <v>74.059469300000003</v>
      </c>
    </row>
    <row r="291" spans="1:4" x14ac:dyDescent="0.25">
      <c r="A291">
        <v>68.754725550000003</v>
      </c>
      <c r="B291">
        <v>125.7723099</v>
      </c>
      <c r="C291">
        <v>19.594983150000001</v>
      </c>
      <c r="D291">
        <v>74.306714119999995</v>
      </c>
    </row>
    <row r="292" spans="1:4" x14ac:dyDescent="0.25">
      <c r="A292">
        <v>68.768501860000001</v>
      </c>
      <c r="B292">
        <v>125.6537201</v>
      </c>
      <c r="C292">
        <v>19.385578599999999</v>
      </c>
      <c r="D292">
        <v>74.555825690000006</v>
      </c>
    </row>
    <row r="293" spans="1:4" x14ac:dyDescent="0.25">
      <c r="A293">
        <v>68.664743220000005</v>
      </c>
      <c r="B293">
        <v>125.81716659999999</v>
      </c>
      <c r="C293">
        <v>19.904304329999999</v>
      </c>
      <c r="D293">
        <v>74.81855281</v>
      </c>
    </row>
    <row r="294" spans="1:4" x14ac:dyDescent="0.25">
      <c r="A294">
        <v>68.860808120000002</v>
      </c>
      <c r="B294">
        <v>125.6339954</v>
      </c>
      <c r="C294">
        <v>19.092544109999999</v>
      </c>
      <c r="D294">
        <v>75.101086330000001</v>
      </c>
    </row>
    <row r="295" spans="1:4" x14ac:dyDescent="0.25">
      <c r="A295">
        <v>69.472477179999998</v>
      </c>
      <c r="B295">
        <v>126.579684</v>
      </c>
      <c r="C295">
        <v>18.676883950000001</v>
      </c>
      <c r="D295">
        <v>75.357443750000002</v>
      </c>
    </row>
    <row r="296" spans="1:4" x14ac:dyDescent="0.25">
      <c r="A296">
        <v>69.522073919999997</v>
      </c>
      <c r="B296">
        <v>126.9912305</v>
      </c>
      <c r="C296">
        <v>19.129719860000002</v>
      </c>
      <c r="D296">
        <v>75.594695479999999</v>
      </c>
    </row>
    <row r="297" spans="1:4" x14ac:dyDescent="0.25">
      <c r="A297">
        <v>70.300591949999998</v>
      </c>
      <c r="B297">
        <v>127.2521405</v>
      </c>
      <c r="C297">
        <v>17.180347860000001</v>
      </c>
      <c r="D297">
        <v>75.827807849999999</v>
      </c>
    </row>
    <row r="298" spans="1:4" x14ac:dyDescent="0.25">
      <c r="A298">
        <v>70.410306849999998</v>
      </c>
      <c r="B298">
        <v>127.5877701</v>
      </c>
      <c r="C298">
        <v>17.377439540000001</v>
      </c>
      <c r="D298">
        <v>76.076007820000001</v>
      </c>
    </row>
    <row r="299" spans="1:4" x14ac:dyDescent="0.25">
      <c r="A299">
        <v>70.8665357</v>
      </c>
      <c r="B299">
        <v>127.8333227</v>
      </c>
      <c r="C299">
        <v>16.34584899</v>
      </c>
      <c r="D299">
        <v>76.321738589999995</v>
      </c>
    </row>
    <row r="300" spans="1:4" x14ac:dyDescent="0.25">
      <c r="A300">
        <v>71.235784960000004</v>
      </c>
      <c r="B300">
        <v>127.97601659999999</v>
      </c>
      <c r="C300">
        <v>15.34181105</v>
      </c>
      <c r="D300">
        <v>76.570746589999999</v>
      </c>
    </row>
    <row r="301" spans="1:4" x14ac:dyDescent="0.25">
      <c r="A301">
        <v>71.286094539999993</v>
      </c>
      <c r="B301">
        <v>127.99113490000001</v>
      </c>
      <c r="C301">
        <v>15.21307356</v>
      </c>
      <c r="D301">
        <v>76.83446773</v>
      </c>
    </row>
    <row r="302" spans="1:4" x14ac:dyDescent="0.25">
      <c r="A302">
        <v>71.357569069999997</v>
      </c>
      <c r="B302">
        <v>128.00055929999999</v>
      </c>
      <c r="C302">
        <v>14.964987020000001</v>
      </c>
      <c r="D302">
        <v>77.086237589999996</v>
      </c>
    </row>
    <row r="303" spans="1:4" x14ac:dyDescent="0.25">
      <c r="A303">
        <v>71.443850979999993</v>
      </c>
      <c r="B303">
        <v>128.03221590000001</v>
      </c>
      <c r="C303">
        <v>14.745574660000001</v>
      </c>
      <c r="D303">
        <v>77.319908240000004</v>
      </c>
    </row>
    <row r="304" spans="1:4" x14ac:dyDescent="0.25">
      <c r="A304">
        <v>72.165337160000007</v>
      </c>
      <c r="B304">
        <v>128.67635150000001</v>
      </c>
      <c r="C304">
        <v>13.29370872</v>
      </c>
      <c r="D304">
        <v>77.584116120000004</v>
      </c>
    </row>
    <row r="305" spans="1:4" x14ac:dyDescent="0.25">
      <c r="A305">
        <v>72.53404621</v>
      </c>
      <c r="B305">
        <v>128.99732610000001</v>
      </c>
      <c r="C305">
        <v>12.486648020000001</v>
      </c>
      <c r="D305">
        <v>77.855102380000005</v>
      </c>
    </row>
    <row r="306" spans="1:4" x14ac:dyDescent="0.25">
      <c r="A306">
        <v>72.807233519999997</v>
      </c>
      <c r="B306">
        <v>129.3253138</v>
      </c>
      <c r="C306">
        <v>12.05006867</v>
      </c>
      <c r="D306">
        <v>78.124417539999996</v>
      </c>
    </row>
    <row r="307" spans="1:4" x14ac:dyDescent="0.25">
      <c r="A307">
        <v>73.310335080000002</v>
      </c>
      <c r="B307">
        <v>129.4132903</v>
      </c>
      <c r="C307">
        <v>9.7786905690000001</v>
      </c>
      <c r="D307">
        <v>78.401774119999999</v>
      </c>
    </row>
    <row r="308" spans="1:4" x14ac:dyDescent="0.25">
      <c r="A308">
        <v>98.869983230000003</v>
      </c>
      <c r="B308">
        <v>125.10531210000001</v>
      </c>
      <c r="C308">
        <v>29.767233310000002</v>
      </c>
      <c r="D308">
        <v>78.656397290000001</v>
      </c>
    </row>
    <row r="309" spans="1:4" x14ac:dyDescent="0.25">
      <c r="A309">
        <v>101.1662324</v>
      </c>
      <c r="B309">
        <v>125.4669043</v>
      </c>
      <c r="C309">
        <v>29.7459946</v>
      </c>
      <c r="D309">
        <v>78.902370349999998</v>
      </c>
    </row>
    <row r="310" spans="1:4" x14ac:dyDescent="0.25">
      <c r="A310">
        <v>103.52447840000001</v>
      </c>
      <c r="B310">
        <v>125.71830060000001</v>
      </c>
      <c r="C310">
        <v>29.768803420000001</v>
      </c>
      <c r="D310">
        <v>79.157068159999994</v>
      </c>
    </row>
    <row r="311" spans="1:4" x14ac:dyDescent="0.25">
      <c r="A311">
        <v>105.4338977</v>
      </c>
      <c r="B311">
        <v>125.98468130000001</v>
      </c>
      <c r="C311">
        <v>30.245145099999998</v>
      </c>
      <c r="D311">
        <v>79.418029300000001</v>
      </c>
    </row>
    <row r="312" spans="1:4" x14ac:dyDescent="0.25">
      <c r="A312">
        <v>106.6205276</v>
      </c>
      <c r="B312">
        <v>125.9368185</v>
      </c>
      <c r="C312">
        <v>29.899354299999999</v>
      </c>
      <c r="D312">
        <v>79.669928240000004</v>
      </c>
    </row>
    <row r="313" spans="1:4" x14ac:dyDescent="0.25">
      <c r="A313">
        <v>107.5451214</v>
      </c>
      <c r="B313">
        <v>125.93438930000001</v>
      </c>
      <c r="C313">
        <v>30.116259079999999</v>
      </c>
      <c r="D313">
        <v>79.943829379999997</v>
      </c>
    </row>
    <row r="314" spans="1:4" x14ac:dyDescent="0.25">
      <c r="A314">
        <v>98.158369699999994</v>
      </c>
      <c r="B314">
        <v>129.4494747</v>
      </c>
      <c r="C314">
        <v>39.427404170000003</v>
      </c>
      <c r="D314">
        <v>80.225829820000001</v>
      </c>
    </row>
    <row r="315" spans="1:4" x14ac:dyDescent="0.25">
      <c r="A315">
        <v>98.763803960000004</v>
      </c>
      <c r="B315">
        <v>129.6077445</v>
      </c>
      <c r="C315">
        <v>39.911234139999998</v>
      </c>
      <c r="D315">
        <v>80.435116460000003</v>
      </c>
    </row>
    <row r="316" spans="1:4" x14ac:dyDescent="0.25">
      <c r="A316">
        <v>98.407476610000003</v>
      </c>
      <c r="B316">
        <v>129.5046179</v>
      </c>
      <c r="C316">
        <v>39.629947010000002</v>
      </c>
      <c r="D316">
        <v>80.677180919999998</v>
      </c>
    </row>
    <row r="317" spans="1:4" x14ac:dyDescent="0.25">
      <c r="A317">
        <v>99.183778149999995</v>
      </c>
      <c r="B317">
        <v>129.80185779999999</v>
      </c>
      <c r="C317">
        <v>40.163926510000003</v>
      </c>
      <c r="D317">
        <v>80.943514629999996</v>
      </c>
    </row>
    <row r="318" spans="1:4" x14ac:dyDescent="0.25">
      <c r="A318">
        <v>108.46549899999999</v>
      </c>
      <c r="B318">
        <v>125.97394559999999</v>
      </c>
      <c r="C318">
        <v>29.720088619999999</v>
      </c>
      <c r="D318">
        <v>81.192923539999995</v>
      </c>
    </row>
    <row r="319" spans="1:4" x14ac:dyDescent="0.25">
      <c r="A319">
        <v>99.866207709999998</v>
      </c>
      <c r="B319">
        <v>129.72515179999999</v>
      </c>
      <c r="C319">
        <v>40.926987879999999</v>
      </c>
      <c r="D319">
        <v>81.461286029999997</v>
      </c>
    </row>
    <row r="320" spans="1:4" x14ac:dyDescent="0.25">
      <c r="A320">
        <v>100.1769977</v>
      </c>
      <c r="B320">
        <v>129.73054519999999</v>
      </c>
      <c r="C320">
        <v>41.246763970000003</v>
      </c>
      <c r="D320">
        <v>81.687449580000006</v>
      </c>
    </row>
    <row r="321" spans="1:4" x14ac:dyDescent="0.25">
      <c r="A321">
        <v>101.1298853</v>
      </c>
      <c r="B321">
        <v>130.07073589999999</v>
      </c>
      <c r="C321">
        <v>41.901596779999998</v>
      </c>
      <c r="D321">
        <v>81.964938660000001</v>
      </c>
    </row>
    <row r="322" spans="1:4" x14ac:dyDescent="0.25">
      <c r="A322">
        <v>100.1449961</v>
      </c>
      <c r="B322">
        <v>129.68449519999999</v>
      </c>
      <c r="C322">
        <v>41.251441939999999</v>
      </c>
      <c r="D322">
        <v>82.226666769999994</v>
      </c>
    </row>
    <row r="323" spans="1:4" x14ac:dyDescent="0.25">
      <c r="A323">
        <v>100.9334862</v>
      </c>
      <c r="B323">
        <v>129.3634887</v>
      </c>
      <c r="C323">
        <v>42.321297219999998</v>
      </c>
      <c r="D323">
        <v>82.472679650000003</v>
      </c>
    </row>
    <row r="324" spans="1:4" x14ac:dyDescent="0.25">
      <c r="A324">
        <v>101.2825763</v>
      </c>
      <c r="B324">
        <v>129.84843599999999</v>
      </c>
      <c r="C324">
        <v>42.249324530000003</v>
      </c>
      <c r="D324">
        <v>82.732818449999996</v>
      </c>
    </row>
    <row r="325" spans="1:4" x14ac:dyDescent="0.25">
      <c r="A325">
        <v>101.3320997</v>
      </c>
      <c r="B325">
        <v>128.97697310000001</v>
      </c>
      <c r="C325">
        <v>43.050721209999999</v>
      </c>
      <c r="D325">
        <v>82.998329510000005</v>
      </c>
    </row>
    <row r="326" spans="1:4" x14ac:dyDescent="0.25">
      <c r="A326">
        <v>102.8659139</v>
      </c>
      <c r="B326">
        <v>128.5986135</v>
      </c>
      <c r="C326">
        <v>44.869403589999997</v>
      </c>
      <c r="D326">
        <v>83.260126360000001</v>
      </c>
    </row>
    <row r="327" spans="1:4" x14ac:dyDescent="0.25">
      <c r="A327">
        <v>103.2634274</v>
      </c>
      <c r="B327">
        <v>128.77964639999999</v>
      </c>
      <c r="C327">
        <v>45.106655160000003</v>
      </c>
      <c r="D327">
        <v>83.520437470000005</v>
      </c>
    </row>
    <row r="328" spans="1:4" x14ac:dyDescent="0.25">
      <c r="A328">
        <v>103.0736801</v>
      </c>
      <c r="B328">
        <v>128.7355901</v>
      </c>
      <c r="C328">
        <v>44.956210599999999</v>
      </c>
      <c r="D328">
        <v>83.778802209999995</v>
      </c>
    </row>
    <row r="329" spans="1:4" x14ac:dyDescent="0.25">
      <c r="A329">
        <v>103.3185841</v>
      </c>
      <c r="B329">
        <v>128.61204570000001</v>
      </c>
      <c r="C329">
        <v>45.295194879999997</v>
      </c>
      <c r="D329">
        <v>84.029329230000002</v>
      </c>
    </row>
    <row r="330" spans="1:4" x14ac:dyDescent="0.25">
      <c r="A330">
        <v>104.49617259999999</v>
      </c>
      <c r="B330">
        <v>127.6573655</v>
      </c>
      <c r="C330">
        <v>47.18922663</v>
      </c>
      <c r="D330">
        <v>84.284913759999995</v>
      </c>
    </row>
    <row r="331" spans="1:4" x14ac:dyDescent="0.25">
      <c r="A331">
        <v>104.989861</v>
      </c>
      <c r="B331">
        <v>127.36218100000001</v>
      </c>
      <c r="C331">
        <v>47.886793730000001</v>
      </c>
      <c r="D331">
        <v>84.527350209999994</v>
      </c>
    </row>
    <row r="332" spans="1:4" x14ac:dyDescent="0.25">
      <c r="A332">
        <v>104.9951137</v>
      </c>
      <c r="B332">
        <v>126.63131780000001</v>
      </c>
      <c r="C332">
        <v>48.473750240000001</v>
      </c>
      <c r="D332">
        <v>84.78886061</v>
      </c>
    </row>
    <row r="333" spans="1:4" x14ac:dyDescent="0.25">
      <c r="A333">
        <v>105.1605196</v>
      </c>
      <c r="B333">
        <v>126.2745135</v>
      </c>
      <c r="C333">
        <v>48.905919359999999</v>
      </c>
      <c r="D333">
        <v>85.052033109999996</v>
      </c>
    </row>
    <row r="334" spans="1:4" x14ac:dyDescent="0.25">
      <c r="A334">
        <v>105.4980771</v>
      </c>
      <c r="B334">
        <v>125.7091173</v>
      </c>
      <c r="C334">
        <v>49.652124649999998</v>
      </c>
      <c r="D334">
        <v>85.297603710000004</v>
      </c>
    </row>
    <row r="335" spans="1:4" x14ac:dyDescent="0.25">
      <c r="A335">
        <v>105.4862038</v>
      </c>
      <c r="B335">
        <v>125.14978069999999</v>
      </c>
      <c r="C335">
        <v>50.078863859999998</v>
      </c>
      <c r="D335">
        <v>85.533957220000005</v>
      </c>
    </row>
    <row r="336" spans="1:4" x14ac:dyDescent="0.25">
      <c r="A336">
        <v>105.72970549999999</v>
      </c>
      <c r="B336">
        <v>124.48115919999999</v>
      </c>
      <c r="C336">
        <v>50.806860989999997</v>
      </c>
      <c r="D336">
        <v>85.766753589999993</v>
      </c>
    </row>
    <row r="337" spans="1:4" x14ac:dyDescent="0.25">
      <c r="A337">
        <v>105.7869249</v>
      </c>
      <c r="B337">
        <v>123.5831275</v>
      </c>
      <c r="C337">
        <v>51.540492569999998</v>
      </c>
      <c r="D337">
        <v>86.029144180000003</v>
      </c>
    </row>
    <row r="338" spans="1:4" x14ac:dyDescent="0.25">
      <c r="A338">
        <v>105.2805328</v>
      </c>
      <c r="B338">
        <v>122.2870514</v>
      </c>
      <c r="C338">
        <v>52.076507419999999</v>
      </c>
      <c r="D338">
        <v>86.305986649999994</v>
      </c>
    </row>
    <row r="339" spans="1:4" x14ac:dyDescent="0.25">
      <c r="A339">
        <v>106.14027400000001</v>
      </c>
      <c r="B339">
        <v>121.2689383</v>
      </c>
      <c r="C339">
        <v>53.566542169999998</v>
      </c>
      <c r="D339">
        <v>86.575270070000002</v>
      </c>
    </row>
    <row r="340" spans="1:4" x14ac:dyDescent="0.25">
      <c r="A340">
        <v>106.6300391</v>
      </c>
      <c r="B340">
        <v>121.07521560000001</v>
      </c>
      <c r="C340">
        <v>54.117129310000003</v>
      </c>
      <c r="D340">
        <v>86.843862099999996</v>
      </c>
    </row>
    <row r="341" spans="1:4" x14ac:dyDescent="0.25">
      <c r="A341">
        <v>106.9598726</v>
      </c>
      <c r="B341">
        <v>120.8763611</v>
      </c>
      <c r="C341">
        <v>54.533571139999999</v>
      </c>
      <c r="D341">
        <v>87.096531440000007</v>
      </c>
    </row>
    <row r="342" spans="1:4" x14ac:dyDescent="0.25">
      <c r="A342">
        <v>106.9718608</v>
      </c>
      <c r="B342">
        <v>120.15332669999999</v>
      </c>
      <c r="C342">
        <v>55.063807539999999</v>
      </c>
      <c r="D342">
        <v>87.346987240000004</v>
      </c>
    </row>
    <row r="343" spans="1:4" x14ac:dyDescent="0.25">
      <c r="A343">
        <v>107.30742789999999</v>
      </c>
      <c r="B343">
        <v>119.2504802</v>
      </c>
      <c r="C343">
        <v>55.978992830000003</v>
      </c>
      <c r="D343">
        <v>87.599764500000006</v>
      </c>
    </row>
    <row r="344" spans="1:4" x14ac:dyDescent="0.25">
      <c r="A344">
        <v>107.51904930000001</v>
      </c>
      <c r="B344">
        <v>117.7966625</v>
      </c>
      <c r="C344">
        <v>57.162423680000003</v>
      </c>
      <c r="D344">
        <v>87.873969200000005</v>
      </c>
    </row>
    <row r="345" spans="1:4" x14ac:dyDescent="0.25">
      <c r="A345">
        <v>108.11522840000001</v>
      </c>
      <c r="B345">
        <v>114.560176</v>
      </c>
      <c r="C345">
        <v>59.817267510000001</v>
      </c>
      <c r="D345">
        <v>88.143301149999999</v>
      </c>
    </row>
    <row r="346" spans="1:4" x14ac:dyDescent="0.25">
      <c r="A346">
        <v>107.97120169999999</v>
      </c>
      <c r="B346">
        <v>113.30800600000001</v>
      </c>
      <c r="C346">
        <v>60.532804900000002</v>
      </c>
      <c r="D346">
        <v>88.387182910000007</v>
      </c>
    </row>
    <row r="347" spans="1:4" x14ac:dyDescent="0.25">
      <c r="A347">
        <v>108.50685850000001</v>
      </c>
      <c r="B347">
        <v>113.5633239</v>
      </c>
      <c r="C347">
        <v>60.769461110000002</v>
      </c>
      <c r="D347">
        <v>88.614250279999993</v>
      </c>
    </row>
    <row r="348" spans="1:4" x14ac:dyDescent="0.25">
      <c r="A348">
        <v>108.2800258</v>
      </c>
      <c r="B348">
        <v>113.4998164</v>
      </c>
      <c r="C348">
        <v>60.640262130000004</v>
      </c>
      <c r="D348">
        <v>88.865864009999996</v>
      </c>
    </row>
    <row r="349" spans="1:4" x14ac:dyDescent="0.25">
      <c r="A349">
        <v>108.31553839999999</v>
      </c>
      <c r="B349">
        <v>113.4825673</v>
      </c>
      <c r="C349">
        <v>60.677754409999999</v>
      </c>
      <c r="D349">
        <v>89.12314671</v>
      </c>
    </row>
    <row r="350" spans="1:4" x14ac:dyDescent="0.25">
      <c r="A350">
        <v>107.90119730000001</v>
      </c>
      <c r="B350">
        <v>112.9227941</v>
      </c>
      <c r="C350">
        <v>60.732166769999999</v>
      </c>
      <c r="D350">
        <v>89.390838020000004</v>
      </c>
    </row>
    <row r="351" spans="1:4" x14ac:dyDescent="0.25">
      <c r="A351">
        <v>108.0404678</v>
      </c>
      <c r="B351">
        <v>112.9627607</v>
      </c>
      <c r="C351">
        <v>60.810721770000001</v>
      </c>
      <c r="D351">
        <v>89.652519170000005</v>
      </c>
    </row>
    <row r="352" spans="1:4" x14ac:dyDescent="0.25">
      <c r="A352">
        <v>108.2177988</v>
      </c>
      <c r="B352">
        <v>113.6826666</v>
      </c>
      <c r="C352">
        <v>60.473917649999997</v>
      </c>
      <c r="D352">
        <v>89.890361540000001</v>
      </c>
    </row>
    <row r="353" spans="1:4" x14ac:dyDescent="0.25">
      <c r="A353">
        <v>107.7315864</v>
      </c>
      <c r="B353">
        <v>112.9905947</v>
      </c>
      <c r="C353">
        <v>60.559983989999999</v>
      </c>
      <c r="D353">
        <v>90.120533820000006</v>
      </c>
    </row>
    <row r="354" spans="1:4" x14ac:dyDescent="0.25">
      <c r="A354">
        <v>107.770031</v>
      </c>
      <c r="B354">
        <v>112.88205309999999</v>
      </c>
      <c r="C354">
        <v>60.660004800000003</v>
      </c>
      <c r="D354">
        <v>90.371097550000002</v>
      </c>
    </row>
    <row r="355" spans="1:4" x14ac:dyDescent="0.25">
      <c r="A355">
        <v>107.7632522</v>
      </c>
      <c r="B355">
        <v>113.0288893</v>
      </c>
      <c r="C355">
        <v>60.558979909999998</v>
      </c>
      <c r="D355">
        <v>90.646672300000006</v>
      </c>
    </row>
    <row r="356" spans="1:4" x14ac:dyDescent="0.25">
      <c r="A356">
        <v>107.9329513</v>
      </c>
      <c r="B356">
        <v>113.1098576</v>
      </c>
      <c r="C356">
        <v>60.63370939</v>
      </c>
      <c r="D356">
        <v>90.932195660000005</v>
      </c>
    </row>
    <row r="357" spans="1:4" x14ac:dyDescent="0.25">
      <c r="A357">
        <v>107.7198581</v>
      </c>
      <c r="B357">
        <v>112.8239981</v>
      </c>
      <c r="C357">
        <v>60.660621249999998</v>
      </c>
      <c r="D357">
        <v>91.194566350000002</v>
      </c>
    </row>
    <row r="358" spans="1:4" x14ac:dyDescent="0.25">
      <c r="A358">
        <v>107.8211842</v>
      </c>
      <c r="B358">
        <v>112.9707442</v>
      </c>
      <c r="C358">
        <v>60.640857910000001</v>
      </c>
      <c r="D358">
        <v>91.44583111</v>
      </c>
    </row>
    <row r="359" spans="1:4" x14ac:dyDescent="0.25">
      <c r="A359">
        <v>107.9552216</v>
      </c>
      <c r="B359">
        <v>113.1862046</v>
      </c>
      <c r="C359">
        <v>60.600720690000003</v>
      </c>
      <c r="D359">
        <v>91.680048529999993</v>
      </c>
    </row>
    <row r="360" spans="1:4" x14ac:dyDescent="0.25">
      <c r="A360">
        <v>107.8946657</v>
      </c>
      <c r="B360">
        <v>113.18766960000001</v>
      </c>
      <c r="C360">
        <v>60.553738510000002</v>
      </c>
      <c r="D360">
        <v>91.939389259999999</v>
      </c>
    </row>
    <row r="361" spans="1:4" x14ac:dyDescent="0.25">
      <c r="A361">
        <v>107.7948738</v>
      </c>
      <c r="B361">
        <v>113.02420549999999</v>
      </c>
      <c r="C361">
        <v>60.585549700000001</v>
      </c>
      <c r="D361">
        <v>92.212347080000001</v>
      </c>
    </row>
    <row r="362" spans="1:4" x14ac:dyDescent="0.25">
      <c r="A362">
        <v>107.5530334</v>
      </c>
      <c r="B362">
        <v>112.2750829</v>
      </c>
      <c r="C362">
        <v>60.892207429999999</v>
      </c>
      <c r="D362">
        <v>92.470659879999999</v>
      </c>
    </row>
    <row r="363" spans="1:4" x14ac:dyDescent="0.25">
      <c r="A363">
        <v>107.50403420000001</v>
      </c>
      <c r="B363">
        <v>110.85989530000001</v>
      </c>
      <c r="C363">
        <v>61.769424739999998</v>
      </c>
      <c r="D363">
        <v>92.751827399999996</v>
      </c>
    </row>
    <row r="364" spans="1:4" x14ac:dyDescent="0.25">
      <c r="A364">
        <v>107.22687860000001</v>
      </c>
      <c r="B364">
        <v>110.03292980000001</v>
      </c>
      <c r="C364">
        <v>62.092626449999997</v>
      </c>
      <c r="D364">
        <v>92.986094890000004</v>
      </c>
    </row>
    <row r="365" spans="1:4" x14ac:dyDescent="0.25">
      <c r="A365">
        <v>107.15907780000001</v>
      </c>
      <c r="B365">
        <v>108.0499149</v>
      </c>
      <c r="C365">
        <v>63.293405470000003</v>
      </c>
      <c r="D365">
        <v>93.223559989999998</v>
      </c>
    </row>
    <row r="366" spans="1:4" x14ac:dyDescent="0.25">
      <c r="A366">
        <v>106.7211068</v>
      </c>
      <c r="B366">
        <v>106.1030624</v>
      </c>
      <c r="C366">
        <v>64.179404109999993</v>
      </c>
      <c r="D366">
        <v>93.456452150000004</v>
      </c>
    </row>
    <row r="367" spans="1:4" x14ac:dyDescent="0.25">
      <c r="A367">
        <v>106.4424398</v>
      </c>
      <c r="B367">
        <v>105.2769651</v>
      </c>
      <c r="C367">
        <v>64.484423289999995</v>
      </c>
      <c r="D367">
        <v>93.720258819999998</v>
      </c>
    </row>
    <row r="368" spans="1:4" x14ac:dyDescent="0.25">
      <c r="A368">
        <v>106.0812009</v>
      </c>
      <c r="B368">
        <v>104.36095419999999</v>
      </c>
      <c r="C368">
        <v>64.780953010000005</v>
      </c>
      <c r="D368">
        <v>93.981897360000005</v>
      </c>
    </row>
    <row r="369" spans="1:4" x14ac:dyDescent="0.25">
      <c r="A369">
        <v>105.93431289999999</v>
      </c>
      <c r="B369">
        <v>103.9623421</v>
      </c>
      <c r="C369">
        <v>64.916393470000003</v>
      </c>
      <c r="D369">
        <v>94.229166449999994</v>
      </c>
    </row>
    <row r="370" spans="1:4" x14ac:dyDescent="0.25">
      <c r="A370">
        <v>115.52649</v>
      </c>
      <c r="B370">
        <v>97.545426269999993</v>
      </c>
      <c r="C370">
        <v>53.736982269999999</v>
      </c>
      <c r="D370">
        <v>94.454065069999999</v>
      </c>
    </row>
    <row r="371" spans="1:4" x14ac:dyDescent="0.25">
      <c r="A371">
        <v>105.47441689999999</v>
      </c>
      <c r="B371">
        <v>101.7568076</v>
      </c>
      <c r="C371">
        <v>65.90843117</v>
      </c>
      <c r="D371">
        <v>94.719394800000003</v>
      </c>
    </row>
    <row r="372" spans="1:4" x14ac:dyDescent="0.25">
      <c r="A372">
        <v>104.9192863</v>
      </c>
      <c r="B372">
        <v>99.9395332</v>
      </c>
      <c r="C372">
        <v>66.584012279999996</v>
      </c>
      <c r="D372">
        <v>94.989668210000005</v>
      </c>
    </row>
    <row r="373" spans="1:4" x14ac:dyDescent="0.25">
      <c r="A373">
        <v>105.2508625</v>
      </c>
      <c r="B373">
        <v>100.01611080000001</v>
      </c>
      <c r="C373">
        <v>66.775277689999996</v>
      </c>
      <c r="D373">
        <v>95.260839219999994</v>
      </c>
    </row>
    <row r="374" spans="1:4" x14ac:dyDescent="0.25">
      <c r="A374">
        <v>105.512743</v>
      </c>
      <c r="B374">
        <v>100.3583232</v>
      </c>
      <c r="C374">
        <v>66.760224699999995</v>
      </c>
      <c r="D374">
        <v>95.511263920000005</v>
      </c>
    </row>
    <row r="375" spans="1:4" x14ac:dyDescent="0.25">
      <c r="A375">
        <v>105.1136417</v>
      </c>
      <c r="B375">
        <v>98.919477810000004</v>
      </c>
      <c r="C375">
        <v>67.312065709999999</v>
      </c>
      <c r="D375">
        <v>95.786726700000003</v>
      </c>
    </row>
    <row r="376" spans="1:4" x14ac:dyDescent="0.25">
      <c r="A376">
        <v>104.8134653</v>
      </c>
      <c r="B376">
        <v>97.943100749999999</v>
      </c>
      <c r="C376">
        <v>67.664696030000002</v>
      </c>
      <c r="D376">
        <v>96.036609290000001</v>
      </c>
    </row>
    <row r="377" spans="1:4" x14ac:dyDescent="0.25">
      <c r="A377">
        <v>117.4689089</v>
      </c>
      <c r="B377">
        <v>91.053374360000007</v>
      </c>
      <c r="C377">
        <v>53.248335930000003</v>
      </c>
      <c r="D377">
        <v>96.284033579999999</v>
      </c>
    </row>
    <row r="378" spans="1:4" x14ac:dyDescent="0.25">
      <c r="A378">
        <v>118.65021280000001</v>
      </c>
      <c r="B378">
        <v>88.041355060000001</v>
      </c>
      <c r="C378">
        <v>51.956332089999997</v>
      </c>
      <c r="D378">
        <v>96.519502540000005</v>
      </c>
    </row>
    <row r="379" spans="1:4" x14ac:dyDescent="0.25">
      <c r="A379">
        <v>120.677915</v>
      </c>
      <c r="B379">
        <v>85.538105779999995</v>
      </c>
      <c r="C379">
        <v>50.22979041</v>
      </c>
      <c r="D379">
        <v>96.793628870000006</v>
      </c>
    </row>
    <row r="380" spans="1:4" x14ac:dyDescent="0.25">
      <c r="A380">
        <v>122.2524111</v>
      </c>
      <c r="B380">
        <v>83.999840520000006</v>
      </c>
      <c r="C380">
        <v>49.125921290000001</v>
      </c>
      <c r="D380">
        <v>97.054135919999993</v>
      </c>
    </row>
    <row r="381" spans="1:4" x14ac:dyDescent="0.25">
      <c r="A381">
        <v>122.32585</v>
      </c>
      <c r="B381">
        <v>83.504188639999995</v>
      </c>
      <c r="C381">
        <v>48.972463249999997</v>
      </c>
      <c r="D381">
        <v>97.301938089999993</v>
      </c>
    </row>
    <row r="382" spans="1:4" x14ac:dyDescent="0.25">
      <c r="A382">
        <v>121.3198426</v>
      </c>
      <c r="B382">
        <v>81.471701839999994</v>
      </c>
      <c r="C382">
        <v>49.550203449999998</v>
      </c>
      <c r="D382">
        <v>97.529076059999994</v>
      </c>
    </row>
    <row r="383" spans="1:4" x14ac:dyDescent="0.25">
      <c r="A383">
        <v>122.0670101</v>
      </c>
      <c r="B383">
        <v>80.760500809999996</v>
      </c>
      <c r="C383">
        <v>49.572415130000003</v>
      </c>
      <c r="D383">
        <v>97.787349370000001</v>
      </c>
    </row>
    <row r="384" spans="1:4" x14ac:dyDescent="0.25">
      <c r="A384">
        <v>123.8525678</v>
      </c>
      <c r="B384">
        <v>78.61652909</v>
      </c>
      <c r="C384">
        <v>48.990355829999999</v>
      </c>
      <c r="D384">
        <v>98.037143940000007</v>
      </c>
    </row>
    <row r="385" spans="1:4" x14ac:dyDescent="0.25">
      <c r="A385">
        <v>125.58785469999999</v>
      </c>
      <c r="B385">
        <v>77.487361070000006</v>
      </c>
      <c r="C385">
        <v>46.825264799999999</v>
      </c>
      <c r="D385">
        <v>98.270336229999998</v>
      </c>
    </row>
    <row r="386" spans="1:4" x14ac:dyDescent="0.25">
      <c r="A386">
        <v>126.4605914</v>
      </c>
      <c r="B386">
        <v>75.917189100000002</v>
      </c>
      <c r="C386">
        <v>46.496535270000003</v>
      </c>
      <c r="D386">
        <v>98.508669389999994</v>
      </c>
    </row>
    <row r="387" spans="1:4" x14ac:dyDescent="0.25">
      <c r="A387">
        <v>127.21596959999999</v>
      </c>
      <c r="B387">
        <v>72.720930719999998</v>
      </c>
      <c r="C387">
        <v>46.44912059</v>
      </c>
      <c r="D387">
        <v>98.758057449999995</v>
      </c>
    </row>
    <row r="388" spans="1:4" x14ac:dyDescent="0.25">
      <c r="A388">
        <v>127.0088248</v>
      </c>
      <c r="B388">
        <v>71.482757320000005</v>
      </c>
      <c r="C388">
        <v>46.78801953</v>
      </c>
      <c r="D388">
        <v>99.022140309999997</v>
      </c>
    </row>
    <row r="389" spans="1:4" x14ac:dyDescent="0.25">
      <c r="A389">
        <v>128.5323061</v>
      </c>
      <c r="B389">
        <v>71.358495300000001</v>
      </c>
      <c r="C389">
        <v>45.175617899999999</v>
      </c>
      <c r="D389">
        <v>99.284443190000005</v>
      </c>
    </row>
    <row r="390" spans="1:4" x14ac:dyDescent="0.25">
      <c r="A390">
        <v>128.92676270000001</v>
      </c>
      <c r="B390">
        <v>70.533865829999996</v>
      </c>
      <c r="C390">
        <v>45.145684750000001</v>
      </c>
      <c r="D390">
        <v>99.537403639999994</v>
      </c>
    </row>
    <row r="391" spans="1:4" x14ac:dyDescent="0.25">
      <c r="A391">
        <v>129.1595925</v>
      </c>
      <c r="B391">
        <v>70.368926560000006</v>
      </c>
      <c r="C391">
        <v>44.303322889999997</v>
      </c>
      <c r="D391">
        <v>99.802320030000004</v>
      </c>
    </row>
    <row r="392" spans="1:4" x14ac:dyDescent="0.25">
      <c r="A392">
        <v>129.79334109999999</v>
      </c>
      <c r="B392">
        <v>69.644944499999994</v>
      </c>
      <c r="C392">
        <v>44.502056070000002</v>
      </c>
      <c r="D392">
        <v>100.06464029999999</v>
      </c>
    </row>
    <row r="393" spans="1:4" x14ac:dyDescent="0.25">
      <c r="A393">
        <v>130.3281868</v>
      </c>
      <c r="B393">
        <v>67.649350119999994</v>
      </c>
      <c r="C393">
        <v>44.874809990000003</v>
      </c>
      <c r="D393">
        <v>100.3238003</v>
      </c>
    </row>
    <row r="394" spans="1:4" x14ac:dyDescent="0.25">
      <c r="A394">
        <v>134.31956009999999</v>
      </c>
      <c r="B394">
        <v>62.506379269999996</v>
      </c>
      <c r="C394">
        <v>42.983588699999999</v>
      </c>
      <c r="D394">
        <v>100.6030629</v>
      </c>
    </row>
    <row r="395" spans="1:4" x14ac:dyDescent="0.25">
      <c r="A395">
        <v>133.24789630000001</v>
      </c>
      <c r="B395">
        <v>59.709192440000002</v>
      </c>
      <c r="C395">
        <v>46.18684949</v>
      </c>
      <c r="D395">
        <v>100.86600989999999</v>
      </c>
    </row>
    <row r="396" spans="1:4" x14ac:dyDescent="0.25">
      <c r="A396">
        <v>135.55598140000001</v>
      </c>
      <c r="B396">
        <v>62.094738120000002</v>
      </c>
      <c r="C396">
        <v>43.494915810000002</v>
      </c>
      <c r="D396">
        <v>101.10795899999999</v>
      </c>
    </row>
    <row r="397" spans="1:4" x14ac:dyDescent="0.25">
      <c r="A397">
        <v>134.95784269999999</v>
      </c>
      <c r="B397">
        <v>61.922251869999997</v>
      </c>
      <c r="C397">
        <v>43.853618820000001</v>
      </c>
      <c r="D397">
        <v>101.3433284</v>
      </c>
    </row>
    <row r="398" spans="1:4" x14ac:dyDescent="0.25">
      <c r="A398">
        <v>136.69681940000001</v>
      </c>
      <c r="B398">
        <v>61.117359739999998</v>
      </c>
      <c r="C398">
        <v>43.584910360000002</v>
      </c>
      <c r="D398">
        <v>101.5946351</v>
      </c>
    </row>
    <row r="399" spans="1:4" x14ac:dyDescent="0.25">
      <c r="A399">
        <v>136.5981476</v>
      </c>
      <c r="B399">
        <v>60.874359380000001</v>
      </c>
      <c r="C399">
        <v>44.661947310000002</v>
      </c>
      <c r="D399">
        <v>101.8432889</v>
      </c>
    </row>
    <row r="400" spans="1:4" x14ac:dyDescent="0.25">
      <c r="A400">
        <v>136.01340959999999</v>
      </c>
      <c r="B400">
        <v>59.472330509999999</v>
      </c>
      <c r="C400">
        <v>46.4204297</v>
      </c>
      <c r="D400">
        <v>102.10164090000001</v>
      </c>
    </row>
    <row r="401" spans="1:4" x14ac:dyDescent="0.25">
      <c r="A401">
        <v>135.8395979</v>
      </c>
      <c r="B401">
        <v>56.767041390000003</v>
      </c>
      <c r="C401">
        <v>49.152714150000001</v>
      </c>
      <c r="D401">
        <v>102.3551397</v>
      </c>
    </row>
    <row r="402" spans="1:4" x14ac:dyDescent="0.25">
      <c r="A402">
        <v>137.40867919999999</v>
      </c>
      <c r="B402">
        <v>57.436262290000002</v>
      </c>
      <c r="C402">
        <v>47.766038690000002</v>
      </c>
      <c r="D402">
        <v>102.5961815</v>
      </c>
    </row>
    <row r="403" spans="1:4" x14ac:dyDescent="0.25">
      <c r="A403">
        <v>137.99195470000001</v>
      </c>
      <c r="B403">
        <v>56.683132319999999</v>
      </c>
      <c r="C403">
        <v>48.103861870000003</v>
      </c>
      <c r="D403">
        <v>102.837317</v>
      </c>
    </row>
    <row r="404" spans="1:4" x14ac:dyDescent="0.25">
      <c r="A404">
        <v>138.76267010000001</v>
      </c>
      <c r="B404">
        <v>55.988576600000002</v>
      </c>
      <c r="C404">
        <v>49.694546529999997</v>
      </c>
      <c r="D404">
        <v>103.0735943</v>
      </c>
    </row>
    <row r="405" spans="1:4" x14ac:dyDescent="0.25">
      <c r="A405">
        <v>141.04648929999999</v>
      </c>
      <c r="B405">
        <v>57.260832309999998</v>
      </c>
      <c r="C405">
        <v>47.221097890000003</v>
      </c>
      <c r="D405">
        <v>103.3351181</v>
      </c>
    </row>
    <row r="406" spans="1:4" x14ac:dyDescent="0.25">
      <c r="A406">
        <v>139.12551110000001</v>
      </c>
      <c r="B406">
        <v>43.072034559999999</v>
      </c>
      <c r="C406">
        <v>63.799529769999999</v>
      </c>
      <c r="D406">
        <v>103.61623299999999</v>
      </c>
    </row>
    <row r="407" spans="1:4" x14ac:dyDescent="0.25">
      <c r="A407">
        <v>140.20747650000001</v>
      </c>
      <c r="B407">
        <v>43.49288207</v>
      </c>
      <c r="C407">
        <v>63.988707689999998</v>
      </c>
      <c r="D407">
        <v>103.8855037</v>
      </c>
    </row>
    <row r="408" spans="1:4" x14ac:dyDescent="0.25">
      <c r="A408">
        <v>142.00140759999999</v>
      </c>
      <c r="B408">
        <v>43.440325299999998</v>
      </c>
      <c r="C408">
        <v>63.660806559999997</v>
      </c>
      <c r="D408">
        <v>104.1417538</v>
      </c>
    </row>
    <row r="409" spans="1:4" x14ac:dyDescent="0.25">
      <c r="A409">
        <v>144.9536961</v>
      </c>
      <c r="B409">
        <v>43.176330059999998</v>
      </c>
      <c r="C409">
        <v>62.949026570000001</v>
      </c>
      <c r="D409">
        <v>104.3987793</v>
      </c>
    </row>
    <row r="410" spans="1:4" x14ac:dyDescent="0.25">
      <c r="A410">
        <v>146.34671040000001</v>
      </c>
      <c r="B410">
        <v>43.055190529999997</v>
      </c>
      <c r="C410">
        <v>62.606910759999998</v>
      </c>
      <c r="D410">
        <v>104.64156749999999</v>
      </c>
    </row>
    <row r="411" spans="1:4" x14ac:dyDescent="0.25">
      <c r="A411">
        <v>146.35296070000001</v>
      </c>
      <c r="B411">
        <v>42.864169699999998</v>
      </c>
      <c r="C411">
        <v>62.442776930000001</v>
      </c>
      <c r="D411">
        <v>104.9053533</v>
      </c>
    </row>
    <row r="412" spans="1:4" x14ac:dyDescent="0.25">
      <c r="A412">
        <v>148.20433750000001</v>
      </c>
      <c r="B412">
        <v>42.820888889999999</v>
      </c>
      <c r="C412">
        <v>62.080960699999999</v>
      </c>
      <c r="D412">
        <v>105.1750728</v>
      </c>
    </row>
    <row r="413" spans="1:4" x14ac:dyDescent="0.25">
      <c r="A413">
        <v>148.415381</v>
      </c>
      <c r="B413">
        <v>42.987341819999997</v>
      </c>
      <c r="C413">
        <v>62.1861295</v>
      </c>
      <c r="D413">
        <v>105.4318451</v>
      </c>
    </row>
    <row r="414" spans="1:4" x14ac:dyDescent="0.25">
      <c r="A414">
        <v>149.0517093</v>
      </c>
      <c r="B414">
        <v>42.934390229999998</v>
      </c>
      <c r="C414">
        <v>62.027720240000001</v>
      </c>
      <c r="D414">
        <v>105.6893085</v>
      </c>
    </row>
    <row r="415" spans="1:4" x14ac:dyDescent="0.25">
      <c r="A415">
        <v>149.28888180000001</v>
      </c>
      <c r="B415">
        <v>42.906397769999998</v>
      </c>
      <c r="C415">
        <v>61.960301289999997</v>
      </c>
      <c r="D415">
        <v>105.9374581</v>
      </c>
    </row>
    <row r="416" spans="1:4" x14ac:dyDescent="0.25">
      <c r="A416">
        <v>149.0018943</v>
      </c>
      <c r="B416">
        <v>42.846430779999999</v>
      </c>
      <c r="C416">
        <v>61.961309270000001</v>
      </c>
      <c r="D416">
        <v>106.18451450000001</v>
      </c>
    </row>
    <row r="417" spans="1:4" x14ac:dyDescent="0.25">
      <c r="A417">
        <v>149.42216389999999</v>
      </c>
      <c r="B417">
        <v>42.729494719999998</v>
      </c>
      <c r="C417">
        <v>61.783952640000003</v>
      </c>
      <c r="D417">
        <v>106.43506259999999</v>
      </c>
    </row>
    <row r="418" spans="1:4" x14ac:dyDescent="0.25">
      <c r="A418">
        <v>156.3225679</v>
      </c>
      <c r="B418">
        <v>39.879378500000001</v>
      </c>
      <c r="C418">
        <v>57.937422220000002</v>
      </c>
      <c r="D418">
        <v>106.7031468</v>
      </c>
    </row>
    <row r="419" spans="1:4" x14ac:dyDescent="0.25">
      <c r="A419">
        <v>156.42690139999999</v>
      </c>
      <c r="B419">
        <v>38.245256480000002</v>
      </c>
      <c r="C419">
        <v>56.39358069</v>
      </c>
      <c r="D419">
        <v>106.93738159999999</v>
      </c>
    </row>
    <row r="420" spans="1:4" x14ac:dyDescent="0.25">
      <c r="A420">
        <v>157.4005133</v>
      </c>
      <c r="B420">
        <v>38.173165709999999</v>
      </c>
      <c r="C420">
        <v>56.128776119999998</v>
      </c>
      <c r="D420">
        <v>107.1689927</v>
      </c>
    </row>
    <row r="421" spans="1:4" x14ac:dyDescent="0.25">
      <c r="A421">
        <v>157.7526034</v>
      </c>
      <c r="B421">
        <v>37.69882707</v>
      </c>
      <c r="C421">
        <v>55.603803190000001</v>
      </c>
      <c r="D421">
        <v>107.4067175</v>
      </c>
    </row>
    <row r="422" spans="1:4" x14ac:dyDescent="0.25">
      <c r="A422">
        <v>157.9050068</v>
      </c>
      <c r="B422">
        <v>37.046818520000002</v>
      </c>
      <c r="C422">
        <v>54.943232199999997</v>
      </c>
      <c r="D422">
        <v>107.6655009</v>
      </c>
    </row>
    <row r="423" spans="1:4" x14ac:dyDescent="0.25">
      <c r="A423">
        <v>160.37696930000001</v>
      </c>
      <c r="B423">
        <v>36.454040509999999</v>
      </c>
      <c r="C423">
        <v>53.845212779999997</v>
      </c>
      <c r="D423">
        <v>107.9577105</v>
      </c>
    </row>
    <row r="424" spans="1:4" x14ac:dyDescent="0.25">
      <c r="A424">
        <v>162.46925949999999</v>
      </c>
      <c r="B424">
        <v>35.117418389999997</v>
      </c>
      <c r="C424">
        <v>52.054054549999996</v>
      </c>
      <c r="D424">
        <v>108.2297334</v>
      </c>
    </row>
    <row r="425" spans="1:4" x14ac:dyDescent="0.25">
      <c r="A425">
        <v>163.3952559</v>
      </c>
      <c r="B425">
        <v>34.179782299999999</v>
      </c>
      <c r="C425">
        <v>50.885998909999998</v>
      </c>
      <c r="D425">
        <v>108.50668570000001</v>
      </c>
    </row>
    <row r="426" spans="1:4" x14ac:dyDescent="0.25">
      <c r="A426">
        <v>163.2488304</v>
      </c>
      <c r="B426">
        <v>33.577675650000003</v>
      </c>
      <c r="C426">
        <v>50.289521149999999</v>
      </c>
      <c r="D426">
        <v>108.73509230000001</v>
      </c>
    </row>
    <row r="427" spans="1:4" x14ac:dyDescent="0.25">
      <c r="A427">
        <v>162.89381280000001</v>
      </c>
      <c r="B427">
        <v>33.394843850000001</v>
      </c>
      <c r="C427">
        <v>50.176238580000003</v>
      </c>
      <c r="D427">
        <v>108.9993954</v>
      </c>
    </row>
    <row r="428" spans="1:4" x14ac:dyDescent="0.25">
      <c r="A428">
        <v>163.3448516</v>
      </c>
      <c r="B428">
        <v>33.679749639999997</v>
      </c>
      <c r="C428">
        <v>50.375788049999997</v>
      </c>
      <c r="D428">
        <v>109.2473437</v>
      </c>
    </row>
    <row r="429" spans="1:4" x14ac:dyDescent="0.25">
      <c r="A429">
        <v>163.90003859999999</v>
      </c>
      <c r="B429">
        <v>34.054165079999997</v>
      </c>
      <c r="C429">
        <v>50.644352529999999</v>
      </c>
      <c r="D429">
        <v>109.5094376</v>
      </c>
    </row>
    <row r="430" spans="1:4" x14ac:dyDescent="0.25">
      <c r="A430">
        <v>163.77692049999999</v>
      </c>
      <c r="B430">
        <v>33.86776854</v>
      </c>
      <c r="C430">
        <v>50.47545315</v>
      </c>
      <c r="D430">
        <v>109.7921058</v>
      </c>
    </row>
    <row r="431" spans="1:4" x14ac:dyDescent="0.25">
      <c r="A431">
        <v>164.0892403</v>
      </c>
      <c r="B431">
        <v>34.264182429999998</v>
      </c>
      <c r="C431">
        <v>50.81985761</v>
      </c>
      <c r="D431">
        <v>110.0724724</v>
      </c>
    </row>
    <row r="432" spans="1:4" x14ac:dyDescent="0.25">
      <c r="A432">
        <v>164.65345619999999</v>
      </c>
      <c r="B432">
        <v>34.468307660000001</v>
      </c>
      <c r="C432">
        <v>50.90656285</v>
      </c>
      <c r="D432">
        <v>110.3065819</v>
      </c>
    </row>
    <row r="433" spans="1:4" x14ac:dyDescent="0.25">
      <c r="A433">
        <v>164.65529979999999</v>
      </c>
      <c r="B433">
        <v>34.455758279999998</v>
      </c>
      <c r="C433">
        <v>50.892209559999998</v>
      </c>
      <c r="D433">
        <v>110.52539539999999</v>
      </c>
    </row>
    <row r="434" spans="1:4" x14ac:dyDescent="0.25">
      <c r="A434">
        <v>165.7922749</v>
      </c>
      <c r="B434">
        <v>33.937124959999998</v>
      </c>
      <c r="C434">
        <v>50.097010519999998</v>
      </c>
      <c r="D434">
        <v>110.7808649</v>
      </c>
    </row>
    <row r="435" spans="1:4" x14ac:dyDescent="0.25">
      <c r="A435">
        <v>166.31561260000001</v>
      </c>
      <c r="B435">
        <v>32.871792489999997</v>
      </c>
      <c r="C435">
        <v>48.84703348</v>
      </c>
      <c r="D435">
        <v>111.0423737</v>
      </c>
    </row>
    <row r="436" spans="1:4" x14ac:dyDescent="0.25">
      <c r="A436">
        <v>169.4771198</v>
      </c>
      <c r="B436">
        <v>32.442841389999998</v>
      </c>
      <c r="C436">
        <v>47.657557269999998</v>
      </c>
      <c r="D436">
        <v>111.2905442</v>
      </c>
    </row>
    <row r="437" spans="1:4" x14ac:dyDescent="0.25">
      <c r="A437">
        <v>169.7465808</v>
      </c>
      <c r="B437">
        <v>31.222239340000002</v>
      </c>
      <c r="C437">
        <v>46.245495210000001</v>
      </c>
      <c r="D437">
        <v>111.5405885</v>
      </c>
    </row>
    <row r="438" spans="1:4" x14ac:dyDescent="0.25">
      <c r="A438">
        <v>171.6564673</v>
      </c>
      <c r="B438">
        <v>30.98595997</v>
      </c>
      <c r="C438">
        <v>45.53053534</v>
      </c>
      <c r="D438">
        <v>111.7757471</v>
      </c>
    </row>
    <row r="439" spans="1:4" x14ac:dyDescent="0.25">
      <c r="A439">
        <v>171.43590950000001</v>
      </c>
      <c r="B439">
        <v>30.384181309999999</v>
      </c>
      <c r="C439">
        <v>44.897772109999998</v>
      </c>
      <c r="D439">
        <v>112.0268865</v>
      </c>
    </row>
    <row r="440" spans="1:4" x14ac:dyDescent="0.25">
      <c r="A440">
        <v>171.6138478</v>
      </c>
      <c r="B440">
        <v>30.30302932</v>
      </c>
      <c r="C440">
        <v>44.762329000000001</v>
      </c>
      <c r="D440">
        <v>112.29461569999999</v>
      </c>
    </row>
    <row r="441" spans="1:4" x14ac:dyDescent="0.25">
      <c r="A441">
        <v>171.7175732</v>
      </c>
      <c r="B441">
        <v>30.342395920000001</v>
      </c>
      <c r="C441">
        <v>44.784197339999999</v>
      </c>
      <c r="D441">
        <v>112.5553924</v>
      </c>
    </row>
    <row r="442" spans="1:4" x14ac:dyDescent="0.25">
      <c r="A442">
        <v>171.84320890000001</v>
      </c>
      <c r="B442">
        <v>30.180450480000001</v>
      </c>
      <c r="C442">
        <v>44.56889494</v>
      </c>
      <c r="D442">
        <v>112.845308</v>
      </c>
    </row>
    <row r="443" spans="1:4" x14ac:dyDescent="0.25">
      <c r="A443">
        <v>171.8999718</v>
      </c>
      <c r="B443">
        <v>30.016727459999998</v>
      </c>
      <c r="C443">
        <v>44.366367879999999</v>
      </c>
      <c r="D443">
        <v>113.11419960000001</v>
      </c>
    </row>
    <row r="444" spans="1:4" x14ac:dyDescent="0.25">
      <c r="A444">
        <v>172.3368921</v>
      </c>
      <c r="B444">
        <v>30.408677690000001</v>
      </c>
      <c r="C444">
        <v>44.713908320000002</v>
      </c>
      <c r="D444">
        <v>113.3693188</v>
      </c>
    </row>
    <row r="445" spans="1:4" x14ac:dyDescent="0.25">
      <c r="A445">
        <v>171.57312300000001</v>
      </c>
      <c r="B445">
        <v>30.161805300000001</v>
      </c>
      <c r="C445">
        <v>44.611725980000003</v>
      </c>
      <c r="D445">
        <v>113.6069009</v>
      </c>
    </row>
    <row r="446" spans="1:4" x14ac:dyDescent="0.25">
      <c r="A446">
        <v>170.83122030000001</v>
      </c>
      <c r="B446">
        <v>29.894175140000002</v>
      </c>
      <c r="C446">
        <v>44.480649730000003</v>
      </c>
      <c r="D446">
        <v>113.87540079999999</v>
      </c>
    </row>
    <row r="447" spans="1:4" x14ac:dyDescent="0.25">
      <c r="A447">
        <v>171.1996676</v>
      </c>
      <c r="B447">
        <v>30.254230549999999</v>
      </c>
      <c r="C447">
        <v>44.80417482</v>
      </c>
      <c r="D447">
        <v>114.1334791</v>
      </c>
    </row>
    <row r="448" spans="1:4" x14ac:dyDescent="0.25">
      <c r="A448">
        <v>169.70463240000001</v>
      </c>
      <c r="B448">
        <v>29.798761410000001</v>
      </c>
      <c r="C448">
        <v>44.639052909999997</v>
      </c>
      <c r="D448">
        <v>114.3897389</v>
      </c>
    </row>
    <row r="449" spans="1:4" x14ac:dyDescent="0.25">
      <c r="A449">
        <v>169.19555700000001</v>
      </c>
      <c r="B449">
        <v>29.638605120000001</v>
      </c>
      <c r="C449">
        <v>44.577504769999997</v>
      </c>
      <c r="D449">
        <v>114.6353328</v>
      </c>
    </row>
    <row r="450" spans="1:4" x14ac:dyDescent="0.25">
      <c r="A450">
        <v>168.27130410000001</v>
      </c>
      <c r="B450">
        <v>29.597886989999999</v>
      </c>
      <c r="C450">
        <v>44.752298609999997</v>
      </c>
      <c r="D450">
        <v>114.8992732</v>
      </c>
    </row>
    <row r="451" spans="1:4" x14ac:dyDescent="0.25">
      <c r="A451">
        <v>167.71803840000001</v>
      </c>
      <c r="B451">
        <v>29.513765599999999</v>
      </c>
      <c r="C451">
        <v>44.787953649999999</v>
      </c>
      <c r="D451">
        <v>115.14631489999999</v>
      </c>
    </row>
    <row r="452" spans="1:4" x14ac:dyDescent="0.25">
      <c r="A452">
        <v>166.69825950000001</v>
      </c>
      <c r="B452">
        <v>29.35199974</v>
      </c>
      <c r="C452">
        <v>44.849658529999999</v>
      </c>
      <c r="D452">
        <v>115.3953466</v>
      </c>
    </row>
    <row r="453" spans="1:4" x14ac:dyDescent="0.25">
      <c r="A453">
        <v>164.85929640000001</v>
      </c>
      <c r="B453">
        <v>28.482481740000001</v>
      </c>
      <c r="C453">
        <v>44.294548239999997</v>
      </c>
      <c r="D453">
        <v>115.6467124</v>
      </c>
    </row>
    <row r="454" spans="1:4" x14ac:dyDescent="0.25">
      <c r="A454">
        <v>166.30890790000001</v>
      </c>
      <c r="B454">
        <v>29.481303820000001</v>
      </c>
      <c r="C454">
        <v>45.090692369999999</v>
      </c>
      <c r="D454">
        <v>115.9056939</v>
      </c>
    </row>
    <row r="455" spans="1:4" x14ac:dyDescent="0.25">
      <c r="A455">
        <v>163.92894709999999</v>
      </c>
      <c r="B455">
        <v>29.09676279</v>
      </c>
      <c r="C455">
        <v>45.224878539999999</v>
      </c>
      <c r="D455">
        <v>116.1775305</v>
      </c>
    </row>
    <row r="456" spans="1:4" x14ac:dyDescent="0.25">
      <c r="A456">
        <v>161.93620240000001</v>
      </c>
      <c r="B456">
        <v>29.263782389999999</v>
      </c>
      <c r="C456">
        <v>45.892341330000001</v>
      </c>
      <c r="D456">
        <v>116.44174339999999</v>
      </c>
    </row>
    <row r="457" spans="1:4" x14ac:dyDescent="0.25">
      <c r="A457">
        <v>159.92392330000001</v>
      </c>
      <c r="B457">
        <v>28.932722600000002</v>
      </c>
      <c r="C457">
        <v>45.995651860000002</v>
      </c>
      <c r="D457">
        <v>116.7060778</v>
      </c>
    </row>
    <row r="458" spans="1:4" x14ac:dyDescent="0.25">
      <c r="A458">
        <v>157.50247210000001</v>
      </c>
      <c r="B458">
        <v>29.051754670000001</v>
      </c>
      <c r="C458">
        <v>46.695054020000001</v>
      </c>
      <c r="D458">
        <v>116.9763264</v>
      </c>
    </row>
    <row r="459" spans="1:4" x14ac:dyDescent="0.25">
      <c r="A459">
        <v>154.62778299999999</v>
      </c>
      <c r="B459">
        <v>28.718783439999999</v>
      </c>
      <c r="C459">
        <v>46.985571739999997</v>
      </c>
      <c r="D459">
        <v>117.2382999</v>
      </c>
    </row>
    <row r="460" spans="1:4" x14ac:dyDescent="0.25">
      <c r="A460">
        <v>151.90072069999999</v>
      </c>
      <c r="B460">
        <v>28.342661679999999</v>
      </c>
      <c r="C460">
        <v>47.181859809999999</v>
      </c>
      <c r="D460">
        <v>117.48857340000001</v>
      </c>
    </row>
    <row r="461" spans="1:4" x14ac:dyDescent="0.25">
      <c r="A461">
        <v>148.8241003</v>
      </c>
      <c r="B461">
        <v>28.200075049999999</v>
      </c>
      <c r="C461">
        <v>47.694090250000002</v>
      </c>
      <c r="D461">
        <v>117.7375584</v>
      </c>
    </row>
    <row r="462" spans="1:4" x14ac:dyDescent="0.25">
      <c r="A462">
        <v>148.44421819999999</v>
      </c>
      <c r="B462">
        <v>28.032260690000001</v>
      </c>
      <c r="C462">
        <v>47.589642210000001</v>
      </c>
      <c r="D462">
        <v>118.0082336</v>
      </c>
    </row>
    <row r="463" spans="1:4" x14ac:dyDescent="0.25">
      <c r="A463">
        <v>148.27935009999999</v>
      </c>
      <c r="B463">
        <v>28.220294670000001</v>
      </c>
      <c r="C463">
        <v>47.831497650000003</v>
      </c>
      <c r="D463">
        <v>118.27143940000001</v>
      </c>
    </row>
    <row r="464" spans="1:4" x14ac:dyDescent="0.25">
      <c r="A464">
        <v>145.40569690000001</v>
      </c>
      <c r="B464">
        <v>27.640036380000002</v>
      </c>
      <c r="C464">
        <v>47.792469949999997</v>
      </c>
      <c r="D464">
        <v>118.5202745</v>
      </c>
    </row>
    <row r="465" spans="1:4" x14ac:dyDescent="0.25">
      <c r="A465">
        <v>145.2083288</v>
      </c>
      <c r="B465">
        <v>27.817820659999999</v>
      </c>
      <c r="C465">
        <v>48.028858550000002</v>
      </c>
      <c r="D465">
        <v>118.73876420000001</v>
      </c>
    </row>
    <row r="466" spans="1:4" x14ac:dyDescent="0.25">
      <c r="A466">
        <v>144.76550499999999</v>
      </c>
      <c r="B466">
        <v>28.350292719999999</v>
      </c>
      <c r="C466">
        <v>48.696343200000001</v>
      </c>
      <c r="D466">
        <v>119.0045932</v>
      </c>
    </row>
    <row r="467" spans="1:4" x14ac:dyDescent="0.25">
      <c r="A467">
        <v>141.2327597</v>
      </c>
      <c r="B467">
        <v>27.970195570000001</v>
      </c>
      <c r="C467">
        <v>48.971943469999999</v>
      </c>
      <c r="D467">
        <v>119.24229649999999</v>
      </c>
    </row>
    <row r="468" spans="1:4" x14ac:dyDescent="0.25">
      <c r="A468">
        <v>139.54874810000001</v>
      </c>
      <c r="B468">
        <v>26.65849768</v>
      </c>
      <c r="C468">
        <v>47.856757469999998</v>
      </c>
      <c r="D468">
        <v>119.5028253</v>
      </c>
    </row>
    <row r="469" spans="1:4" x14ac:dyDescent="0.25">
      <c r="A469">
        <v>139.0144047</v>
      </c>
      <c r="B469">
        <v>26.34317768</v>
      </c>
      <c r="C469">
        <v>47.60999632</v>
      </c>
      <c r="D469">
        <v>119.76584200000001</v>
      </c>
    </row>
    <row r="470" spans="1:4" x14ac:dyDescent="0.25">
      <c r="A470">
        <v>138.61125419999999</v>
      </c>
      <c r="B470">
        <v>26.631117020000001</v>
      </c>
      <c r="C470">
        <v>47.998435000000001</v>
      </c>
      <c r="D470">
        <v>120.01577090000001</v>
      </c>
    </row>
    <row r="471" spans="1:4" x14ac:dyDescent="0.25">
      <c r="A471">
        <v>138.40485240000001</v>
      </c>
      <c r="B471">
        <v>26.281542829999999</v>
      </c>
      <c r="C471">
        <v>47.652235789999999</v>
      </c>
      <c r="D471">
        <v>120.2727522</v>
      </c>
    </row>
    <row r="472" spans="1:4" x14ac:dyDescent="0.25">
      <c r="A472">
        <v>139.60368779999999</v>
      </c>
      <c r="B472">
        <v>27.026394119999999</v>
      </c>
      <c r="C472">
        <v>48.24974315</v>
      </c>
      <c r="D472">
        <v>120.52256420000001</v>
      </c>
    </row>
    <row r="473" spans="1:4" x14ac:dyDescent="0.25">
      <c r="A473">
        <v>139.29009619999999</v>
      </c>
      <c r="B473">
        <v>27.00775617</v>
      </c>
      <c r="C473">
        <v>48.287131100000003</v>
      </c>
      <c r="D473">
        <v>120.77022959999999</v>
      </c>
    </row>
    <row r="474" spans="1:4" x14ac:dyDescent="0.25">
      <c r="A474">
        <v>139.117895</v>
      </c>
      <c r="B474">
        <v>26.889035360000001</v>
      </c>
      <c r="C474">
        <v>48.187542190000002</v>
      </c>
      <c r="D474">
        <v>121.057081</v>
      </c>
    </row>
    <row r="475" spans="1:4" x14ac:dyDescent="0.25">
      <c r="A475">
        <v>139.3734297</v>
      </c>
      <c r="B475">
        <v>27.027608969999999</v>
      </c>
      <c r="C475">
        <v>48.292490309999998</v>
      </c>
      <c r="D475">
        <v>121.34262459999999</v>
      </c>
    </row>
    <row r="476" spans="1:4" x14ac:dyDescent="0.25">
      <c r="A476">
        <v>139.0083095</v>
      </c>
      <c r="B476">
        <v>26.609483239999999</v>
      </c>
      <c r="C476">
        <v>47.902906080000001</v>
      </c>
      <c r="D476">
        <v>121.5828801</v>
      </c>
    </row>
    <row r="477" spans="1:4" x14ac:dyDescent="0.25">
      <c r="A477">
        <v>139.0708607</v>
      </c>
      <c r="B477">
        <v>26.458451409999999</v>
      </c>
      <c r="C477">
        <v>47.726684800000001</v>
      </c>
      <c r="D477">
        <v>121.8404213</v>
      </c>
    </row>
    <row r="478" spans="1:4" x14ac:dyDescent="0.25">
      <c r="A478">
        <v>138.79789149999999</v>
      </c>
      <c r="B478">
        <v>26.663934900000001</v>
      </c>
      <c r="C478">
        <v>47.999048940000002</v>
      </c>
      <c r="D478">
        <v>122.0893951</v>
      </c>
    </row>
    <row r="479" spans="1:4" x14ac:dyDescent="0.25">
      <c r="A479">
        <v>139.40269499999999</v>
      </c>
      <c r="B479">
        <v>26.25791761</v>
      </c>
      <c r="C479">
        <v>47.442987029999998</v>
      </c>
      <c r="D479">
        <v>122.3503659</v>
      </c>
    </row>
    <row r="480" spans="1:4" x14ac:dyDescent="0.25">
      <c r="A480">
        <v>139.773886</v>
      </c>
      <c r="B480">
        <v>26.720790640000001</v>
      </c>
      <c r="C480">
        <v>47.885971920000003</v>
      </c>
      <c r="D480">
        <v>122.59697559999999</v>
      </c>
    </row>
    <row r="481" spans="1:4" x14ac:dyDescent="0.25">
      <c r="A481">
        <v>139.4903386</v>
      </c>
      <c r="B481">
        <v>25.583677890000001</v>
      </c>
      <c r="C481">
        <v>46.681306569999997</v>
      </c>
      <c r="D481">
        <v>122.87619239999999</v>
      </c>
    </row>
    <row r="482" spans="1:4" x14ac:dyDescent="0.25">
      <c r="A482">
        <v>140.26649889999999</v>
      </c>
      <c r="B482">
        <v>25.004976379999999</v>
      </c>
      <c r="C482">
        <v>45.883853479999999</v>
      </c>
      <c r="D482">
        <v>123.1225642</v>
      </c>
    </row>
    <row r="483" spans="1:4" x14ac:dyDescent="0.25">
      <c r="A483">
        <v>141.20040280000001</v>
      </c>
      <c r="B483">
        <v>24.556958340000001</v>
      </c>
      <c r="C483">
        <v>45.193031959999999</v>
      </c>
      <c r="D483">
        <v>123.3597242</v>
      </c>
    </row>
    <row r="484" spans="1:4" x14ac:dyDescent="0.25">
      <c r="A484">
        <v>141.55192210000001</v>
      </c>
      <c r="B484">
        <v>24.371233700000001</v>
      </c>
      <c r="C484">
        <v>44.913838800000001</v>
      </c>
      <c r="D484">
        <v>123.5947512</v>
      </c>
    </row>
    <row r="485" spans="1:4" x14ac:dyDescent="0.25">
      <c r="A485">
        <v>142.51443219999999</v>
      </c>
      <c r="B485">
        <v>23.624409660000001</v>
      </c>
      <c r="C485">
        <v>43.863039039999997</v>
      </c>
      <c r="D485">
        <v>123.8592701</v>
      </c>
    </row>
    <row r="486" spans="1:4" x14ac:dyDescent="0.25">
      <c r="A486">
        <v>141.96635570000001</v>
      </c>
      <c r="B486">
        <v>22.880423619999998</v>
      </c>
      <c r="C486">
        <v>43.109657230000003</v>
      </c>
      <c r="D486">
        <v>124.11908010000001</v>
      </c>
    </row>
    <row r="487" spans="1:4" x14ac:dyDescent="0.25">
      <c r="A487">
        <v>141.1344197</v>
      </c>
      <c r="B487">
        <v>22.107055020000001</v>
      </c>
      <c r="C487">
        <v>42.375497449999997</v>
      </c>
      <c r="D487">
        <v>124.3690081</v>
      </c>
    </row>
    <row r="488" spans="1:4" x14ac:dyDescent="0.25">
      <c r="A488">
        <v>141.69409390000001</v>
      </c>
      <c r="B488">
        <v>22.388850940000001</v>
      </c>
      <c r="C488">
        <v>42.593789129999998</v>
      </c>
      <c r="D488">
        <v>124.6167863</v>
      </c>
    </row>
    <row r="489" spans="1:4" x14ac:dyDescent="0.25">
      <c r="A489">
        <v>132.33988830000001</v>
      </c>
      <c r="B489">
        <v>0.17188199500000001</v>
      </c>
      <c r="C489">
        <v>-8.2377735340000005</v>
      </c>
      <c r="D489">
        <v>124.8688171</v>
      </c>
    </row>
    <row r="490" spans="1:4" x14ac:dyDescent="0.25">
      <c r="A490">
        <v>132.45684170000001</v>
      </c>
      <c r="B490">
        <v>0.135163001</v>
      </c>
      <c r="C490">
        <v>-7.5707199569999997</v>
      </c>
      <c r="D490">
        <v>125.1344203</v>
      </c>
    </row>
    <row r="491" spans="1:4" x14ac:dyDescent="0.25">
      <c r="A491">
        <v>145.30922000000001</v>
      </c>
      <c r="B491">
        <v>38.293972019999998</v>
      </c>
      <c r="C491">
        <v>24.098132459999999</v>
      </c>
      <c r="D491">
        <v>125.40834289999999</v>
      </c>
    </row>
    <row r="492" spans="1:4" x14ac:dyDescent="0.25">
      <c r="A492">
        <v>132.46070700000001</v>
      </c>
      <c r="B492">
        <v>7.3033114999999996E-2</v>
      </c>
      <c r="C492">
        <v>-6.1327861080000003</v>
      </c>
      <c r="D492">
        <v>125.682115</v>
      </c>
    </row>
    <row r="493" spans="1:4" x14ac:dyDescent="0.25">
      <c r="A493">
        <v>134.3319529</v>
      </c>
      <c r="B493">
        <v>5.5380669E-2</v>
      </c>
      <c r="C493">
        <v>-5.4749581210000002</v>
      </c>
      <c r="D493">
        <v>125.95388440000001</v>
      </c>
    </row>
    <row r="494" spans="1:4" x14ac:dyDescent="0.25">
      <c r="A494">
        <v>135.198578</v>
      </c>
      <c r="B494">
        <v>3.6205829000000002E-2</v>
      </c>
      <c r="C494">
        <v>-4.6985280639999996</v>
      </c>
      <c r="D494">
        <v>126.2041078</v>
      </c>
    </row>
    <row r="495" spans="1:4" x14ac:dyDescent="0.25">
      <c r="A495">
        <v>135.53983830000001</v>
      </c>
      <c r="B495">
        <v>3.5585585000000003E-2</v>
      </c>
      <c r="C495">
        <v>-4.6577243639999999</v>
      </c>
      <c r="D495">
        <v>126.4302617</v>
      </c>
    </row>
    <row r="496" spans="1:4" x14ac:dyDescent="0.25">
      <c r="A496">
        <v>135.74738600000001</v>
      </c>
      <c r="B496">
        <v>2.0876259000000001E-2</v>
      </c>
      <c r="C496">
        <v>-3.8775975630000001</v>
      </c>
      <c r="D496">
        <v>126.6975353</v>
      </c>
    </row>
    <row r="497" spans="1:4" x14ac:dyDescent="0.25">
      <c r="A497">
        <v>136.0368187</v>
      </c>
      <c r="B497">
        <v>1.3862179000000001E-2</v>
      </c>
      <c r="C497">
        <v>-3.3732733690000001</v>
      </c>
      <c r="D497">
        <v>126.95900779999999</v>
      </c>
    </row>
    <row r="498" spans="1:4" x14ac:dyDescent="0.25">
      <c r="A498">
        <v>136.77382299999999</v>
      </c>
      <c r="B498" s="1">
        <v>7.0400000000000004E-5</v>
      </c>
      <c r="C498">
        <v>-5.9888551999999998E-2</v>
      </c>
      <c r="D498">
        <v>127.21757940000001</v>
      </c>
    </row>
    <row r="499" spans="1:4" x14ac:dyDescent="0.25">
      <c r="A499">
        <v>136.7917492</v>
      </c>
      <c r="B499">
        <v>3.1498700000000003E-4</v>
      </c>
      <c r="C499">
        <v>-0.95294203200000005</v>
      </c>
      <c r="D499">
        <v>127.4779253</v>
      </c>
    </row>
    <row r="500" spans="1:4" x14ac:dyDescent="0.25">
      <c r="A500">
        <v>137.6424294</v>
      </c>
      <c r="B500" s="1">
        <v>1.01E-5</v>
      </c>
      <c r="C500">
        <v>-7.615597E-3</v>
      </c>
      <c r="D500">
        <v>127.7241587</v>
      </c>
    </row>
    <row r="501" spans="1:4" x14ac:dyDescent="0.25">
      <c r="A501">
        <v>140.1491666</v>
      </c>
      <c r="B501">
        <v>-5.5393158999999997E-2</v>
      </c>
      <c r="C501">
        <v>5.1423510390000002</v>
      </c>
      <c r="D501">
        <v>127.99041250000001</v>
      </c>
    </row>
    <row r="502" spans="1:4" x14ac:dyDescent="0.25">
      <c r="A502">
        <v>140.34884890000001</v>
      </c>
      <c r="B502">
        <v>-6.8820996999999995E-2</v>
      </c>
      <c r="C502">
        <v>5.5256222030000002</v>
      </c>
      <c r="D502">
        <v>128.2244001</v>
      </c>
    </row>
    <row r="503" spans="1:4" x14ac:dyDescent="0.25">
      <c r="A503">
        <v>140.30741610000001</v>
      </c>
      <c r="B503">
        <v>-6.1691749999999997E-2</v>
      </c>
      <c r="C503">
        <v>5.326566465</v>
      </c>
      <c r="D503">
        <v>128.47323890000001</v>
      </c>
    </row>
    <row r="504" spans="1:4" x14ac:dyDescent="0.25">
      <c r="A504">
        <v>140.26785810000001</v>
      </c>
      <c r="B504">
        <v>-6.7869283000000002E-2</v>
      </c>
      <c r="C504">
        <v>5.5052995850000004</v>
      </c>
      <c r="D504">
        <v>128.71106750000001</v>
      </c>
    </row>
    <row r="505" spans="1:4" x14ac:dyDescent="0.25">
      <c r="A505">
        <v>140.4831896</v>
      </c>
      <c r="B505">
        <v>-4.8358995000000002E-2</v>
      </c>
      <c r="C505">
        <v>4.8860499040000001</v>
      </c>
      <c r="D505">
        <v>128.97438</v>
      </c>
    </row>
    <row r="506" spans="1:4" x14ac:dyDescent="0.25">
      <c r="A506">
        <v>141.36258129999999</v>
      </c>
      <c r="B506">
        <v>-2.9722269999999999E-2</v>
      </c>
      <c r="C506">
        <v>4.1026632999999997</v>
      </c>
      <c r="D506">
        <v>129.2046857</v>
      </c>
    </row>
    <row r="507" spans="1:4" x14ac:dyDescent="0.25">
      <c r="A507">
        <v>141.72735890000001</v>
      </c>
      <c r="B507">
        <v>-1.6085294E-2</v>
      </c>
      <c r="C507">
        <v>3.3189893800000001</v>
      </c>
      <c r="D507">
        <v>129.4671889</v>
      </c>
    </row>
    <row r="508" spans="1:4" x14ac:dyDescent="0.25">
      <c r="A508">
        <v>141.959971</v>
      </c>
      <c r="B508">
        <v>-3.4430877999999998E-2</v>
      </c>
      <c r="C508">
        <v>4.2789054880000004</v>
      </c>
      <c r="D508">
        <v>129.7223128</v>
      </c>
    </row>
    <row r="509" spans="1:4" x14ac:dyDescent="0.25">
      <c r="A509">
        <v>142.20017350000001</v>
      </c>
      <c r="B509">
        <v>-3.5102665999999998E-2</v>
      </c>
      <c r="C509">
        <v>4.2966134880000002</v>
      </c>
      <c r="D509">
        <v>129.99448870000001</v>
      </c>
    </row>
    <row r="510" spans="1:4" x14ac:dyDescent="0.25">
      <c r="A510">
        <v>141.53514050000001</v>
      </c>
      <c r="B510">
        <v>-0.12562077999999999</v>
      </c>
      <c r="C510">
        <v>6.7020487060000002</v>
      </c>
      <c r="D510">
        <v>130.2536848</v>
      </c>
    </row>
    <row r="511" spans="1:4" x14ac:dyDescent="0.25">
      <c r="A511">
        <v>142.16521159999999</v>
      </c>
      <c r="B511">
        <v>-0.257307177</v>
      </c>
      <c r="C511">
        <v>8.5593592380000008</v>
      </c>
      <c r="D511">
        <v>130.51961420000001</v>
      </c>
    </row>
    <row r="512" spans="1:4" x14ac:dyDescent="0.25">
      <c r="A512">
        <v>142.64560299999999</v>
      </c>
      <c r="B512">
        <v>-0.36558505200000002</v>
      </c>
      <c r="C512">
        <v>9.6552646240000009</v>
      </c>
      <c r="D512">
        <v>130.7712233</v>
      </c>
    </row>
    <row r="513" spans="1:4" x14ac:dyDescent="0.25">
      <c r="A513">
        <v>143.3072267</v>
      </c>
      <c r="B513">
        <v>-0.47486850000000003</v>
      </c>
      <c r="C513">
        <v>10.540185920000001</v>
      </c>
      <c r="D513">
        <v>131.03543389999999</v>
      </c>
    </row>
    <row r="514" spans="1:4" x14ac:dyDescent="0.25">
      <c r="A514">
        <v>143.7223663</v>
      </c>
      <c r="B514">
        <v>-0.56567655500000003</v>
      </c>
      <c r="C514">
        <v>11.19269736</v>
      </c>
      <c r="D514">
        <v>131.29001260000001</v>
      </c>
    </row>
    <row r="515" spans="1:4" x14ac:dyDescent="0.25">
      <c r="A515">
        <v>144.2796788</v>
      </c>
      <c r="B515">
        <v>-0.57841092299999997</v>
      </c>
      <c r="C515">
        <v>11.210515940000001</v>
      </c>
      <c r="D515">
        <v>131.54286949999999</v>
      </c>
    </row>
    <row r="516" spans="1:4" x14ac:dyDescent="0.25">
      <c r="A516">
        <v>144.6721944</v>
      </c>
      <c r="B516">
        <v>-0.71905064799999996</v>
      </c>
      <c r="C516">
        <v>12.115139879999999</v>
      </c>
      <c r="D516">
        <v>131.79541470000001</v>
      </c>
    </row>
    <row r="517" spans="1:4" x14ac:dyDescent="0.25">
      <c r="A517">
        <v>146.27239900000001</v>
      </c>
      <c r="B517">
        <v>-1.141702928</v>
      </c>
      <c r="C517">
        <v>14.237660699999999</v>
      </c>
      <c r="D517">
        <v>132.0456945</v>
      </c>
    </row>
    <row r="518" spans="1:4" x14ac:dyDescent="0.25">
      <c r="A518">
        <v>146.3939853</v>
      </c>
      <c r="B518">
        <v>-1.171723184</v>
      </c>
      <c r="C518">
        <v>14.36647835</v>
      </c>
      <c r="D518">
        <v>132.3114205</v>
      </c>
    </row>
    <row r="519" spans="1:4" x14ac:dyDescent="0.25">
      <c r="A519">
        <v>146.3696425</v>
      </c>
      <c r="B519">
        <v>-1.3358104710000001</v>
      </c>
      <c r="C519">
        <v>15.156142750000001</v>
      </c>
      <c r="D519">
        <v>132.54445390000001</v>
      </c>
    </row>
    <row r="520" spans="1:4" x14ac:dyDescent="0.25">
      <c r="A520">
        <v>146.33031399999999</v>
      </c>
      <c r="B520">
        <v>-1.4147785470000001</v>
      </c>
      <c r="C520">
        <v>15.526557990000001</v>
      </c>
      <c r="D520">
        <v>132.79234719999999</v>
      </c>
    </row>
    <row r="521" spans="1:4" x14ac:dyDescent="0.25">
      <c r="A521">
        <v>146.05258259999999</v>
      </c>
      <c r="B521">
        <v>-1.5162554660000001</v>
      </c>
      <c r="C521">
        <v>16.030236639999998</v>
      </c>
      <c r="D521">
        <v>133.02810070000001</v>
      </c>
    </row>
    <row r="522" spans="1:4" x14ac:dyDescent="0.25">
      <c r="A522">
        <v>146.8319296</v>
      </c>
      <c r="B522">
        <v>-2.504855396</v>
      </c>
      <c r="C522">
        <v>19.754689089999999</v>
      </c>
      <c r="D522">
        <v>133.28524530000001</v>
      </c>
    </row>
    <row r="523" spans="1:4" x14ac:dyDescent="0.25">
      <c r="A523">
        <v>146.59484929999999</v>
      </c>
      <c r="B523">
        <v>-2.6114261289999998</v>
      </c>
      <c r="C523">
        <v>20.182379539999999</v>
      </c>
      <c r="D523">
        <v>133.51599730000001</v>
      </c>
    </row>
    <row r="524" spans="1:4" x14ac:dyDescent="0.25">
      <c r="A524">
        <v>146.87476860000001</v>
      </c>
      <c r="B524">
        <v>-3.0944648369999999</v>
      </c>
      <c r="C524">
        <v>21.767626750000002</v>
      </c>
      <c r="D524">
        <v>133.79376909999999</v>
      </c>
    </row>
    <row r="525" spans="1:4" x14ac:dyDescent="0.25">
      <c r="A525">
        <v>147.119809</v>
      </c>
      <c r="B525">
        <v>-3.387963949</v>
      </c>
      <c r="C525">
        <v>22.66544992</v>
      </c>
      <c r="D525">
        <v>134.05172580000001</v>
      </c>
    </row>
    <row r="526" spans="1:4" x14ac:dyDescent="0.25">
      <c r="A526">
        <v>146.45817</v>
      </c>
      <c r="B526">
        <v>-3.361148939</v>
      </c>
      <c r="C526">
        <v>22.731064450000002</v>
      </c>
      <c r="D526">
        <v>134.31539280000001</v>
      </c>
    </row>
    <row r="527" spans="1:4" x14ac:dyDescent="0.25">
      <c r="A527">
        <v>145.25657039999999</v>
      </c>
      <c r="B527">
        <v>-3.3311061</v>
      </c>
      <c r="C527">
        <v>22.903998779999998</v>
      </c>
      <c r="D527">
        <v>134.56573850000001</v>
      </c>
    </row>
    <row r="528" spans="1:4" x14ac:dyDescent="0.25">
      <c r="A528">
        <v>144.7321858</v>
      </c>
      <c r="B528">
        <v>-3.4154402419999998</v>
      </c>
      <c r="C528">
        <v>23.2937525</v>
      </c>
      <c r="D528">
        <v>134.80745870000001</v>
      </c>
    </row>
    <row r="529" spans="1:4" x14ac:dyDescent="0.25">
      <c r="A529">
        <v>143.6521515</v>
      </c>
      <c r="B529">
        <v>-3.1549760930000001</v>
      </c>
      <c r="C529">
        <v>22.677513869999999</v>
      </c>
      <c r="D529">
        <v>135.0851978</v>
      </c>
    </row>
    <row r="530" spans="1:4" x14ac:dyDescent="0.25">
      <c r="A530">
        <v>140.1039413</v>
      </c>
      <c r="B530">
        <v>-2.3633530949999999</v>
      </c>
      <c r="C530">
        <v>20.605376669999998</v>
      </c>
      <c r="D530">
        <v>135.3522102</v>
      </c>
    </row>
    <row r="531" spans="1:4" x14ac:dyDescent="0.25">
      <c r="A531">
        <v>138.17738550000001</v>
      </c>
      <c r="B531">
        <v>-2.193178761</v>
      </c>
      <c r="C531">
        <v>20.310319230000001</v>
      </c>
      <c r="D531">
        <v>135.59434959999999</v>
      </c>
    </row>
    <row r="532" spans="1:4" x14ac:dyDescent="0.25">
      <c r="A532">
        <v>136.02046530000001</v>
      </c>
      <c r="B532">
        <v>-2.2010829570000001</v>
      </c>
      <c r="C532">
        <v>20.72873221</v>
      </c>
      <c r="D532">
        <v>135.84387240000001</v>
      </c>
    </row>
    <row r="533" spans="1:4" x14ac:dyDescent="0.25">
      <c r="A533">
        <v>132.6188606</v>
      </c>
      <c r="B533">
        <v>-1.9973957360000001</v>
      </c>
      <c r="C533">
        <v>20.46701019</v>
      </c>
      <c r="D533">
        <v>136.10269400000001</v>
      </c>
    </row>
    <row r="534" spans="1:4" x14ac:dyDescent="0.25">
      <c r="A534">
        <v>131.2344932</v>
      </c>
      <c r="B534">
        <v>-2.115305706</v>
      </c>
      <c r="C534">
        <v>21.17776061</v>
      </c>
      <c r="D534">
        <v>136.3359068</v>
      </c>
    </row>
    <row r="535" spans="1:4" x14ac:dyDescent="0.25">
      <c r="A535">
        <v>128.078577</v>
      </c>
      <c r="B535">
        <v>-1.998367658</v>
      </c>
      <c r="C535">
        <v>21.159086290000001</v>
      </c>
      <c r="D535">
        <v>136.60185770000001</v>
      </c>
    </row>
    <row r="536" spans="1:4" x14ac:dyDescent="0.25">
      <c r="A536">
        <v>127.0954862</v>
      </c>
      <c r="B536">
        <v>-1.9692645</v>
      </c>
      <c r="C536">
        <v>21.172521840000002</v>
      </c>
      <c r="D536">
        <v>136.84660220000001</v>
      </c>
    </row>
    <row r="537" spans="1:4" x14ac:dyDescent="0.25">
      <c r="A537">
        <v>124.6019143</v>
      </c>
      <c r="B537">
        <v>-1.791114482</v>
      </c>
      <c r="C537">
        <v>20.707857069999999</v>
      </c>
      <c r="D537">
        <v>137.1031055</v>
      </c>
    </row>
    <row r="538" spans="1:4" x14ac:dyDescent="0.25">
      <c r="A538">
        <v>121.2836298</v>
      </c>
      <c r="B538">
        <v>-1.695992191</v>
      </c>
      <c r="C538">
        <v>20.653928350000001</v>
      </c>
      <c r="D538">
        <v>137.3233008</v>
      </c>
    </row>
    <row r="539" spans="1:4" x14ac:dyDescent="0.25">
      <c r="A539">
        <v>120.4015691</v>
      </c>
      <c r="B539">
        <v>-1.702442295</v>
      </c>
      <c r="C539">
        <v>20.779872950000001</v>
      </c>
      <c r="D539">
        <v>137.5575456</v>
      </c>
    </row>
    <row r="540" spans="1:4" x14ac:dyDescent="0.25">
      <c r="A540">
        <v>119.80556110000001</v>
      </c>
      <c r="B540">
        <v>-1.784227496</v>
      </c>
      <c r="C540">
        <v>21.225024999999999</v>
      </c>
      <c r="D540">
        <v>137.78316330000001</v>
      </c>
    </row>
    <row r="541" spans="1:4" x14ac:dyDescent="0.25">
      <c r="A541">
        <v>115.20807259999999</v>
      </c>
      <c r="B541">
        <v>-1.6174446819999999</v>
      </c>
      <c r="C541">
        <v>20.849427940000002</v>
      </c>
      <c r="D541">
        <v>138.07059169999999</v>
      </c>
    </row>
    <row r="542" spans="1:4" x14ac:dyDescent="0.25">
      <c r="A542">
        <v>111.82353929999999</v>
      </c>
      <c r="B542">
        <v>-1.612459407</v>
      </c>
      <c r="C542">
        <v>21.066518479999999</v>
      </c>
      <c r="D542">
        <v>138.34116560000001</v>
      </c>
    </row>
    <row r="543" spans="1:4" x14ac:dyDescent="0.25">
      <c r="A543">
        <v>111.14924310000001</v>
      </c>
      <c r="B543">
        <v>-1.624773802</v>
      </c>
      <c r="C543">
        <v>21.168839179999999</v>
      </c>
      <c r="D543">
        <v>138.59292830000001</v>
      </c>
    </row>
    <row r="544" spans="1:4" x14ac:dyDescent="0.25">
      <c r="A544">
        <v>110.2765607</v>
      </c>
      <c r="B544">
        <v>-1.593253893</v>
      </c>
      <c r="C544">
        <v>21.061321889999999</v>
      </c>
      <c r="D544">
        <v>138.8512221</v>
      </c>
    </row>
    <row r="545" spans="1:4" x14ac:dyDescent="0.25">
      <c r="A545">
        <v>107.74700110000001</v>
      </c>
      <c r="B545">
        <v>-1.4930674900000001</v>
      </c>
      <c r="C545">
        <v>20.670888309999999</v>
      </c>
      <c r="D545">
        <v>139.1004326</v>
      </c>
    </row>
    <row r="546" spans="1:4" x14ac:dyDescent="0.25">
      <c r="A546">
        <v>103.9836391</v>
      </c>
      <c r="B546">
        <v>-1.525706359</v>
      </c>
      <c r="C546">
        <v>20.957875900000001</v>
      </c>
      <c r="D546">
        <v>139.35068369999999</v>
      </c>
    </row>
    <row r="547" spans="1:4" x14ac:dyDescent="0.25">
      <c r="A547">
        <v>102.6099406</v>
      </c>
      <c r="B547">
        <v>-1.5111496259999999</v>
      </c>
      <c r="C547">
        <v>20.90671047</v>
      </c>
      <c r="D547">
        <v>139.60802430000001</v>
      </c>
    </row>
    <row r="548" spans="1:4" x14ac:dyDescent="0.25">
      <c r="A548">
        <v>102.2026788</v>
      </c>
      <c r="B548">
        <v>-1.555817472</v>
      </c>
      <c r="C548">
        <v>21.14202972</v>
      </c>
      <c r="D548">
        <v>139.89593909999999</v>
      </c>
    </row>
    <row r="549" spans="1:4" x14ac:dyDescent="0.25">
      <c r="A549">
        <v>99.220737409999998</v>
      </c>
      <c r="B549">
        <v>-11.2825937</v>
      </c>
      <c r="C549">
        <v>17.527903569999999</v>
      </c>
      <c r="D549">
        <v>140.14330580000001</v>
      </c>
    </row>
    <row r="550" spans="1:4" x14ac:dyDescent="0.25">
      <c r="A550">
        <v>99.154740660000002</v>
      </c>
      <c r="B550">
        <v>-18.19298848</v>
      </c>
      <c r="C550">
        <v>15.37245701</v>
      </c>
      <c r="D550">
        <v>140.38093760000001</v>
      </c>
    </row>
    <row r="551" spans="1:4" x14ac:dyDescent="0.25">
      <c r="A551">
        <v>96.649508220000001</v>
      </c>
      <c r="B551">
        <v>-16.550788180000001</v>
      </c>
      <c r="C551">
        <v>15.725124709999999</v>
      </c>
      <c r="D551">
        <v>140.6020474</v>
      </c>
    </row>
    <row r="552" spans="1:4" x14ac:dyDescent="0.25">
      <c r="A552">
        <v>95.984399460000006</v>
      </c>
      <c r="B552">
        <v>-16.024569</v>
      </c>
      <c r="C552">
        <v>16.13873572</v>
      </c>
      <c r="D552">
        <v>140.8750292</v>
      </c>
    </row>
    <row r="553" spans="1:4" x14ac:dyDescent="0.25">
      <c r="A553">
        <v>94.614300709999995</v>
      </c>
      <c r="B553">
        <v>-17.166492609999999</v>
      </c>
      <c r="C553">
        <v>15.41285441</v>
      </c>
      <c r="D553">
        <v>141.12690760000001</v>
      </c>
    </row>
    <row r="554" spans="1:4" x14ac:dyDescent="0.25">
      <c r="A554">
        <v>92.670093219999998</v>
      </c>
      <c r="B554">
        <v>-21.127908260000002</v>
      </c>
      <c r="C554">
        <v>14.437727799999999</v>
      </c>
      <c r="D554">
        <v>141.38889789999999</v>
      </c>
    </row>
    <row r="555" spans="1:4" x14ac:dyDescent="0.25">
      <c r="A555">
        <v>91.891978379999998</v>
      </c>
      <c r="B555">
        <v>-22.29700489</v>
      </c>
      <c r="C555">
        <v>13.96252389</v>
      </c>
      <c r="D555">
        <v>141.65217240000001</v>
      </c>
    </row>
    <row r="556" spans="1:4" x14ac:dyDescent="0.25">
      <c r="A556">
        <v>87.893233069999994</v>
      </c>
      <c r="B556">
        <v>-28.95998135</v>
      </c>
      <c r="C556">
        <v>12.574761329999999</v>
      </c>
      <c r="D556">
        <v>141.89087720000001</v>
      </c>
    </row>
    <row r="557" spans="1:4" x14ac:dyDescent="0.25">
      <c r="A557">
        <v>87.366524870000006</v>
      </c>
      <c r="B557">
        <v>-27.119962959999999</v>
      </c>
      <c r="C557">
        <v>13.15917951</v>
      </c>
      <c r="D557">
        <v>142.1311374</v>
      </c>
    </row>
    <row r="558" spans="1:4" x14ac:dyDescent="0.25">
      <c r="A558">
        <v>85.231355739999998</v>
      </c>
      <c r="B558">
        <v>-29.975149219999999</v>
      </c>
      <c r="C558">
        <v>12.62869033</v>
      </c>
      <c r="D558">
        <v>142.38419490000001</v>
      </c>
    </row>
    <row r="559" spans="1:4" x14ac:dyDescent="0.25">
      <c r="A559">
        <v>81.423402670000002</v>
      </c>
      <c r="B559">
        <v>-30.23032907</v>
      </c>
      <c r="C559">
        <v>14.11846796</v>
      </c>
      <c r="D559">
        <v>142.6575201</v>
      </c>
    </row>
    <row r="560" spans="1:4" x14ac:dyDescent="0.25">
      <c r="A560">
        <v>79.093684249999995</v>
      </c>
      <c r="B560">
        <v>-31.231080120000001</v>
      </c>
      <c r="C560">
        <v>14.289369969999999</v>
      </c>
      <c r="D560">
        <v>142.93251509999999</v>
      </c>
    </row>
    <row r="561" spans="1:4" x14ac:dyDescent="0.25">
      <c r="A561">
        <v>77.606596839999995</v>
      </c>
      <c r="B561">
        <v>-31.07674729</v>
      </c>
      <c r="C561">
        <v>14.409756120000001</v>
      </c>
      <c r="D561">
        <v>143.19219330000001</v>
      </c>
    </row>
    <row r="562" spans="1:4" x14ac:dyDescent="0.25">
      <c r="A562">
        <v>76.305178060000003</v>
      </c>
      <c r="B562">
        <v>-31.432303789999999</v>
      </c>
      <c r="C562">
        <v>14.24700378</v>
      </c>
      <c r="D562">
        <v>143.43210980000001</v>
      </c>
    </row>
    <row r="563" spans="1:4" x14ac:dyDescent="0.25">
      <c r="A563">
        <v>76.295280939999998</v>
      </c>
      <c r="B563">
        <v>-31.31905046</v>
      </c>
      <c r="C563">
        <v>14.538994519999999</v>
      </c>
      <c r="D563">
        <v>143.70183299999999</v>
      </c>
    </row>
    <row r="564" spans="1:4" x14ac:dyDescent="0.25">
      <c r="A564">
        <v>72.126099229999994</v>
      </c>
      <c r="B564">
        <v>-32.822393769999998</v>
      </c>
      <c r="C564">
        <v>14.685885559999999</v>
      </c>
      <c r="D564">
        <v>143.9668738</v>
      </c>
    </row>
    <row r="565" spans="1:4" x14ac:dyDescent="0.25">
      <c r="A565">
        <v>69.507556899999997</v>
      </c>
      <c r="B565">
        <v>-33.814979700000002</v>
      </c>
      <c r="C565">
        <v>15.510253519999999</v>
      </c>
      <c r="D565">
        <v>144.22753829999999</v>
      </c>
    </row>
    <row r="566" spans="1:4" x14ac:dyDescent="0.25">
      <c r="A566">
        <v>65.189278490000007</v>
      </c>
      <c r="B566">
        <v>-34.650030299999997</v>
      </c>
      <c r="C566">
        <v>16.27321208</v>
      </c>
      <c r="D566">
        <v>144.47651669999999</v>
      </c>
    </row>
    <row r="567" spans="1:4" x14ac:dyDescent="0.25">
      <c r="A567">
        <v>62.4057137</v>
      </c>
      <c r="B567">
        <v>-32.2216983</v>
      </c>
      <c r="C567">
        <v>17.159995769999998</v>
      </c>
      <c r="D567">
        <v>144.7473257</v>
      </c>
    </row>
    <row r="568" spans="1:4" x14ac:dyDescent="0.25">
      <c r="A568">
        <v>57.810726950000003</v>
      </c>
      <c r="B568">
        <v>-37.509129049999999</v>
      </c>
      <c r="C568">
        <v>17.850904610000001</v>
      </c>
      <c r="D568">
        <v>145.01272700000001</v>
      </c>
    </row>
    <row r="569" spans="1:4" x14ac:dyDescent="0.25">
      <c r="A569">
        <v>57.927334899999998</v>
      </c>
      <c r="B569">
        <v>-35.410995200000002</v>
      </c>
      <c r="C569">
        <v>17.862822829999999</v>
      </c>
      <c r="D569">
        <v>145.26310190000001</v>
      </c>
    </row>
    <row r="570" spans="1:4" x14ac:dyDescent="0.25">
      <c r="A570">
        <v>56.387891160000002</v>
      </c>
      <c r="B570">
        <v>-36.536113350000001</v>
      </c>
      <c r="C570">
        <v>17.877189850000001</v>
      </c>
      <c r="D570">
        <v>145.50945100000001</v>
      </c>
    </row>
    <row r="571" spans="1:4" x14ac:dyDescent="0.25">
      <c r="A571">
        <v>54.584982410000002</v>
      </c>
      <c r="B571">
        <v>-33.631062919999998</v>
      </c>
      <c r="C571">
        <v>18.100794799999999</v>
      </c>
      <c r="D571">
        <v>145.76728009999999</v>
      </c>
    </row>
    <row r="572" spans="1:4" x14ac:dyDescent="0.25">
      <c r="A572">
        <v>50.619644110000003</v>
      </c>
      <c r="B572">
        <v>-36.272522719999998</v>
      </c>
      <c r="C572">
        <v>19.226443939999999</v>
      </c>
      <c r="D572">
        <v>146.0248306</v>
      </c>
    </row>
    <row r="573" spans="1:4" x14ac:dyDescent="0.25">
      <c r="A573">
        <v>58.955378979999999</v>
      </c>
      <c r="B573">
        <v>-0.69507383300000003</v>
      </c>
      <c r="C573">
        <v>26.23645428</v>
      </c>
      <c r="D573">
        <v>146.28950570000001</v>
      </c>
    </row>
    <row r="574" spans="1:4" x14ac:dyDescent="0.25">
      <c r="A574">
        <v>55.210686750000001</v>
      </c>
      <c r="B574">
        <v>-1.1100371550000001</v>
      </c>
      <c r="C574">
        <v>26.142503009999999</v>
      </c>
      <c r="D574">
        <v>146.5297109</v>
      </c>
    </row>
    <row r="575" spans="1:4" x14ac:dyDescent="0.25">
      <c r="A575">
        <v>52.09911417</v>
      </c>
      <c r="B575">
        <v>-0.78900018000000005</v>
      </c>
      <c r="C575">
        <v>26.899286920000002</v>
      </c>
      <c r="D575">
        <v>146.78123439999999</v>
      </c>
    </row>
    <row r="576" spans="1:4" x14ac:dyDescent="0.25">
      <c r="A576">
        <v>49.877793740000001</v>
      </c>
      <c r="B576">
        <v>4.4045955899999996</v>
      </c>
      <c r="C576">
        <v>27.761341989999998</v>
      </c>
      <c r="D576">
        <v>147.02048189999999</v>
      </c>
    </row>
    <row r="577" spans="1:4" x14ac:dyDescent="0.25">
      <c r="A577">
        <v>49.752505820000003</v>
      </c>
      <c r="B577">
        <v>2.9332306300000002</v>
      </c>
      <c r="C577">
        <v>26.797137299999999</v>
      </c>
      <c r="D577">
        <v>147.2501575</v>
      </c>
    </row>
    <row r="578" spans="1:4" x14ac:dyDescent="0.25">
      <c r="A578">
        <v>49.706230830000003</v>
      </c>
      <c r="B578">
        <v>1.2876884470000001</v>
      </c>
      <c r="C578">
        <v>27.02064451</v>
      </c>
      <c r="D578">
        <v>147.49878240000001</v>
      </c>
    </row>
    <row r="579" spans="1:4" x14ac:dyDescent="0.25">
      <c r="A579">
        <v>49.835802739999998</v>
      </c>
      <c r="B579">
        <v>0.92012551099999995</v>
      </c>
      <c r="C579">
        <v>26.626257979999998</v>
      </c>
      <c r="D579">
        <v>147.76260769999999</v>
      </c>
    </row>
    <row r="580" spans="1:4" x14ac:dyDescent="0.25">
      <c r="A580">
        <v>49.520120230000003</v>
      </c>
      <c r="B580">
        <v>1.148387711</v>
      </c>
      <c r="C580">
        <v>27.122357269999998</v>
      </c>
      <c r="D580">
        <v>148.05175940000001</v>
      </c>
    </row>
    <row r="581" spans="1:4" x14ac:dyDescent="0.25">
      <c r="A581">
        <v>49.470775699999997</v>
      </c>
      <c r="B581">
        <v>0.68724425700000003</v>
      </c>
      <c r="C581">
        <v>27.517517739999999</v>
      </c>
      <c r="D581">
        <v>148.3222471</v>
      </c>
    </row>
    <row r="582" spans="1:4" x14ac:dyDescent="0.25">
      <c r="A582">
        <v>49.429736599999998</v>
      </c>
      <c r="B582">
        <v>-0.118916534</v>
      </c>
      <c r="C582">
        <v>27.002704359999999</v>
      </c>
      <c r="D582">
        <v>148.58517509999999</v>
      </c>
    </row>
    <row r="583" spans="1:4" x14ac:dyDescent="0.25">
      <c r="A583">
        <v>49.224520429999998</v>
      </c>
      <c r="B583">
        <v>-6.7704340000000002E-2</v>
      </c>
      <c r="C583">
        <v>26.951826759999999</v>
      </c>
      <c r="D583">
        <v>148.8415186</v>
      </c>
    </row>
    <row r="584" spans="1:4" x14ac:dyDescent="0.25">
      <c r="A584">
        <v>48.323513310000003</v>
      </c>
      <c r="B584">
        <v>4.1098221739999996</v>
      </c>
      <c r="C584">
        <v>28.24779989</v>
      </c>
      <c r="D584">
        <v>149.0980237</v>
      </c>
    </row>
    <row r="585" spans="1:4" x14ac:dyDescent="0.25">
      <c r="A585">
        <v>48.754009889999999</v>
      </c>
      <c r="B585">
        <v>7.140825725</v>
      </c>
      <c r="C585">
        <v>27.767886950000001</v>
      </c>
      <c r="D585">
        <v>149.35415190000001</v>
      </c>
    </row>
    <row r="586" spans="1:4" x14ac:dyDescent="0.25">
      <c r="A586">
        <v>48.976874500000001</v>
      </c>
      <c r="B586">
        <v>9.3661306070000006</v>
      </c>
      <c r="C586">
        <v>28.367802489999999</v>
      </c>
      <c r="D586">
        <v>149.62770499999999</v>
      </c>
    </row>
    <row r="587" spans="1:4" x14ac:dyDescent="0.25">
      <c r="A587">
        <v>48.750790440000003</v>
      </c>
      <c r="B587">
        <v>12.28491318</v>
      </c>
      <c r="C587">
        <v>28.68535443</v>
      </c>
      <c r="D587">
        <v>149.9063309</v>
      </c>
    </row>
    <row r="588" spans="1:4" x14ac:dyDescent="0.25">
      <c r="A588">
        <v>49.213167890000001</v>
      </c>
      <c r="B588">
        <v>13.01432127</v>
      </c>
      <c r="C588">
        <v>27.30307869</v>
      </c>
      <c r="D588">
        <v>150.13835499999999</v>
      </c>
    </row>
    <row r="589" spans="1:4" x14ac:dyDescent="0.25">
      <c r="A589">
        <v>48.401403850000001</v>
      </c>
      <c r="B589">
        <v>15.387701359999999</v>
      </c>
      <c r="C589">
        <v>28.96420311</v>
      </c>
      <c r="D589">
        <v>150.379152</v>
      </c>
    </row>
    <row r="590" spans="1:4" x14ac:dyDescent="0.25">
      <c r="A590">
        <v>49.730958739999998</v>
      </c>
      <c r="B590">
        <v>18.841996909999999</v>
      </c>
      <c r="C590">
        <v>27.97520179</v>
      </c>
      <c r="D590">
        <v>150.60045</v>
      </c>
    </row>
    <row r="591" spans="1:4" x14ac:dyDescent="0.25">
      <c r="A591">
        <v>49.35751424</v>
      </c>
      <c r="B591">
        <v>21.39578886</v>
      </c>
      <c r="C591">
        <v>29.227904219999999</v>
      </c>
      <c r="D591">
        <v>150.86194269999999</v>
      </c>
    </row>
    <row r="592" spans="1:4" x14ac:dyDescent="0.25">
      <c r="A592">
        <v>50.16115053</v>
      </c>
      <c r="B592">
        <v>21.95572348</v>
      </c>
      <c r="C592">
        <v>28.353658419999999</v>
      </c>
      <c r="D592">
        <v>151.1088556</v>
      </c>
    </row>
    <row r="593" spans="1:4" x14ac:dyDescent="0.25">
      <c r="A593">
        <v>49.801392200000002</v>
      </c>
      <c r="B593">
        <v>23.983845039999999</v>
      </c>
      <c r="C593">
        <v>28.99849532</v>
      </c>
      <c r="D593">
        <v>151.37056229999999</v>
      </c>
    </row>
    <row r="594" spans="1:4" x14ac:dyDescent="0.25">
      <c r="A594">
        <v>49.072438380000001</v>
      </c>
      <c r="B594">
        <v>26.196460210000001</v>
      </c>
      <c r="C594">
        <v>29.571879039999999</v>
      </c>
      <c r="D594">
        <v>151.6094263</v>
      </c>
    </row>
    <row r="595" spans="1:4" x14ac:dyDescent="0.25">
      <c r="A595">
        <v>50.408691490000002</v>
      </c>
      <c r="B595">
        <v>30.242602359999999</v>
      </c>
      <c r="C595">
        <v>28.400266869999999</v>
      </c>
      <c r="D595">
        <v>151.8745371</v>
      </c>
    </row>
    <row r="596" spans="1:4" x14ac:dyDescent="0.25">
      <c r="A596">
        <v>50.523288749999999</v>
      </c>
      <c r="B596">
        <v>31.66737736</v>
      </c>
      <c r="C596">
        <v>27.877545049999998</v>
      </c>
      <c r="D596">
        <v>152.11458239999999</v>
      </c>
    </row>
    <row r="597" spans="1:4" x14ac:dyDescent="0.25">
      <c r="A597">
        <v>51.149577639999997</v>
      </c>
      <c r="B597">
        <v>35.611493330000002</v>
      </c>
      <c r="C597">
        <v>27.93862137</v>
      </c>
      <c r="D597">
        <v>152.3919142</v>
      </c>
    </row>
    <row r="598" spans="1:4" x14ac:dyDescent="0.25">
      <c r="A598">
        <v>51.70821806</v>
      </c>
      <c r="B598">
        <v>37.583020019999999</v>
      </c>
      <c r="C598">
        <v>28.846155029999998</v>
      </c>
      <c r="D598">
        <v>152.6630973</v>
      </c>
    </row>
    <row r="599" spans="1:4" x14ac:dyDescent="0.25">
      <c r="A599">
        <v>52.295879579999998</v>
      </c>
      <c r="B599">
        <v>40.431035569999999</v>
      </c>
      <c r="C599">
        <v>27.48982195</v>
      </c>
      <c r="D599">
        <v>152.9389439</v>
      </c>
    </row>
    <row r="600" spans="1:4" x14ac:dyDescent="0.25">
      <c r="A600">
        <v>51.180423390000001</v>
      </c>
      <c r="B600">
        <v>43.882054230000001</v>
      </c>
      <c r="C600">
        <v>27.928570520000001</v>
      </c>
      <c r="D600">
        <v>153.20339680000001</v>
      </c>
    </row>
    <row r="601" spans="1:4" x14ac:dyDescent="0.25">
      <c r="A601">
        <v>51.17565098</v>
      </c>
      <c r="B601">
        <v>44.153753780000002</v>
      </c>
      <c r="C601">
        <v>28.83668299</v>
      </c>
      <c r="D601">
        <v>153.439221</v>
      </c>
    </row>
    <row r="602" spans="1:4" x14ac:dyDescent="0.25">
      <c r="A602">
        <v>50.13664086</v>
      </c>
      <c r="B602">
        <v>44.7576106</v>
      </c>
      <c r="C602">
        <v>28.278725869999999</v>
      </c>
      <c r="D602">
        <v>153.69576380000001</v>
      </c>
    </row>
    <row r="603" spans="1:4" x14ac:dyDescent="0.25">
      <c r="A603">
        <v>50.59000803</v>
      </c>
      <c r="B603">
        <v>44.195834619999999</v>
      </c>
      <c r="C603">
        <v>28.41199061</v>
      </c>
      <c r="D603">
        <v>153.95855560000001</v>
      </c>
    </row>
    <row r="604" spans="1:4" x14ac:dyDescent="0.25">
      <c r="A604">
        <v>50.789455439999998</v>
      </c>
      <c r="B604">
        <v>44.877926670000001</v>
      </c>
      <c r="C604">
        <v>28.835724290000002</v>
      </c>
      <c r="D604">
        <v>154.2315069</v>
      </c>
    </row>
    <row r="605" spans="1:4" x14ac:dyDescent="0.25">
      <c r="A605">
        <v>50.016372240000003</v>
      </c>
      <c r="B605">
        <v>45.862530280000001</v>
      </c>
      <c r="C605">
        <v>29.220471530000001</v>
      </c>
      <c r="D605">
        <v>154.48045550000001</v>
      </c>
    </row>
    <row r="606" spans="1:4" x14ac:dyDescent="0.25">
      <c r="A606">
        <v>51.109517089999997</v>
      </c>
      <c r="B606">
        <v>45.875200790000001</v>
      </c>
      <c r="C606">
        <v>27.732493229999999</v>
      </c>
      <c r="D606">
        <v>154.74502720000001</v>
      </c>
    </row>
    <row r="607" spans="1:4" x14ac:dyDescent="0.25">
      <c r="A607">
        <v>49.21204359</v>
      </c>
      <c r="B607">
        <v>45.926882710000001</v>
      </c>
      <c r="C607">
        <v>28.467057050000001</v>
      </c>
      <c r="D607">
        <v>154.9809774</v>
      </c>
    </row>
    <row r="608" spans="1:4" x14ac:dyDescent="0.25">
      <c r="A608">
        <v>47.430099499999997</v>
      </c>
      <c r="B608">
        <v>47.896994280000001</v>
      </c>
      <c r="C608">
        <v>28.567379949999999</v>
      </c>
      <c r="D608">
        <v>155.24200039999999</v>
      </c>
    </row>
    <row r="609" spans="1:4" x14ac:dyDescent="0.25">
      <c r="A609">
        <v>46.776258609999999</v>
      </c>
      <c r="B609">
        <v>48.371824920000002</v>
      </c>
      <c r="C609">
        <v>27.998863140000001</v>
      </c>
      <c r="D609">
        <v>155.47763889999999</v>
      </c>
    </row>
    <row r="610" spans="1:4" x14ac:dyDescent="0.25">
      <c r="A610">
        <v>44.123401020000003</v>
      </c>
      <c r="B610">
        <v>48.724404159999999</v>
      </c>
      <c r="C610">
        <v>27.852240519999999</v>
      </c>
      <c r="D610">
        <v>155.72791459999999</v>
      </c>
    </row>
    <row r="611" spans="1:4" x14ac:dyDescent="0.25">
      <c r="A611">
        <v>43.518214890000003</v>
      </c>
      <c r="B611">
        <v>48.356910300000003</v>
      </c>
      <c r="C611">
        <v>27.77927034</v>
      </c>
      <c r="D611">
        <v>155.97248250000001</v>
      </c>
    </row>
    <row r="612" spans="1:4" x14ac:dyDescent="0.25">
      <c r="A612">
        <v>42.080539989999998</v>
      </c>
      <c r="B612">
        <v>48.263063369999998</v>
      </c>
      <c r="C612">
        <v>27.385144740000001</v>
      </c>
      <c r="D612">
        <v>156.22409959999999</v>
      </c>
    </row>
    <row r="613" spans="1:4" x14ac:dyDescent="0.25">
      <c r="A613">
        <v>39.506182729999999</v>
      </c>
      <c r="B613">
        <v>48.658096469999997</v>
      </c>
      <c r="C613">
        <v>27.823116819999999</v>
      </c>
      <c r="D613">
        <v>156.47695400000001</v>
      </c>
    </row>
    <row r="614" spans="1:4" x14ac:dyDescent="0.25">
      <c r="A614">
        <v>37.884529409999999</v>
      </c>
      <c r="B614">
        <v>48.36546877</v>
      </c>
      <c r="C614">
        <v>28.04215615</v>
      </c>
      <c r="D614">
        <v>156.73453499999999</v>
      </c>
    </row>
    <row r="615" spans="1:4" x14ac:dyDescent="0.25">
      <c r="A615">
        <v>35.450837759999999</v>
      </c>
      <c r="B615">
        <v>47.793528719999998</v>
      </c>
      <c r="C615">
        <v>27.96986807</v>
      </c>
      <c r="D615">
        <v>157.00882240000001</v>
      </c>
    </row>
    <row r="616" spans="1:4" x14ac:dyDescent="0.25">
      <c r="A616">
        <v>32.6423402</v>
      </c>
      <c r="B616">
        <v>47.869749059999997</v>
      </c>
      <c r="C616">
        <v>28.045760779999998</v>
      </c>
      <c r="D616">
        <v>157.26895440000001</v>
      </c>
    </row>
    <row r="617" spans="1:4" x14ac:dyDescent="0.25">
      <c r="A617">
        <v>30.946441140000001</v>
      </c>
      <c r="B617">
        <v>46.587791899999999</v>
      </c>
      <c r="C617">
        <v>29.09911263</v>
      </c>
      <c r="D617">
        <v>157.5163867</v>
      </c>
    </row>
    <row r="618" spans="1:4" x14ac:dyDescent="0.25">
      <c r="A618">
        <v>28.096582439999999</v>
      </c>
      <c r="B618">
        <v>47.075314849999998</v>
      </c>
      <c r="C618">
        <v>28.965406080000001</v>
      </c>
      <c r="D618">
        <v>157.79283079999999</v>
      </c>
    </row>
    <row r="619" spans="1:4" x14ac:dyDescent="0.25">
      <c r="A619">
        <v>27.243765119999999</v>
      </c>
      <c r="B619">
        <v>47.578476809999998</v>
      </c>
      <c r="C619">
        <v>28.35651129</v>
      </c>
      <c r="D619">
        <v>158.06902819999999</v>
      </c>
    </row>
    <row r="620" spans="1:4" x14ac:dyDescent="0.25">
      <c r="A620">
        <v>25.61179228</v>
      </c>
      <c r="B620">
        <v>48.106185279999998</v>
      </c>
      <c r="C620">
        <v>28.45677602</v>
      </c>
      <c r="D620">
        <v>158.31540430000001</v>
      </c>
    </row>
    <row r="621" spans="1:4" x14ac:dyDescent="0.25">
      <c r="A621">
        <v>25.959741820000001</v>
      </c>
      <c r="B621">
        <v>47.994015519999998</v>
      </c>
      <c r="C621">
        <v>27.40622625</v>
      </c>
      <c r="D621">
        <v>158.56367119999999</v>
      </c>
    </row>
    <row r="622" spans="1:4" x14ac:dyDescent="0.25">
      <c r="A622">
        <v>25.174017339999999</v>
      </c>
      <c r="B622">
        <v>47.857751739999998</v>
      </c>
      <c r="C622">
        <v>28.27763435</v>
      </c>
      <c r="D622">
        <v>158.81264250000001</v>
      </c>
    </row>
    <row r="623" spans="1:4" x14ac:dyDescent="0.25">
      <c r="A623">
        <v>25.932366829999999</v>
      </c>
      <c r="B623">
        <v>46.978095179999997</v>
      </c>
      <c r="C623">
        <v>27.997798</v>
      </c>
      <c r="D623">
        <v>159.0634628</v>
      </c>
    </row>
    <row r="624" spans="1:4" x14ac:dyDescent="0.25">
      <c r="A624">
        <v>24.22417201</v>
      </c>
      <c r="B624">
        <v>47.463807629999998</v>
      </c>
      <c r="C624">
        <v>27.44910161</v>
      </c>
      <c r="D624">
        <v>159.32358479999999</v>
      </c>
    </row>
    <row r="625" spans="1:4" x14ac:dyDescent="0.25">
      <c r="A625">
        <v>23.569639720000001</v>
      </c>
      <c r="B625">
        <v>46.568252919999999</v>
      </c>
      <c r="C625">
        <v>29.125305860000001</v>
      </c>
      <c r="D625">
        <v>159.5776774</v>
      </c>
    </row>
    <row r="626" spans="1:4" x14ac:dyDescent="0.25">
      <c r="A626">
        <v>22.145179460000001</v>
      </c>
      <c r="B626">
        <v>47.118643050000003</v>
      </c>
      <c r="C626">
        <v>27.469417960000001</v>
      </c>
      <c r="D626">
        <v>159.81461400000001</v>
      </c>
    </row>
    <row r="627" spans="1:4" x14ac:dyDescent="0.25">
      <c r="A627">
        <v>20.24176142</v>
      </c>
      <c r="B627">
        <v>47.638403490000002</v>
      </c>
      <c r="C627">
        <v>27.759164120000001</v>
      </c>
      <c r="D627">
        <v>160.0608829</v>
      </c>
    </row>
    <row r="628" spans="1:4" x14ac:dyDescent="0.25">
      <c r="A628">
        <v>19.119204190000001</v>
      </c>
      <c r="B628">
        <v>47.01022545</v>
      </c>
      <c r="C628">
        <v>28.384043470000002</v>
      </c>
      <c r="D628">
        <v>160.28008360000001</v>
      </c>
    </row>
    <row r="629" spans="1:4" x14ac:dyDescent="0.25">
      <c r="A629">
        <v>18.131898060000001</v>
      </c>
      <c r="B629">
        <v>47.425387739999998</v>
      </c>
      <c r="C629">
        <v>27.379550099999999</v>
      </c>
      <c r="D629">
        <v>160.51987449999999</v>
      </c>
    </row>
    <row r="630" spans="1:4" x14ac:dyDescent="0.25">
      <c r="A630">
        <v>15.97215695</v>
      </c>
      <c r="B630">
        <v>48.13631067</v>
      </c>
      <c r="C630">
        <v>27.054704300000001</v>
      </c>
      <c r="D630">
        <v>160.79689740000001</v>
      </c>
    </row>
    <row r="631" spans="1:4" x14ac:dyDescent="0.25">
      <c r="A631">
        <v>13.70830988</v>
      </c>
      <c r="B631">
        <v>48.481069509999998</v>
      </c>
      <c r="C631">
        <v>26.807997910000001</v>
      </c>
      <c r="D631">
        <v>161.0818438</v>
      </c>
    </row>
    <row r="632" spans="1:4" x14ac:dyDescent="0.25">
      <c r="A632">
        <v>13.218700549999999</v>
      </c>
      <c r="B632">
        <v>48.258263360000001</v>
      </c>
      <c r="C632">
        <v>26.62862183</v>
      </c>
      <c r="D632">
        <v>161.3412763</v>
      </c>
    </row>
    <row r="633" spans="1:4" x14ac:dyDescent="0.25">
      <c r="A633">
        <v>9.6325755950000005</v>
      </c>
      <c r="B633">
        <v>49.040010420000002</v>
      </c>
      <c r="C633">
        <v>26.347129349999999</v>
      </c>
      <c r="D633">
        <v>161.58834719999999</v>
      </c>
    </row>
    <row r="634" spans="1:4" x14ac:dyDescent="0.25">
      <c r="A634">
        <v>12.042225719999999</v>
      </c>
      <c r="B634">
        <v>49.307786190000002</v>
      </c>
      <c r="C634">
        <v>26.506387279999998</v>
      </c>
      <c r="D634">
        <v>161.83806530000001</v>
      </c>
    </row>
    <row r="635" spans="1:4" x14ac:dyDescent="0.25">
      <c r="A635">
        <v>12.542106909999999</v>
      </c>
      <c r="B635">
        <v>49.80203633</v>
      </c>
      <c r="C635">
        <v>25.806795229999999</v>
      </c>
      <c r="D635">
        <v>162.10256459999999</v>
      </c>
    </row>
    <row r="636" spans="1:4" x14ac:dyDescent="0.25">
      <c r="A636">
        <v>13.346740580000001</v>
      </c>
      <c r="B636">
        <v>49.672282690000003</v>
      </c>
      <c r="C636">
        <v>25.517922169999999</v>
      </c>
      <c r="D636">
        <v>162.37265110000001</v>
      </c>
    </row>
    <row r="637" spans="1:4" x14ac:dyDescent="0.25">
      <c r="A637">
        <v>11.06460455</v>
      </c>
      <c r="B637">
        <v>50.187184019999997</v>
      </c>
      <c r="C637">
        <v>25.776583930000001</v>
      </c>
      <c r="D637">
        <v>162.6383783</v>
      </c>
    </row>
    <row r="638" spans="1:4" x14ac:dyDescent="0.25">
      <c r="A638">
        <v>14.65961794</v>
      </c>
      <c r="B638">
        <v>48.804173050000003</v>
      </c>
      <c r="C638">
        <v>27.299005619999999</v>
      </c>
      <c r="D638">
        <v>162.9153676</v>
      </c>
    </row>
    <row r="639" spans="1:4" x14ac:dyDescent="0.25">
      <c r="A639">
        <v>12.448042579999999</v>
      </c>
      <c r="B639">
        <v>49.864785529999999</v>
      </c>
      <c r="C639">
        <v>25.737910679999999</v>
      </c>
      <c r="D639">
        <v>163.14468579999999</v>
      </c>
    </row>
    <row r="640" spans="1:4" x14ac:dyDescent="0.25">
      <c r="A640">
        <v>14.419691630000001</v>
      </c>
      <c r="B640">
        <v>48.693164799999998</v>
      </c>
      <c r="C640">
        <v>27.14114734</v>
      </c>
      <c r="D640">
        <v>163.3850726</v>
      </c>
    </row>
    <row r="641" spans="1:4" x14ac:dyDescent="0.25">
      <c r="A641">
        <v>12.437024109999999</v>
      </c>
      <c r="B641">
        <v>49.753482040000002</v>
      </c>
      <c r="C641">
        <v>25.766388790000001</v>
      </c>
      <c r="D641">
        <v>163.63483489999999</v>
      </c>
    </row>
    <row r="642" spans="1:4" x14ac:dyDescent="0.25">
      <c r="A642">
        <v>13.58907647</v>
      </c>
      <c r="B642">
        <v>49.371011320000001</v>
      </c>
      <c r="C642">
        <v>26.106389499999999</v>
      </c>
      <c r="D642">
        <v>163.9071697</v>
      </c>
    </row>
    <row r="643" spans="1:4" x14ac:dyDescent="0.25">
      <c r="A643">
        <v>14.15831212</v>
      </c>
      <c r="B643">
        <v>49.192847819999997</v>
      </c>
      <c r="C643">
        <v>26.303902560000001</v>
      </c>
      <c r="D643">
        <v>164.1604748</v>
      </c>
    </row>
    <row r="644" spans="1:4" x14ac:dyDescent="0.25">
      <c r="A644">
        <v>12.054200379999999</v>
      </c>
      <c r="B644">
        <v>49.897910359999997</v>
      </c>
      <c r="C644">
        <v>25.607045419999999</v>
      </c>
      <c r="D644">
        <v>164.41876490000001</v>
      </c>
    </row>
    <row r="645" spans="1:4" x14ac:dyDescent="0.25">
      <c r="A645">
        <v>15.310923300000001</v>
      </c>
      <c r="B645">
        <v>48.998886120000002</v>
      </c>
      <c r="C645">
        <v>25.90909289</v>
      </c>
      <c r="D645">
        <v>164.62833860000001</v>
      </c>
    </row>
    <row r="646" spans="1:4" x14ac:dyDescent="0.25">
      <c r="A646">
        <v>14.78467481</v>
      </c>
      <c r="B646">
        <v>48.494696050000002</v>
      </c>
      <c r="C646">
        <v>27.395423180000002</v>
      </c>
      <c r="D646">
        <v>164.87206760000001</v>
      </c>
    </row>
    <row r="647" spans="1:4" x14ac:dyDescent="0.25">
      <c r="A647">
        <v>12.12850946</v>
      </c>
      <c r="B647">
        <v>49.519826760000001</v>
      </c>
      <c r="C647">
        <v>26.115070240000001</v>
      </c>
      <c r="D647">
        <v>165.12787080000001</v>
      </c>
    </row>
    <row r="648" spans="1:4" x14ac:dyDescent="0.25">
      <c r="A648">
        <v>13.07530714</v>
      </c>
      <c r="B648">
        <v>49.479564140000001</v>
      </c>
      <c r="C648">
        <v>26.491412759999999</v>
      </c>
      <c r="D648">
        <v>165.37125459999999</v>
      </c>
    </row>
    <row r="649" spans="1:4" x14ac:dyDescent="0.25">
      <c r="A649">
        <v>13.34973823</v>
      </c>
      <c r="B649">
        <v>49.328504600000002</v>
      </c>
      <c r="C649">
        <v>26.768527800000001</v>
      </c>
      <c r="D649">
        <v>165.6091946</v>
      </c>
    </row>
    <row r="650" spans="1:4" x14ac:dyDescent="0.25">
      <c r="A650">
        <v>13.491023200000001</v>
      </c>
      <c r="B650">
        <v>49.407131049999997</v>
      </c>
      <c r="C650">
        <v>26.235843639999999</v>
      </c>
      <c r="D650">
        <v>165.88179479999999</v>
      </c>
    </row>
    <row r="651" spans="1:4" x14ac:dyDescent="0.25">
      <c r="A651">
        <v>14.78144629</v>
      </c>
      <c r="B651">
        <v>48.917692430000002</v>
      </c>
      <c r="C651">
        <v>26.944104639999999</v>
      </c>
      <c r="D651">
        <v>166.1430019</v>
      </c>
    </row>
    <row r="652" spans="1:4" x14ac:dyDescent="0.25">
      <c r="A652">
        <v>13.65178306</v>
      </c>
      <c r="B652">
        <v>49.1884807</v>
      </c>
      <c r="C652">
        <v>27.04935661</v>
      </c>
      <c r="D652">
        <v>166.41051780000001</v>
      </c>
    </row>
    <row r="653" spans="1:4" x14ac:dyDescent="0.25">
      <c r="A653">
        <v>12.503469450000001</v>
      </c>
      <c r="B653">
        <v>49.391659599999997</v>
      </c>
      <c r="C653">
        <v>26.425646830000002</v>
      </c>
      <c r="D653">
        <v>166.66382970000001</v>
      </c>
    </row>
    <row r="654" spans="1:4" x14ac:dyDescent="0.25">
      <c r="A654">
        <v>12.300744310000001</v>
      </c>
      <c r="B654">
        <v>49.61089776</v>
      </c>
      <c r="C654">
        <v>25.396811230000001</v>
      </c>
      <c r="D654">
        <v>166.927615</v>
      </c>
    </row>
    <row r="655" spans="1:4" x14ac:dyDescent="0.25">
      <c r="A655">
        <v>13.353904440000001</v>
      </c>
      <c r="B655">
        <v>49.15961257</v>
      </c>
      <c r="C655">
        <v>26.235408570000001</v>
      </c>
      <c r="D655">
        <v>167.18859939999999</v>
      </c>
    </row>
    <row r="656" spans="1:4" x14ac:dyDescent="0.25">
      <c r="A656">
        <v>12.513406420000001</v>
      </c>
      <c r="B656">
        <v>49.820748369999997</v>
      </c>
      <c r="C656">
        <v>25.66730145</v>
      </c>
      <c r="D656">
        <v>167.44039319999999</v>
      </c>
    </row>
    <row r="657" spans="1:4" x14ac:dyDescent="0.25">
      <c r="A657">
        <v>11.81105099</v>
      </c>
      <c r="B657">
        <v>49.958154639999997</v>
      </c>
      <c r="C657">
        <v>25.78615302</v>
      </c>
      <c r="D657">
        <v>167.7132273</v>
      </c>
    </row>
    <row r="658" spans="1:4" x14ac:dyDescent="0.25">
      <c r="A658">
        <v>10.88681096</v>
      </c>
      <c r="B658">
        <v>50.011797340000001</v>
      </c>
      <c r="C658">
        <v>26.426929229999999</v>
      </c>
      <c r="D658">
        <v>167.9766022</v>
      </c>
    </row>
    <row r="659" spans="1:4" x14ac:dyDescent="0.25">
      <c r="A659">
        <v>13.689368529999999</v>
      </c>
      <c r="B659">
        <v>49.481753019999999</v>
      </c>
      <c r="C659">
        <v>25.910438240000001</v>
      </c>
      <c r="D659">
        <v>168.22300609999999</v>
      </c>
    </row>
    <row r="660" spans="1:4" x14ac:dyDescent="0.25">
      <c r="A660">
        <v>13.576499869999999</v>
      </c>
      <c r="B660">
        <v>49.39999134</v>
      </c>
      <c r="C660">
        <v>26.113311710000001</v>
      </c>
      <c r="D660">
        <v>168.4697147</v>
      </c>
    </row>
    <row r="661" spans="1:4" x14ac:dyDescent="0.25">
      <c r="A661">
        <v>12.318313420000001</v>
      </c>
      <c r="B661">
        <v>49.355361950000002</v>
      </c>
      <c r="C661">
        <v>26.475911450000002</v>
      </c>
      <c r="D661">
        <v>168.70540170000001</v>
      </c>
    </row>
    <row r="662" spans="1:4" x14ac:dyDescent="0.25">
      <c r="A662">
        <v>14.15591369</v>
      </c>
      <c r="B662">
        <v>49.140449650000001</v>
      </c>
      <c r="C662">
        <v>26.62182439</v>
      </c>
      <c r="D662">
        <v>168.98294300000001</v>
      </c>
    </row>
    <row r="663" spans="1:4" x14ac:dyDescent="0.25">
      <c r="A663">
        <v>12.35845818</v>
      </c>
      <c r="B663">
        <v>49.940854889999997</v>
      </c>
      <c r="C663">
        <v>25.3118412</v>
      </c>
      <c r="D663">
        <v>169.26018389999999</v>
      </c>
    </row>
    <row r="664" spans="1:4" x14ac:dyDescent="0.25">
      <c r="A664">
        <v>13.67752436</v>
      </c>
      <c r="B664">
        <v>49.390796629999997</v>
      </c>
      <c r="C664">
        <v>26.17297567</v>
      </c>
      <c r="D664">
        <v>169.52135749999999</v>
      </c>
    </row>
    <row r="665" spans="1:4" x14ac:dyDescent="0.25">
      <c r="A665">
        <v>12.92352708</v>
      </c>
      <c r="B665">
        <v>49.384965729999998</v>
      </c>
      <c r="C665">
        <v>26.806222340000001</v>
      </c>
      <c r="D665">
        <v>169.73818600000001</v>
      </c>
    </row>
    <row r="666" spans="1:4" x14ac:dyDescent="0.25">
      <c r="A666">
        <v>14.151311420000001</v>
      </c>
      <c r="B666">
        <v>49.14923675</v>
      </c>
      <c r="C666">
        <v>26.59759317</v>
      </c>
      <c r="D666">
        <v>169.99160900000001</v>
      </c>
    </row>
    <row r="667" spans="1:4" x14ac:dyDescent="0.25">
      <c r="A667">
        <v>14.67473008</v>
      </c>
      <c r="B667">
        <v>48.797885520000001</v>
      </c>
      <c r="C667">
        <v>26.733909279999999</v>
      </c>
      <c r="D667">
        <v>170.22743929999999</v>
      </c>
    </row>
    <row r="668" spans="1:4" x14ac:dyDescent="0.25">
      <c r="A668">
        <v>10.383455039999999</v>
      </c>
      <c r="B668">
        <v>50.129837620000004</v>
      </c>
      <c r="C668">
        <v>25.403367459999998</v>
      </c>
      <c r="D668">
        <v>170.4914043</v>
      </c>
    </row>
    <row r="669" spans="1:4" x14ac:dyDescent="0.25">
      <c r="A669">
        <v>14.42345678</v>
      </c>
      <c r="B669">
        <v>49.02612396</v>
      </c>
      <c r="C669">
        <v>26.83064924</v>
      </c>
      <c r="D669">
        <v>170.7424996</v>
      </c>
    </row>
    <row r="670" spans="1:4" x14ac:dyDescent="0.25">
      <c r="A670">
        <v>13.67057518</v>
      </c>
      <c r="B670">
        <v>49.155024279999999</v>
      </c>
      <c r="C670">
        <v>27.06648684</v>
      </c>
      <c r="D670">
        <v>171.0204536</v>
      </c>
    </row>
    <row r="671" spans="1:4" x14ac:dyDescent="0.25">
      <c r="A671">
        <v>14.07744937</v>
      </c>
      <c r="B671">
        <v>49.057505429999999</v>
      </c>
      <c r="C671">
        <v>26.982207819999999</v>
      </c>
      <c r="D671">
        <v>171.2832028</v>
      </c>
    </row>
    <row r="672" spans="1:4" x14ac:dyDescent="0.25">
      <c r="A672">
        <v>13.83790866</v>
      </c>
      <c r="B672">
        <v>49.115672500000002</v>
      </c>
      <c r="C672">
        <v>27.0084005</v>
      </c>
      <c r="D672">
        <v>171.53170890000001</v>
      </c>
    </row>
    <row r="673" spans="1:4" x14ac:dyDescent="0.25">
      <c r="A673">
        <v>11.9531861</v>
      </c>
      <c r="B673">
        <v>49.897216729999997</v>
      </c>
      <c r="C673">
        <v>25.857339620000001</v>
      </c>
      <c r="D673">
        <v>171.78743270000001</v>
      </c>
    </row>
    <row r="674" spans="1:4" x14ac:dyDescent="0.25">
      <c r="A674">
        <v>14.36089656</v>
      </c>
      <c r="B674">
        <v>48.873735230000001</v>
      </c>
      <c r="C674">
        <v>27.29480152</v>
      </c>
      <c r="D674">
        <v>172.0738758</v>
      </c>
    </row>
    <row r="675" spans="1:4" x14ac:dyDescent="0.25">
      <c r="A675">
        <v>12.60040551</v>
      </c>
      <c r="B675">
        <v>49.638241800000003</v>
      </c>
      <c r="C675">
        <v>26.3586235</v>
      </c>
      <c r="D675">
        <v>172.3462893</v>
      </c>
    </row>
    <row r="676" spans="1:4" x14ac:dyDescent="0.25">
      <c r="A676">
        <v>13.280192960000001</v>
      </c>
      <c r="B676">
        <v>49.004435350000001</v>
      </c>
      <c r="C676">
        <v>27.0742239</v>
      </c>
      <c r="D676">
        <v>172.59532440000001</v>
      </c>
    </row>
    <row r="677" spans="1:4" x14ac:dyDescent="0.25">
      <c r="A677">
        <v>10.55302324</v>
      </c>
      <c r="B677">
        <v>49.910411869999997</v>
      </c>
      <c r="C677">
        <v>26.093251649999999</v>
      </c>
      <c r="D677">
        <v>172.83651829999999</v>
      </c>
    </row>
    <row r="678" spans="1:4" x14ac:dyDescent="0.25">
      <c r="A678">
        <v>13.81021088</v>
      </c>
      <c r="B678">
        <v>49.168961330000002</v>
      </c>
      <c r="C678">
        <v>26.89829765</v>
      </c>
      <c r="D678">
        <v>173.0944992</v>
      </c>
    </row>
    <row r="679" spans="1:4" x14ac:dyDescent="0.25">
      <c r="A679">
        <v>14.555225549999999</v>
      </c>
      <c r="B679">
        <v>48.767041489999997</v>
      </c>
      <c r="C679">
        <v>27.658053039999999</v>
      </c>
      <c r="D679">
        <v>173.3648977</v>
      </c>
    </row>
    <row r="680" spans="1:4" x14ac:dyDescent="0.25">
      <c r="A680">
        <v>12.4733935</v>
      </c>
      <c r="B680">
        <v>49.579164169999999</v>
      </c>
      <c r="C680">
        <v>26.706940589999999</v>
      </c>
      <c r="D680">
        <v>173.61515499999999</v>
      </c>
    </row>
    <row r="681" spans="1:4" x14ac:dyDescent="0.25">
      <c r="A681">
        <v>12.747377950000001</v>
      </c>
      <c r="B681">
        <v>49.673084510000002</v>
      </c>
      <c r="C681">
        <v>26.091735249999999</v>
      </c>
      <c r="D681">
        <v>173.87213639999999</v>
      </c>
    </row>
    <row r="682" spans="1:4" x14ac:dyDescent="0.25">
      <c r="A682">
        <v>11.09783623</v>
      </c>
      <c r="B682">
        <v>50.292417929999999</v>
      </c>
      <c r="C682">
        <v>25.335429900000001</v>
      </c>
      <c r="D682">
        <v>174.14594919999999</v>
      </c>
    </row>
    <row r="683" spans="1:4" x14ac:dyDescent="0.25">
      <c r="A683">
        <v>12.77961354</v>
      </c>
      <c r="B683">
        <v>49.402889010000003</v>
      </c>
      <c r="C683">
        <v>26.395151980000001</v>
      </c>
      <c r="D683">
        <v>174.3880619</v>
      </c>
    </row>
    <row r="684" spans="1:4" x14ac:dyDescent="0.25">
      <c r="A684">
        <v>13.81402426</v>
      </c>
      <c r="B684">
        <v>48.892600989999998</v>
      </c>
      <c r="C684">
        <v>26.807462699999999</v>
      </c>
      <c r="D684">
        <v>174.6314223</v>
      </c>
    </row>
    <row r="685" spans="1:4" x14ac:dyDescent="0.25">
      <c r="A685">
        <v>11.436384350000001</v>
      </c>
      <c r="B685">
        <v>49.711934079999999</v>
      </c>
      <c r="C685">
        <v>27.130892750000001</v>
      </c>
      <c r="D685">
        <v>174.8861929</v>
      </c>
    </row>
    <row r="686" spans="1:4" x14ac:dyDescent="0.25">
      <c r="A686">
        <v>12.849372170000001</v>
      </c>
      <c r="B686">
        <v>49.51231319</v>
      </c>
      <c r="C686">
        <v>26.489686219999999</v>
      </c>
      <c r="D686">
        <v>175.1406901</v>
      </c>
    </row>
    <row r="687" spans="1:4" x14ac:dyDescent="0.25">
      <c r="A687">
        <v>15.2716949</v>
      </c>
      <c r="B687">
        <v>48.372962880000003</v>
      </c>
      <c r="C687">
        <v>28.27698328</v>
      </c>
      <c r="D687">
        <v>175.3975987</v>
      </c>
    </row>
    <row r="688" spans="1:4" x14ac:dyDescent="0.25">
      <c r="A688">
        <v>14.88157137</v>
      </c>
      <c r="B688">
        <v>48.726733780000004</v>
      </c>
      <c r="C688">
        <v>27.510028330000001</v>
      </c>
      <c r="D688">
        <v>175.63007780000001</v>
      </c>
    </row>
    <row r="689" spans="1:4" x14ac:dyDescent="0.25">
      <c r="A689">
        <v>13.33936725</v>
      </c>
      <c r="B689">
        <v>48.998572449999998</v>
      </c>
      <c r="C689">
        <v>27.052657530000001</v>
      </c>
      <c r="D689">
        <v>175.8657853</v>
      </c>
    </row>
    <row r="690" spans="1:4" x14ac:dyDescent="0.25">
      <c r="A690">
        <v>12.40370179</v>
      </c>
      <c r="B690">
        <v>49.42026224</v>
      </c>
      <c r="C690">
        <v>26.332698539999999</v>
      </c>
      <c r="D690">
        <v>176.09856300000001</v>
      </c>
    </row>
    <row r="691" spans="1:4" x14ac:dyDescent="0.25">
      <c r="A691">
        <v>13.503351289999999</v>
      </c>
      <c r="B691">
        <v>49.289100269999999</v>
      </c>
      <c r="C691">
        <v>26.94110405</v>
      </c>
      <c r="D691">
        <v>176.36255790000001</v>
      </c>
    </row>
    <row r="692" spans="1:4" x14ac:dyDescent="0.25">
      <c r="A692">
        <v>14.8559515</v>
      </c>
      <c r="B692">
        <v>48.507333330000002</v>
      </c>
      <c r="C692">
        <v>28.017398199999999</v>
      </c>
      <c r="D692">
        <v>176.64030349999999</v>
      </c>
    </row>
    <row r="693" spans="1:4" x14ac:dyDescent="0.25">
      <c r="A693">
        <v>13.25963645</v>
      </c>
      <c r="B693">
        <v>49.168516799999999</v>
      </c>
      <c r="C693">
        <v>27.395890680000001</v>
      </c>
      <c r="D693">
        <v>176.8877272</v>
      </c>
    </row>
    <row r="694" spans="1:4" x14ac:dyDescent="0.25">
      <c r="A694">
        <v>13.35649774</v>
      </c>
      <c r="B694">
        <v>49.380466499999997</v>
      </c>
      <c r="C694">
        <v>26.389185699999999</v>
      </c>
      <c r="D694">
        <v>177.14236310000001</v>
      </c>
    </row>
    <row r="695" spans="1:4" x14ac:dyDescent="0.25">
      <c r="A695">
        <v>14.348889</v>
      </c>
      <c r="B695">
        <v>49.005562849999997</v>
      </c>
      <c r="C695">
        <v>26.821746409999999</v>
      </c>
      <c r="D695">
        <v>177.42500519999999</v>
      </c>
    </row>
    <row r="696" spans="1:4" x14ac:dyDescent="0.25">
      <c r="A696">
        <v>10.827626739999999</v>
      </c>
      <c r="B696">
        <v>50.20011993</v>
      </c>
      <c r="C696">
        <v>25.788438330000002</v>
      </c>
      <c r="D696">
        <v>177.6830521</v>
      </c>
    </row>
    <row r="697" spans="1:4" x14ac:dyDescent="0.25">
      <c r="A697">
        <v>11.605684739999999</v>
      </c>
      <c r="B697">
        <v>49.378256690000001</v>
      </c>
      <c r="C697">
        <v>27.04680351</v>
      </c>
      <c r="D697">
        <v>177.93659160000001</v>
      </c>
    </row>
    <row r="698" spans="1:4" x14ac:dyDescent="0.25">
      <c r="A698">
        <v>11.28257045</v>
      </c>
      <c r="B698">
        <v>49.787997240000003</v>
      </c>
      <c r="C698">
        <v>25.817382420000001</v>
      </c>
      <c r="D698">
        <v>178.1770913</v>
      </c>
    </row>
    <row r="699" spans="1:4" x14ac:dyDescent="0.25">
      <c r="A699">
        <v>11.887775080000001</v>
      </c>
      <c r="B699">
        <v>49.773704940000002</v>
      </c>
      <c r="C699">
        <v>26.258244730000001</v>
      </c>
      <c r="D699">
        <v>178.4388969</v>
      </c>
    </row>
    <row r="700" spans="1:4" x14ac:dyDescent="0.25">
      <c r="A700">
        <v>12.101606029999999</v>
      </c>
      <c r="B700">
        <v>49.728541589999999</v>
      </c>
      <c r="C700">
        <v>26.341441509999999</v>
      </c>
      <c r="D700">
        <v>178.69800219999999</v>
      </c>
    </row>
    <row r="701" spans="1:4" x14ac:dyDescent="0.25">
      <c r="A701">
        <v>8.7503728130000002</v>
      </c>
      <c r="B701">
        <v>50.642230380000001</v>
      </c>
      <c r="C701">
        <v>25.494250210000001</v>
      </c>
      <c r="D701">
        <v>178.9661523</v>
      </c>
    </row>
    <row r="702" spans="1:4" x14ac:dyDescent="0.25">
      <c r="A702">
        <v>12.401220820000001</v>
      </c>
      <c r="B702">
        <v>49.623304900000001</v>
      </c>
      <c r="C702">
        <v>26.611028260000001</v>
      </c>
      <c r="D702">
        <v>179.2036923</v>
      </c>
    </row>
    <row r="703" spans="1:4" x14ac:dyDescent="0.25">
      <c r="A703">
        <v>12.30408061</v>
      </c>
      <c r="B703">
        <v>49.641565200000002</v>
      </c>
      <c r="C703">
        <v>26.200318899999999</v>
      </c>
      <c r="D703">
        <v>179.4610615</v>
      </c>
    </row>
    <row r="704" spans="1:4" x14ac:dyDescent="0.25">
      <c r="A704">
        <v>9.9594970269999994</v>
      </c>
      <c r="B704">
        <v>50.041061259999999</v>
      </c>
      <c r="C704">
        <v>26.043271069999999</v>
      </c>
      <c r="D704">
        <v>179.703687</v>
      </c>
    </row>
    <row r="705" spans="1:4" x14ac:dyDescent="0.25">
      <c r="A705">
        <v>12.4140459</v>
      </c>
      <c r="B705">
        <v>49.665532140000003</v>
      </c>
      <c r="C705">
        <v>26.339064669999999</v>
      </c>
      <c r="D705">
        <v>179.95091289999999</v>
      </c>
    </row>
    <row r="706" spans="1:4" x14ac:dyDescent="0.25">
      <c r="A706">
        <v>12.45241356</v>
      </c>
      <c r="B706">
        <v>49.675368560000003</v>
      </c>
      <c r="C706">
        <v>26.18726595</v>
      </c>
      <c r="D706">
        <v>180.19401490000001</v>
      </c>
    </row>
    <row r="707" spans="1:4" x14ac:dyDescent="0.25">
      <c r="A707">
        <v>11.820630059999999</v>
      </c>
      <c r="B707">
        <v>49.876996040000002</v>
      </c>
      <c r="C707">
        <v>26.059904540000002</v>
      </c>
      <c r="D707">
        <v>180.47055069999999</v>
      </c>
    </row>
    <row r="708" spans="1:4" x14ac:dyDescent="0.25">
      <c r="A708">
        <v>14.034318560000001</v>
      </c>
      <c r="B708">
        <v>49.023847009999997</v>
      </c>
      <c r="C708">
        <v>27.309537880000001</v>
      </c>
      <c r="D708">
        <v>180.70521909999999</v>
      </c>
    </row>
    <row r="709" spans="1:4" x14ac:dyDescent="0.25">
      <c r="A709">
        <v>12.03873065</v>
      </c>
      <c r="B709">
        <v>49.744277699999998</v>
      </c>
      <c r="C709">
        <v>25.99619603</v>
      </c>
      <c r="D709">
        <v>180.9434866</v>
      </c>
    </row>
    <row r="710" spans="1:4" x14ac:dyDescent="0.25">
      <c r="A710">
        <v>9.8828901980000001</v>
      </c>
      <c r="B710">
        <v>50.128168109999997</v>
      </c>
      <c r="C710">
        <v>25.606923909999999</v>
      </c>
      <c r="D710">
        <v>181.1633545</v>
      </c>
    </row>
    <row r="711" spans="1:4" x14ac:dyDescent="0.25">
      <c r="A711">
        <v>12.06538477</v>
      </c>
      <c r="B711">
        <v>49.792718360000002</v>
      </c>
      <c r="C711">
        <v>26.132674420000001</v>
      </c>
      <c r="D711">
        <v>181.44157920000001</v>
      </c>
    </row>
    <row r="712" spans="1:4" x14ac:dyDescent="0.25">
      <c r="A712">
        <v>11.42760962</v>
      </c>
      <c r="B712">
        <v>50.12622966</v>
      </c>
      <c r="C712">
        <v>25.53656251</v>
      </c>
      <c r="D712">
        <v>181.7256361</v>
      </c>
    </row>
    <row r="713" spans="1:4" x14ac:dyDescent="0.25">
      <c r="A713">
        <v>9.1070902470000004</v>
      </c>
      <c r="B713">
        <v>50.510702459999997</v>
      </c>
      <c r="C713">
        <v>25.595338229999999</v>
      </c>
      <c r="D713">
        <v>182.0062605</v>
      </c>
    </row>
    <row r="714" spans="1:4" x14ac:dyDescent="0.25">
      <c r="A714">
        <v>13.02891425</v>
      </c>
      <c r="B714">
        <v>49.283814020000001</v>
      </c>
      <c r="C714">
        <v>27.292180009999999</v>
      </c>
      <c r="D714">
        <v>182.26327230000001</v>
      </c>
    </row>
    <row r="715" spans="1:4" x14ac:dyDescent="0.25">
      <c r="A715">
        <v>10.132690670000001</v>
      </c>
      <c r="B715">
        <v>50.25783509</v>
      </c>
      <c r="C715">
        <v>26.25803148</v>
      </c>
      <c r="D715">
        <v>182.5120881</v>
      </c>
    </row>
    <row r="716" spans="1:4" x14ac:dyDescent="0.25">
      <c r="A716">
        <v>13.47579533</v>
      </c>
      <c r="B716">
        <v>49.195149950000001</v>
      </c>
      <c r="C716">
        <v>27.163576639999999</v>
      </c>
      <c r="D716">
        <v>182.7774029</v>
      </c>
    </row>
    <row r="717" spans="1:4" x14ac:dyDescent="0.25">
      <c r="A717">
        <v>11.93311671</v>
      </c>
      <c r="B717">
        <v>49.702493050000001</v>
      </c>
      <c r="C717">
        <v>26.20086482</v>
      </c>
      <c r="D717">
        <v>183.0371303</v>
      </c>
    </row>
    <row r="718" spans="1:4" x14ac:dyDescent="0.25">
      <c r="A718">
        <v>13.74220731</v>
      </c>
      <c r="B718">
        <v>48.976590889999997</v>
      </c>
      <c r="C718">
        <v>26.520256610000001</v>
      </c>
      <c r="D718">
        <v>183.29954169999999</v>
      </c>
    </row>
    <row r="719" spans="1:4" x14ac:dyDescent="0.25">
      <c r="A719">
        <v>9.7484164880000002</v>
      </c>
      <c r="B719">
        <v>50.067740120000003</v>
      </c>
      <c r="C719">
        <v>25.95578931</v>
      </c>
      <c r="D719">
        <v>183.57040420000001</v>
      </c>
    </row>
    <row r="720" spans="1:4" x14ac:dyDescent="0.25">
      <c r="A720">
        <v>9.692280083</v>
      </c>
      <c r="B720">
        <v>50.414191430000002</v>
      </c>
      <c r="C720">
        <v>25.685033910000001</v>
      </c>
      <c r="D720">
        <v>183.8320626</v>
      </c>
    </row>
    <row r="721" spans="1:4" x14ac:dyDescent="0.25">
      <c r="A721">
        <v>13.0604625</v>
      </c>
      <c r="B721">
        <v>49.248906470000001</v>
      </c>
      <c r="C721">
        <v>27.301804950000001</v>
      </c>
      <c r="D721">
        <v>184.0623329</v>
      </c>
    </row>
    <row r="722" spans="1:4" x14ac:dyDescent="0.25">
      <c r="A722">
        <v>9.4764247770000001</v>
      </c>
      <c r="B722">
        <v>50.654695420000003</v>
      </c>
      <c r="C722">
        <v>24.92059806</v>
      </c>
      <c r="D722">
        <v>184.31211099999999</v>
      </c>
    </row>
    <row r="723" spans="1:4" x14ac:dyDescent="0.25">
      <c r="A723">
        <v>13.11890666</v>
      </c>
      <c r="B723">
        <v>49.260848520000003</v>
      </c>
      <c r="C723">
        <v>27.28543273</v>
      </c>
      <c r="D723">
        <v>184.57166939999999</v>
      </c>
    </row>
    <row r="724" spans="1:4" x14ac:dyDescent="0.25">
      <c r="A724">
        <v>12.22200892</v>
      </c>
      <c r="B724">
        <v>49.628234159999998</v>
      </c>
      <c r="C724">
        <v>26.259299890000001</v>
      </c>
      <c r="D724">
        <v>184.82942550000001</v>
      </c>
    </row>
    <row r="725" spans="1:4" x14ac:dyDescent="0.25">
      <c r="A725">
        <v>12.728842419999999</v>
      </c>
      <c r="B725">
        <v>49.125328639999999</v>
      </c>
      <c r="C725">
        <v>27.083524600000001</v>
      </c>
      <c r="D725">
        <v>185.0773915</v>
      </c>
    </row>
    <row r="726" spans="1:4" x14ac:dyDescent="0.25">
      <c r="A726">
        <v>13.36931687</v>
      </c>
      <c r="B726">
        <v>49.322597500000001</v>
      </c>
      <c r="C726">
        <v>26.69032202</v>
      </c>
      <c r="D726">
        <v>185.3246236</v>
      </c>
    </row>
    <row r="727" spans="1:4" x14ac:dyDescent="0.25">
      <c r="A727">
        <v>11.311720040000001</v>
      </c>
      <c r="B727">
        <v>50.036717350000004</v>
      </c>
      <c r="C727">
        <v>25.86721812</v>
      </c>
      <c r="D727">
        <v>185.5671571</v>
      </c>
    </row>
    <row r="728" spans="1:4" x14ac:dyDescent="0.25">
      <c r="A728">
        <v>15.015541560000001</v>
      </c>
      <c r="B728">
        <v>48.632509939999998</v>
      </c>
      <c r="C728">
        <v>27.670961590000001</v>
      </c>
      <c r="D728">
        <v>185.81549519999999</v>
      </c>
    </row>
    <row r="729" spans="1:4" x14ac:dyDescent="0.25">
      <c r="A729">
        <v>12.53776306</v>
      </c>
      <c r="B729">
        <v>49.63648981</v>
      </c>
      <c r="C729">
        <v>26.417809009999999</v>
      </c>
      <c r="D729">
        <v>186.0631564</v>
      </c>
    </row>
    <row r="730" spans="1:4" x14ac:dyDescent="0.25">
      <c r="A730">
        <v>11.159636949999999</v>
      </c>
      <c r="B730">
        <v>49.866073980000003</v>
      </c>
      <c r="C730">
        <v>26.150749770000001</v>
      </c>
      <c r="D730">
        <v>186.32199109999999</v>
      </c>
    </row>
    <row r="731" spans="1:4" x14ac:dyDescent="0.25">
      <c r="A731">
        <v>12.23867375</v>
      </c>
      <c r="B731">
        <v>49.591390670000003</v>
      </c>
      <c r="C731">
        <v>25.7573489</v>
      </c>
      <c r="D731">
        <v>186.5966104</v>
      </c>
    </row>
    <row r="732" spans="1:4" x14ac:dyDescent="0.25">
      <c r="A732">
        <v>15.41498848</v>
      </c>
      <c r="B732">
        <v>48.068057189999998</v>
      </c>
      <c r="C732">
        <v>28.181205949999999</v>
      </c>
      <c r="D732">
        <v>186.86262189999999</v>
      </c>
    </row>
    <row r="733" spans="1:4" x14ac:dyDescent="0.25">
      <c r="A733">
        <v>13.843947979999999</v>
      </c>
      <c r="B733">
        <v>49.045409859999999</v>
      </c>
      <c r="C733">
        <v>27.450677370000001</v>
      </c>
      <c r="D733">
        <v>187.14452560000001</v>
      </c>
    </row>
    <row r="734" spans="1:4" x14ac:dyDescent="0.25">
      <c r="A734">
        <v>12.21411913</v>
      </c>
      <c r="B734">
        <v>49.567156539999999</v>
      </c>
      <c r="C734">
        <v>27.103843950000002</v>
      </c>
      <c r="D734">
        <v>187.40039970000001</v>
      </c>
    </row>
    <row r="735" spans="1:4" x14ac:dyDescent="0.25">
      <c r="A735">
        <v>12.77763384</v>
      </c>
      <c r="B735">
        <v>49.524288740000003</v>
      </c>
      <c r="C735">
        <v>26.68590313</v>
      </c>
      <c r="D735">
        <v>187.66209019999999</v>
      </c>
    </row>
    <row r="736" spans="1:4" x14ac:dyDescent="0.25">
      <c r="A736">
        <v>12.876439449999999</v>
      </c>
      <c r="B736">
        <v>49.766950639999997</v>
      </c>
      <c r="C736">
        <v>26.38056984</v>
      </c>
      <c r="D736">
        <v>187.92135500000001</v>
      </c>
    </row>
    <row r="737" spans="1:4" x14ac:dyDescent="0.25">
      <c r="A737">
        <v>16.470510820000001</v>
      </c>
      <c r="B737">
        <v>49.4568516</v>
      </c>
      <c r="C737">
        <v>26.560126319999998</v>
      </c>
      <c r="D737">
        <v>188.17068119999999</v>
      </c>
    </row>
    <row r="738" spans="1:4" x14ac:dyDescent="0.25">
      <c r="A738">
        <v>12.858575910000001</v>
      </c>
      <c r="B738">
        <v>51.979313429999998</v>
      </c>
      <c r="C738">
        <v>25.711506279999998</v>
      </c>
      <c r="D738">
        <v>188.43789760000001</v>
      </c>
    </row>
    <row r="739" spans="1:4" x14ac:dyDescent="0.25">
      <c r="A739">
        <v>13.407417819999999</v>
      </c>
      <c r="B739">
        <v>52.884562600000002</v>
      </c>
      <c r="C739">
        <v>26.99617233</v>
      </c>
      <c r="D739">
        <v>188.6738661</v>
      </c>
    </row>
    <row r="740" spans="1:4" x14ac:dyDescent="0.25">
      <c r="A740">
        <v>12.00391567</v>
      </c>
      <c r="B740">
        <v>61.62847412</v>
      </c>
      <c r="C740">
        <v>24.522234300000001</v>
      </c>
      <c r="D740">
        <v>188.94304</v>
      </c>
    </row>
    <row r="741" spans="1:4" x14ac:dyDescent="0.25">
      <c r="A741">
        <v>-18.76043889</v>
      </c>
      <c r="B741">
        <v>70.578776989999994</v>
      </c>
      <c r="C741">
        <v>25.508108419999999</v>
      </c>
      <c r="D741">
        <v>189.17918299999999</v>
      </c>
    </row>
    <row r="742" spans="1:4" x14ac:dyDescent="0.25">
      <c r="A742">
        <v>-9.2337896510000004</v>
      </c>
      <c r="B742">
        <v>74.26102788</v>
      </c>
      <c r="C742">
        <v>23.475857130000001</v>
      </c>
      <c r="D742">
        <v>189.4354769</v>
      </c>
    </row>
    <row r="743" spans="1:4" x14ac:dyDescent="0.25">
      <c r="A743">
        <v>-12.86285902</v>
      </c>
      <c r="B743">
        <v>75.321952809999999</v>
      </c>
      <c r="C743">
        <v>23.60425042</v>
      </c>
      <c r="D743">
        <v>189.65396949999999</v>
      </c>
    </row>
    <row r="744" spans="1:4" x14ac:dyDescent="0.25">
      <c r="A744">
        <v>1.524555157</v>
      </c>
      <c r="B744">
        <v>77.105040250000002</v>
      </c>
      <c r="C744">
        <v>21.174824879999999</v>
      </c>
      <c r="D744">
        <v>189.9193707</v>
      </c>
    </row>
    <row r="745" spans="1:4" x14ac:dyDescent="0.25">
      <c r="A745">
        <v>6.1483582180000003</v>
      </c>
      <c r="B745">
        <v>78.19976131</v>
      </c>
      <c r="C745">
        <v>19.406840429999999</v>
      </c>
      <c r="D745">
        <v>190.16246559999999</v>
      </c>
    </row>
    <row r="746" spans="1:4" x14ac:dyDescent="0.25">
      <c r="A746">
        <v>9.8836462590000007</v>
      </c>
      <c r="B746">
        <v>82.458580040000001</v>
      </c>
      <c r="C746">
        <v>15.074109529999999</v>
      </c>
      <c r="D746">
        <v>190.41874150000001</v>
      </c>
    </row>
    <row r="747" spans="1:4" x14ac:dyDescent="0.25">
      <c r="A747">
        <v>12.80770124</v>
      </c>
      <c r="B747">
        <v>84.975566619999995</v>
      </c>
      <c r="C747">
        <v>10.288775830000001</v>
      </c>
      <c r="D747">
        <v>190.63793480000001</v>
      </c>
    </row>
    <row r="748" spans="1:4" x14ac:dyDescent="0.25">
      <c r="A748">
        <v>17.51182502</v>
      </c>
      <c r="B748">
        <v>84.492856349999997</v>
      </c>
      <c r="C748">
        <v>10.364374550000001</v>
      </c>
      <c r="D748">
        <v>190.88596530000001</v>
      </c>
    </row>
    <row r="749" spans="1:4" x14ac:dyDescent="0.25">
      <c r="A749">
        <v>18.717471230000001</v>
      </c>
      <c r="B749">
        <v>87.98168776</v>
      </c>
      <c r="C749">
        <v>8.5204257170000002</v>
      </c>
      <c r="D749">
        <v>191.157028</v>
      </c>
    </row>
    <row r="750" spans="1:4" x14ac:dyDescent="0.25">
      <c r="A750">
        <v>16.02319821</v>
      </c>
      <c r="B750">
        <v>88.832994369999994</v>
      </c>
      <c r="C750">
        <v>6.9171072100000002</v>
      </c>
      <c r="D750">
        <v>191.44593900000001</v>
      </c>
    </row>
    <row r="751" spans="1:4" x14ac:dyDescent="0.25">
      <c r="A751">
        <v>18.0993551</v>
      </c>
      <c r="B751">
        <v>87.014403029999997</v>
      </c>
      <c r="C751">
        <v>7.6448122459999999</v>
      </c>
      <c r="D751">
        <v>191.7075959</v>
      </c>
    </row>
    <row r="752" spans="1:4" x14ac:dyDescent="0.25">
      <c r="A752">
        <v>16.022557670000001</v>
      </c>
      <c r="B752">
        <v>86.110031250000006</v>
      </c>
      <c r="C752">
        <v>6.8345309529999998</v>
      </c>
      <c r="D752">
        <v>191.95988740000001</v>
      </c>
    </row>
    <row r="753" spans="1:4" x14ac:dyDescent="0.25">
      <c r="A753">
        <v>17.64123665</v>
      </c>
      <c r="B753">
        <v>87.99934666</v>
      </c>
      <c r="C753">
        <v>6.7608452190000001</v>
      </c>
      <c r="D753">
        <v>192.2293621</v>
      </c>
    </row>
    <row r="754" spans="1:4" x14ac:dyDescent="0.25">
      <c r="A754">
        <v>18.69876842</v>
      </c>
      <c r="B754">
        <v>87.561650839999999</v>
      </c>
      <c r="C754">
        <v>7.0069005210000004</v>
      </c>
      <c r="D754">
        <v>192.47420399999999</v>
      </c>
    </row>
    <row r="755" spans="1:4" x14ac:dyDescent="0.25">
      <c r="A755">
        <v>17.702399060000001</v>
      </c>
      <c r="B755">
        <v>87.643281310000006</v>
      </c>
      <c r="C755">
        <v>5.8490758300000003</v>
      </c>
      <c r="D755">
        <v>192.7390967</v>
      </c>
    </row>
    <row r="756" spans="1:4" x14ac:dyDescent="0.25">
      <c r="A756">
        <v>16.94786766</v>
      </c>
      <c r="B756">
        <v>88.061384259999997</v>
      </c>
      <c r="C756">
        <v>7.3407409110000001</v>
      </c>
      <c r="D756">
        <v>193.001013</v>
      </c>
    </row>
    <row r="757" spans="1:4" x14ac:dyDescent="0.25">
      <c r="A757">
        <v>18.336459600000001</v>
      </c>
      <c r="B757">
        <v>88.38712864</v>
      </c>
      <c r="C757">
        <v>7.9257643829999997</v>
      </c>
      <c r="D757">
        <v>193.26273269999999</v>
      </c>
    </row>
    <row r="758" spans="1:4" x14ac:dyDescent="0.25">
      <c r="A758">
        <v>17.389864859999999</v>
      </c>
      <c r="B758">
        <v>87.796813499999999</v>
      </c>
      <c r="C758">
        <v>7.2036697529999998</v>
      </c>
      <c r="D758">
        <v>193.51062730000001</v>
      </c>
    </row>
    <row r="759" spans="1:4" x14ac:dyDescent="0.25">
      <c r="A759">
        <v>17.347725690000001</v>
      </c>
      <c r="B759">
        <v>87.242829830000005</v>
      </c>
      <c r="C759">
        <v>7.6298693169999998</v>
      </c>
      <c r="D759">
        <v>193.74654380000001</v>
      </c>
    </row>
    <row r="760" spans="1:4" x14ac:dyDescent="0.25">
      <c r="A760">
        <v>18.656941790000001</v>
      </c>
      <c r="B760">
        <v>87.715937389999993</v>
      </c>
      <c r="C760">
        <v>7.7646197790000002</v>
      </c>
      <c r="D760">
        <v>193.98109239999999</v>
      </c>
    </row>
    <row r="761" spans="1:4" x14ac:dyDescent="0.25">
      <c r="A761">
        <v>14.98235412</v>
      </c>
      <c r="B761">
        <v>88.503274189999999</v>
      </c>
      <c r="C761">
        <v>6.8463865540000004</v>
      </c>
      <c r="D761">
        <v>194.25575810000001</v>
      </c>
    </row>
    <row r="762" spans="1:4" x14ac:dyDescent="0.25">
      <c r="A762">
        <v>14.436165069999999</v>
      </c>
      <c r="B762">
        <v>88.713363639999997</v>
      </c>
      <c r="C762">
        <v>6.9898234559999999</v>
      </c>
      <c r="D762">
        <v>194.5171546</v>
      </c>
    </row>
    <row r="763" spans="1:4" x14ac:dyDescent="0.25">
      <c r="A763">
        <v>18.596391879999999</v>
      </c>
      <c r="B763">
        <v>87.748620919999993</v>
      </c>
      <c r="C763">
        <v>7.7577563859999996</v>
      </c>
      <c r="D763">
        <v>194.75692290000001</v>
      </c>
    </row>
    <row r="764" spans="1:4" x14ac:dyDescent="0.25">
      <c r="A764">
        <v>19.878121570000001</v>
      </c>
      <c r="B764">
        <v>86.468063020000002</v>
      </c>
      <c r="C764">
        <v>8.5388629260000002</v>
      </c>
      <c r="D764">
        <v>194.9806399</v>
      </c>
    </row>
    <row r="765" spans="1:4" x14ac:dyDescent="0.25">
      <c r="A765">
        <v>17.990801829999999</v>
      </c>
      <c r="B765">
        <v>88.054231659999999</v>
      </c>
      <c r="C765">
        <v>7.8139435610000003</v>
      </c>
      <c r="D765">
        <v>195.22841529999999</v>
      </c>
    </row>
    <row r="766" spans="1:4" x14ac:dyDescent="0.25">
      <c r="A766">
        <v>15.383443160000001</v>
      </c>
      <c r="B766">
        <v>88.318882930000001</v>
      </c>
      <c r="C766">
        <v>7.127235078</v>
      </c>
      <c r="D766">
        <v>195.46354959999999</v>
      </c>
    </row>
    <row r="767" spans="1:4" x14ac:dyDescent="0.25">
      <c r="A767">
        <v>15.05792518</v>
      </c>
      <c r="B767">
        <v>88.695342640000007</v>
      </c>
      <c r="C767">
        <v>7.1629791129999996</v>
      </c>
      <c r="D767">
        <v>195.7370919</v>
      </c>
    </row>
    <row r="768" spans="1:4" x14ac:dyDescent="0.25">
      <c r="A768">
        <v>16.349705230000001</v>
      </c>
      <c r="B768">
        <v>88.966654800000001</v>
      </c>
      <c r="C768">
        <v>7.5190109229999997</v>
      </c>
      <c r="D768">
        <v>196.01108450000001</v>
      </c>
    </row>
    <row r="769" spans="1:4" x14ac:dyDescent="0.25">
      <c r="A769">
        <v>15.696751409999999</v>
      </c>
      <c r="B769">
        <v>88.829090660000006</v>
      </c>
      <c r="C769">
        <v>7.5926456130000002</v>
      </c>
      <c r="D769">
        <v>196.27465230000001</v>
      </c>
    </row>
    <row r="770" spans="1:4" x14ac:dyDescent="0.25">
      <c r="A770">
        <v>17.0284485</v>
      </c>
      <c r="B770">
        <v>91.265498910000005</v>
      </c>
      <c r="C770">
        <v>6.1141243799999998</v>
      </c>
      <c r="D770">
        <v>196.53991920000001</v>
      </c>
    </row>
    <row r="771" spans="1:4" x14ac:dyDescent="0.25">
      <c r="A771">
        <v>21.228339470000002</v>
      </c>
      <c r="B771">
        <v>90.784264359999995</v>
      </c>
      <c r="C771">
        <v>8.0904983490000006</v>
      </c>
      <c r="D771">
        <v>196.770985</v>
      </c>
    </row>
    <row r="772" spans="1:4" x14ac:dyDescent="0.25">
      <c r="A772">
        <v>26.493571410000001</v>
      </c>
      <c r="B772">
        <v>93.400647710000001</v>
      </c>
      <c r="C772">
        <v>10.022168260000001</v>
      </c>
      <c r="D772">
        <v>197.0336045</v>
      </c>
    </row>
    <row r="773" spans="1:4" x14ac:dyDescent="0.25">
      <c r="A773">
        <v>36.898279700000003</v>
      </c>
      <c r="B773">
        <v>97.071672750000005</v>
      </c>
      <c r="C773">
        <v>15.33225717</v>
      </c>
      <c r="D773">
        <v>197.31780570000001</v>
      </c>
    </row>
    <row r="774" spans="1:4" x14ac:dyDescent="0.25">
      <c r="A774">
        <v>42.824990249999999</v>
      </c>
      <c r="B774">
        <v>99.359200189999996</v>
      </c>
      <c r="C774">
        <v>18.524827500000001</v>
      </c>
      <c r="D774">
        <v>197.59374869999999</v>
      </c>
    </row>
    <row r="775" spans="1:4" x14ac:dyDescent="0.25">
      <c r="A775">
        <v>53.134090440000001</v>
      </c>
      <c r="B775">
        <v>99.070288000000005</v>
      </c>
      <c r="C775">
        <v>24.8651144</v>
      </c>
      <c r="D775">
        <v>197.85901559999999</v>
      </c>
    </row>
    <row r="776" spans="1:4" x14ac:dyDescent="0.25">
      <c r="A776">
        <v>55.2728252</v>
      </c>
      <c r="B776">
        <v>103.5848208</v>
      </c>
      <c r="C776">
        <v>25.693126410000001</v>
      </c>
      <c r="D776">
        <v>198.0843447</v>
      </c>
    </row>
    <row r="777" spans="1:4" x14ac:dyDescent="0.25">
      <c r="A777">
        <v>57.680330159999997</v>
      </c>
      <c r="B777">
        <v>109.0037748</v>
      </c>
      <c r="C777">
        <v>26.789448830000001</v>
      </c>
      <c r="D777">
        <v>198.34251230000001</v>
      </c>
    </row>
    <row r="778" spans="1:4" x14ac:dyDescent="0.25">
      <c r="A778">
        <v>58.571036970000002</v>
      </c>
      <c r="B778">
        <v>110.9983783</v>
      </c>
      <c r="C778">
        <v>27.098040399999999</v>
      </c>
      <c r="D778">
        <v>198.6025976</v>
      </c>
    </row>
    <row r="779" spans="1:4" x14ac:dyDescent="0.25">
      <c r="A779">
        <v>59.081655900000001</v>
      </c>
      <c r="B779">
        <v>112.5275685</v>
      </c>
      <c r="C779">
        <v>27.72730134</v>
      </c>
      <c r="D779">
        <v>198.8647048</v>
      </c>
    </row>
    <row r="780" spans="1:4" x14ac:dyDescent="0.25">
      <c r="A780">
        <v>59.140698389999997</v>
      </c>
      <c r="B780">
        <v>112.6854611</v>
      </c>
      <c r="C780">
        <v>27.777428660000002</v>
      </c>
      <c r="D780">
        <v>199.09800720000001</v>
      </c>
    </row>
    <row r="781" spans="1:4" x14ac:dyDescent="0.25">
      <c r="A781">
        <v>59.481496620000001</v>
      </c>
      <c r="B781">
        <v>112.85578599999999</v>
      </c>
      <c r="C781">
        <v>27.174582480000002</v>
      </c>
      <c r="D781">
        <v>199.3757473</v>
      </c>
    </row>
    <row r="782" spans="1:4" x14ac:dyDescent="0.25">
      <c r="A782">
        <v>59.245130889999999</v>
      </c>
      <c r="B782">
        <v>112.7146041</v>
      </c>
      <c r="C782">
        <v>27.564295850000001</v>
      </c>
      <c r="D782">
        <v>199.5989658</v>
      </c>
    </row>
    <row r="783" spans="1:4" x14ac:dyDescent="0.25">
      <c r="A783">
        <v>58.573209720000001</v>
      </c>
      <c r="B783">
        <v>111.4466376</v>
      </c>
      <c r="C783">
        <v>27.644037109999999</v>
      </c>
      <c r="D783">
        <v>199.8448123</v>
      </c>
    </row>
    <row r="784" spans="1:4" x14ac:dyDescent="0.25">
      <c r="A784">
        <v>58.503072469999999</v>
      </c>
      <c r="B784">
        <v>111.2607059</v>
      </c>
      <c r="C784">
        <v>27.581651140000002</v>
      </c>
      <c r="D784">
        <v>200.077696</v>
      </c>
    </row>
    <row r="785" spans="1:4" x14ac:dyDescent="0.25">
      <c r="A785">
        <v>58.457266910000001</v>
      </c>
      <c r="B785">
        <v>111.3273508</v>
      </c>
      <c r="C785">
        <v>27.77897875</v>
      </c>
      <c r="D785">
        <v>200.35414040000001</v>
      </c>
    </row>
    <row r="786" spans="1:4" x14ac:dyDescent="0.25">
      <c r="A786">
        <v>58.57449227</v>
      </c>
      <c r="B786">
        <v>111.4533722</v>
      </c>
      <c r="C786">
        <v>27.65921977</v>
      </c>
      <c r="D786">
        <v>200.63024229999999</v>
      </c>
    </row>
    <row r="787" spans="1:4" x14ac:dyDescent="0.25">
      <c r="A787">
        <v>58.922471100000003</v>
      </c>
      <c r="B787">
        <v>111.51790870000001</v>
      </c>
      <c r="C787">
        <v>26.89661559</v>
      </c>
      <c r="D787">
        <v>200.89180529999999</v>
      </c>
    </row>
    <row r="788" spans="1:4" x14ac:dyDescent="0.25">
      <c r="A788">
        <v>59.648315770000004</v>
      </c>
      <c r="B788">
        <v>113.12638029999999</v>
      </c>
      <c r="C788">
        <v>27.083771819999999</v>
      </c>
      <c r="D788">
        <v>201.1389811</v>
      </c>
    </row>
    <row r="789" spans="1:4" x14ac:dyDescent="0.25">
      <c r="A789">
        <v>60.848670820000002</v>
      </c>
      <c r="B789">
        <v>115.0623057</v>
      </c>
      <c r="C789">
        <v>26.509988379999999</v>
      </c>
      <c r="D789">
        <v>201.40264529999999</v>
      </c>
    </row>
    <row r="790" spans="1:4" x14ac:dyDescent="0.25">
      <c r="A790">
        <v>61.039195399999997</v>
      </c>
      <c r="B790">
        <v>115.1751053</v>
      </c>
      <c r="C790">
        <v>26.194768979999999</v>
      </c>
      <c r="D790">
        <v>201.6746617</v>
      </c>
    </row>
    <row r="791" spans="1:4" x14ac:dyDescent="0.25">
      <c r="A791">
        <v>63.293981670000001</v>
      </c>
      <c r="B791">
        <v>118.6606659</v>
      </c>
      <c r="C791">
        <v>24.86183625</v>
      </c>
      <c r="D791">
        <v>201.9219027</v>
      </c>
    </row>
    <row r="792" spans="1:4" x14ac:dyDescent="0.25">
      <c r="A792">
        <v>65.47766412</v>
      </c>
      <c r="B792">
        <v>121.3546678</v>
      </c>
      <c r="C792">
        <v>22.623550009999999</v>
      </c>
      <c r="D792">
        <v>202.1824546</v>
      </c>
    </row>
    <row r="793" spans="1:4" x14ac:dyDescent="0.25">
      <c r="A793">
        <v>66.047430059999996</v>
      </c>
      <c r="B793">
        <v>122.5961812</v>
      </c>
      <c r="C793">
        <v>22.71948669</v>
      </c>
      <c r="D793">
        <v>202.44744560000001</v>
      </c>
    </row>
    <row r="794" spans="1:4" x14ac:dyDescent="0.25">
      <c r="A794">
        <v>66.028024369999997</v>
      </c>
      <c r="B794">
        <v>122.700329</v>
      </c>
      <c r="C794">
        <v>22.911775720000001</v>
      </c>
      <c r="D794">
        <v>202.70985490000001</v>
      </c>
    </row>
    <row r="795" spans="1:4" x14ac:dyDescent="0.25">
      <c r="A795">
        <v>67.64726727</v>
      </c>
      <c r="B795">
        <v>124.45038359999999</v>
      </c>
      <c r="C795">
        <v>20.869521580000001</v>
      </c>
      <c r="D795">
        <v>202.9720069</v>
      </c>
    </row>
    <row r="796" spans="1:4" x14ac:dyDescent="0.25">
      <c r="A796">
        <v>69.537931650000004</v>
      </c>
      <c r="B796">
        <v>126.9728775</v>
      </c>
      <c r="C796">
        <v>19.054706599999999</v>
      </c>
      <c r="D796">
        <v>203.21790590000001</v>
      </c>
    </row>
    <row r="797" spans="1:4" x14ac:dyDescent="0.25">
      <c r="A797">
        <v>71.519327919999995</v>
      </c>
      <c r="B797">
        <v>128.4499289</v>
      </c>
      <c r="C797">
        <v>15.22170869</v>
      </c>
      <c r="D797">
        <v>203.46703339999999</v>
      </c>
    </row>
    <row r="798" spans="1:4" x14ac:dyDescent="0.25">
      <c r="A798">
        <v>71.278128620000004</v>
      </c>
      <c r="B798">
        <v>128.6815263</v>
      </c>
      <c r="C798">
        <v>16.400677210000001</v>
      </c>
      <c r="D798">
        <v>203.71541060000001</v>
      </c>
    </row>
    <row r="799" spans="1:4" x14ac:dyDescent="0.25">
      <c r="A799">
        <v>94.698853679999999</v>
      </c>
      <c r="B799">
        <v>124.5668304</v>
      </c>
      <c r="C799">
        <v>29.83259404</v>
      </c>
      <c r="D799">
        <v>203.9793262</v>
      </c>
    </row>
    <row r="800" spans="1:4" x14ac:dyDescent="0.25">
      <c r="A800">
        <v>101.3499922</v>
      </c>
      <c r="B800">
        <v>126.2266528</v>
      </c>
      <c r="C800">
        <v>30.6825452</v>
      </c>
      <c r="D800">
        <v>204.20104710000001</v>
      </c>
    </row>
    <row r="801" spans="1:4" x14ac:dyDescent="0.25">
      <c r="A801">
        <v>106.82331670000001</v>
      </c>
      <c r="B801">
        <v>126.3516891</v>
      </c>
      <c r="C801">
        <v>30.224977160000002</v>
      </c>
      <c r="D801">
        <v>204.44812859999999</v>
      </c>
    </row>
    <row r="802" spans="1:4" x14ac:dyDescent="0.25">
      <c r="A802">
        <v>108.7629946</v>
      </c>
      <c r="B802">
        <v>126.3563467</v>
      </c>
      <c r="C802">
        <v>30.472526169999998</v>
      </c>
      <c r="D802">
        <v>204.6961507</v>
      </c>
    </row>
    <row r="803" spans="1:4" x14ac:dyDescent="0.25">
      <c r="A803">
        <v>100.91112990000001</v>
      </c>
      <c r="B803">
        <v>129.29215199999999</v>
      </c>
      <c r="C803">
        <v>42.359653620000003</v>
      </c>
      <c r="D803">
        <v>204.96766719999999</v>
      </c>
    </row>
    <row r="804" spans="1:4" x14ac:dyDescent="0.25">
      <c r="A804">
        <v>102.7691683</v>
      </c>
      <c r="B804">
        <v>128.2827576</v>
      </c>
      <c r="C804">
        <v>45.04591508</v>
      </c>
      <c r="D804">
        <v>205.19161790000001</v>
      </c>
    </row>
    <row r="805" spans="1:4" x14ac:dyDescent="0.25">
      <c r="A805">
        <v>104.6297775</v>
      </c>
      <c r="B805">
        <v>126.99042799999999</v>
      </c>
      <c r="C805">
        <v>47.851830190000001</v>
      </c>
      <c r="D805">
        <v>205.4599331</v>
      </c>
    </row>
    <row r="806" spans="1:4" x14ac:dyDescent="0.25">
      <c r="A806">
        <v>105.5481419</v>
      </c>
      <c r="B806">
        <v>123.0286181</v>
      </c>
      <c r="C806">
        <v>51.750303119999998</v>
      </c>
      <c r="D806">
        <v>205.7512716</v>
      </c>
    </row>
    <row r="807" spans="1:4" x14ac:dyDescent="0.25">
      <c r="A807">
        <v>106.6188409</v>
      </c>
      <c r="B807">
        <v>120.86974669999999</v>
      </c>
      <c r="C807">
        <v>54.256133460000001</v>
      </c>
      <c r="D807">
        <v>206.0071264</v>
      </c>
    </row>
    <row r="808" spans="1:4" x14ac:dyDescent="0.25">
      <c r="A808">
        <v>106.9352068</v>
      </c>
      <c r="B808">
        <v>119.1511292</v>
      </c>
      <c r="C808">
        <v>55.746980290000003</v>
      </c>
      <c r="D808">
        <v>206.26941059999999</v>
      </c>
    </row>
    <row r="809" spans="1:4" x14ac:dyDescent="0.25">
      <c r="A809">
        <v>107.7767023</v>
      </c>
      <c r="B809">
        <v>116.1182773</v>
      </c>
      <c r="C809">
        <v>58.513418369999997</v>
      </c>
      <c r="D809">
        <v>206.51621879999999</v>
      </c>
    </row>
    <row r="810" spans="1:4" x14ac:dyDescent="0.25">
      <c r="A810">
        <v>107.9356528</v>
      </c>
      <c r="B810">
        <v>113.10062430000001</v>
      </c>
      <c r="C810">
        <v>60.641699459999998</v>
      </c>
      <c r="D810">
        <v>206.77862709999999</v>
      </c>
    </row>
    <row r="811" spans="1:4" x14ac:dyDescent="0.25">
      <c r="A811">
        <v>108.5183206</v>
      </c>
      <c r="B811">
        <v>113.33104160000001</v>
      </c>
      <c r="C811">
        <v>60.929442469999998</v>
      </c>
      <c r="D811">
        <v>207.03368510000001</v>
      </c>
    </row>
    <row r="812" spans="1:4" x14ac:dyDescent="0.25">
      <c r="A812">
        <v>107.97021890000001</v>
      </c>
      <c r="B812">
        <v>113.4648432</v>
      </c>
      <c r="C812">
        <v>60.429924880000002</v>
      </c>
      <c r="D812">
        <v>207.3021913</v>
      </c>
    </row>
    <row r="813" spans="1:4" x14ac:dyDescent="0.25">
      <c r="A813">
        <v>107.88528719999999</v>
      </c>
      <c r="B813">
        <v>113.11441619999999</v>
      </c>
      <c r="C813">
        <v>60.595293089999998</v>
      </c>
      <c r="D813">
        <v>207.53396190000001</v>
      </c>
    </row>
    <row r="814" spans="1:4" x14ac:dyDescent="0.25">
      <c r="A814">
        <v>108.20043099999999</v>
      </c>
      <c r="B814">
        <v>113.3292596</v>
      </c>
      <c r="C814">
        <v>60.691615769999999</v>
      </c>
      <c r="D814">
        <v>207.78253319999999</v>
      </c>
    </row>
    <row r="815" spans="1:4" x14ac:dyDescent="0.25">
      <c r="A815">
        <v>108.250023</v>
      </c>
      <c r="B815">
        <v>113.2113296</v>
      </c>
      <c r="C815">
        <v>60.806176710000003</v>
      </c>
      <c r="D815">
        <v>208.0448955</v>
      </c>
    </row>
    <row r="816" spans="1:4" x14ac:dyDescent="0.25">
      <c r="A816">
        <v>107.69471059999999</v>
      </c>
      <c r="B816">
        <v>112.3180297</v>
      </c>
      <c r="C816">
        <v>60.971445969999998</v>
      </c>
      <c r="D816">
        <v>208.2936124</v>
      </c>
    </row>
    <row r="817" spans="1:4" x14ac:dyDescent="0.25">
      <c r="A817">
        <v>107.7157394</v>
      </c>
      <c r="B817">
        <v>111.5656086</v>
      </c>
      <c r="C817">
        <v>61.474055049999997</v>
      </c>
      <c r="D817">
        <v>208.55541830000001</v>
      </c>
    </row>
    <row r="818" spans="1:4" x14ac:dyDescent="0.25">
      <c r="A818">
        <v>107.7017778</v>
      </c>
      <c r="B818">
        <v>111.4485147</v>
      </c>
      <c r="C818">
        <v>61.537944170000003</v>
      </c>
      <c r="D818">
        <v>208.80354639999999</v>
      </c>
    </row>
    <row r="819" spans="1:4" x14ac:dyDescent="0.25">
      <c r="A819">
        <v>107.9744985</v>
      </c>
      <c r="B819">
        <v>111.61112230000001</v>
      </c>
      <c r="C819">
        <v>61.636312850000003</v>
      </c>
      <c r="D819">
        <v>209.0559964</v>
      </c>
    </row>
    <row r="820" spans="1:4" x14ac:dyDescent="0.25">
      <c r="A820">
        <v>107.7491583</v>
      </c>
      <c r="B820">
        <v>111.65508320000001</v>
      </c>
      <c r="C820">
        <v>61.440381279999997</v>
      </c>
      <c r="D820">
        <v>209.28628190000001</v>
      </c>
    </row>
    <row r="821" spans="1:4" x14ac:dyDescent="0.25">
      <c r="A821">
        <v>108.0987638</v>
      </c>
      <c r="B821">
        <v>112.6486512</v>
      </c>
      <c r="C821">
        <v>61.058920579999999</v>
      </c>
      <c r="D821">
        <v>209.5258881</v>
      </c>
    </row>
    <row r="822" spans="1:4" x14ac:dyDescent="0.25">
      <c r="A822">
        <v>108.5076292</v>
      </c>
      <c r="B822">
        <v>113.78523629999999</v>
      </c>
      <c r="C822">
        <v>60.624258859999998</v>
      </c>
      <c r="D822">
        <v>209.7626966</v>
      </c>
    </row>
    <row r="823" spans="1:4" x14ac:dyDescent="0.25">
      <c r="A823">
        <v>108.34462670000001</v>
      </c>
      <c r="B823">
        <v>113.90689690000001</v>
      </c>
      <c r="C823">
        <v>60.421860959999997</v>
      </c>
      <c r="D823">
        <v>210.05889579999999</v>
      </c>
    </row>
    <row r="824" spans="1:4" x14ac:dyDescent="0.25">
      <c r="A824">
        <v>107.7056082</v>
      </c>
      <c r="B824">
        <v>111.243437</v>
      </c>
      <c r="C824">
        <v>61.6730375</v>
      </c>
      <c r="D824">
        <v>210.325311</v>
      </c>
    </row>
    <row r="825" spans="1:4" x14ac:dyDescent="0.25">
      <c r="A825">
        <v>108.0538828</v>
      </c>
      <c r="B825">
        <v>111.3207285</v>
      </c>
      <c r="C825">
        <v>61.881236549999997</v>
      </c>
      <c r="D825">
        <v>210.5689806</v>
      </c>
    </row>
    <row r="826" spans="1:4" x14ac:dyDescent="0.25">
      <c r="A826">
        <v>108.10136300000001</v>
      </c>
      <c r="B826">
        <v>110.93751109999999</v>
      </c>
      <c r="C826">
        <v>62.161557039999998</v>
      </c>
      <c r="D826">
        <v>210.80467379999999</v>
      </c>
    </row>
    <row r="827" spans="1:4" x14ac:dyDescent="0.25">
      <c r="A827">
        <v>107.8085371</v>
      </c>
      <c r="B827">
        <v>110.1761328</v>
      </c>
      <c r="C827">
        <v>62.431208349999999</v>
      </c>
      <c r="D827">
        <v>211.06491370000001</v>
      </c>
    </row>
    <row r="828" spans="1:4" x14ac:dyDescent="0.25">
      <c r="A828">
        <v>107.8586906</v>
      </c>
      <c r="B828">
        <v>109.88225660000001</v>
      </c>
      <c r="C828">
        <v>62.653019780000001</v>
      </c>
      <c r="D828">
        <v>211.33946270000001</v>
      </c>
    </row>
    <row r="829" spans="1:4" x14ac:dyDescent="0.25">
      <c r="A829">
        <v>107.707009</v>
      </c>
      <c r="B829">
        <v>109.6567417</v>
      </c>
      <c r="C829">
        <v>62.685019269999998</v>
      </c>
      <c r="D829">
        <v>211.61561069999999</v>
      </c>
    </row>
    <row r="830" spans="1:4" x14ac:dyDescent="0.25">
      <c r="A830">
        <v>107.2288322</v>
      </c>
      <c r="B830">
        <v>106.5706902</v>
      </c>
      <c r="C830">
        <v>64.260833379999994</v>
      </c>
      <c r="D830">
        <v>211.88166939999999</v>
      </c>
    </row>
    <row r="831" spans="1:4" x14ac:dyDescent="0.25">
      <c r="A831">
        <v>106.868244</v>
      </c>
      <c r="B831">
        <v>105.18436199999999</v>
      </c>
      <c r="C831">
        <v>64.846762269999999</v>
      </c>
      <c r="D831">
        <v>212.13034189999999</v>
      </c>
    </row>
    <row r="832" spans="1:4" x14ac:dyDescent="0.25">
      <c r="A832">
        <v>106.2293844</v>
      </c>
      <c r="B832">
        <v>103.3724442</v>
      </c>
      <c r="C832">
        <v>65.482726450000001</v>
      </c>
      <c r="D832">
        <v>212.37263960000001</v>
      </c>
    </row>
    <row r="833" spans="1:4" x14ac:dyDescent="0.25">
      <c r="A833">
        <v>115.9041462</v>
      </c>
      <c r="B833">
        <v>92.430235030000006</v>
      </c>
      <c r="C833">
        <v>55.109158739999998</v>
      </c>
      <c r="D833">
        <v>212.6093013</v>
      </c>
    </row>
    <row r="834" spans="1:4" x14ac:dyDescent="0.25">
      <c r="A834">
        <v>114.5696198</v>
      </c>
      <c r="B834">
        <v>92.192794019999994</v>
      </c>
      <c r="C834">
        <v>56.765956439999997</v>
      </c>
      <c r="D834">
        <v>212.8714425</v>
      </c>
    </row>
    <row r="835" spans="1:4" x14ac:dyDescent="0.25">
      <c r="A835">
        <v>115.4118126</v>
      </c>
      <c r="B835">
        <v>91.977172069999995</v>
      </c>
      <c r="C835">
        <v>56.465728429999999</v>
      </c>
      <c r="D835">
        <v>213.12939600000001</v>
      </c>
    </row>
    <row r="836" spans="1:4" x14ac:dyDescent="0.25">
      <c r="A836">
        <v>117.38033419999999</v>
      </c>
      <c r="B836">
        <v>91.662542029999997</v>
      </c>
      <c r="C836">
        <v>54.282483970000001</v>
      </c>
      <c r="D836">
        <v>213.40680829999999</v>
      </c>
    </row>
    <row r="837" spans="1:4" x14ac:dyDescent="0.25">
      <c r="A837">
        <v>116.3605702</v>
      </c>
      <c r="B837">
        <v>91.434678750000003</v>
      </c>
      <c r="C837">
        <v>55.272506909999997</v>
      </c>
      <c r="D837">
        <v>213.64544409999999</v>
      </c>
    </row>
    <row r="838" spans="1:4" x14ac:dyDescent="0.25">
      <c r="A838">
        <v>115.9318035</v>
      </c>
      <c r="B838">
        <v>92.373832449999995</v>
      </c>
      <c r="C838">
        <v>55.73252943</v>
      </c>
      <c r="D838">
        <v>213.8664024</v>
      </c>
    </row>
    <row r="839" spans="1:4" x14ac:dyDescent="0.25">
      <c r="A839">
        <v>116.0197306</v>
      </c>
      <c r="B839">
        <v>92.74579396</v>
      </c>
      <c r="C839">
        <v>54.990637890000002</v>
      </c>
      <c r="D839">
        <v>214.10296679999999</v>
      </c>
    </row>
    <row r="840" spans="1:4" x14ac:dyDescent="0.25">
      <c r="A840">
        <v>118.2915113</v>
      </c>
      <c r="B840">
        <v>90.100576149999995</v>
      </c>
      <c r="C840">
        <v>52.844813240000001</v>
      </c>
      <c r="D840">
        <v>214.3656469</v>
      </c>
    </row>
    <row r="841" spans="1:4" x14ac:dyDescent="0.25">
      <c r="A841">
        <v>121.691945</v>
      </c>
      <c r="B841">
        <v>83.489094260000002</v>
      </c>
      <c r="C841">
        <v>51.154520380000001</v>
      </c>
      <c r="D841">
        <v>214.6270662</v>
      </c>
    </row>
    <row r="842" spans="1:4" x14ac:dyDescent="0.25">
      <c r="A842">
        <v>122.9024134</v>
      </c>
      <c r="B842">
        <v>77.025267799999995</v>
      </c>
      <c r="C842">
        <v>51.156658440000001</v>
      </c>
      <c r="D842">
        <v>214.90074559999999</v>
      </c>
    </row>
    <row r="843" spans="1:4" x14ac:dyDescent="0.25">
      <c r="A843">
        <v>124.1092076</v>
      </c>
      <c r="B843">
        <v>74.363661879999995</v>
      </c>
      <c r="C843">
        <v>50.979110900000002</v>
      </c>
      <c r="D843">
        <v>215.1832527</v>
      </c>
    </row>
    <row r="844" spans="1:4" x14ac:dyDescent="0.25">
      <c r="A844">
        <v>126.3357412</v>
      </c>
      <c r="B844">
        <v>71.933115700000002</v>
      </c>
      <c r="C844">
        <v>49.043239229999998</v>
      </c>
      <c r="D844">
        <v>215.436744</v>
      </c>
    </row>
    <row r="845" spans="1:4" x14ac:dyDescent="0.25">
      <c r="A845">
        <v>126.51428679999999</v>
      </c>
      <c r="B845">
        <v>68.146857499999996</v>
      </c>
      <c r="C845">
        <v>50.247993030000004</v>
      </c>
      <c r="D845">
        <v>215.69626790000001</v>
      </c>
    </row>
    <row r="846" spans="1:4" x14ac:dyDescent="0.25">
      <c r="A846">
        <v>132.1739331</v>
      </c>
      <c r="B846">
        <v>66.532354089999998</v>
      </c>
      <c r="C846">
        <v>43.705286049999998</v>
      </c>
      <c r="D846">
        <v>215.9455873</v>
      </c>
    </row>
    <row r="847" spans="1:4" x14ac:dyDescent="0.25">
      <c r="A847">
        <v>129.61772160000001</v>
      </c>
      <c r="B847">
        <v>60.115152019999996</v>
      </c>
      <c r="C847">
        <v>49.684622969999999</v>
      </c>
      <c r="D847">
        <v>216.2316027</v>
      </c>
    </row>
    <row r="848" spans="1:4" x14ac:dyDescent="0.25">
      <c r="A848">
        <v>133.86244780000001</v>
      </c>
      <c r="B848">
        <v>60.30790013</v>
      </c>
      <c r="C848">
        <v>46.834435990000003</v>
      </c>
      <c r="D848">
        <v>216.5056883</v>
      </c>
    </row>
    <row r="849" spans="1:4" x14ac:dyDescent="0.25">
      <c r="A849">
        <v>130.50153689999999</v>
      </c>
      <c r="B849">
        <v>56.977826440000001</v>
      </c>
      <c r="C849">
        <v>48.697299209999997</v>
      </c>
      <c r="D849">
        <v>216.75380179999999</v>
      </c>
    </row>
    <row r="850" spans="1:4" x14ac:dyDescent="0.25">
      <c r="A850">
        <v>133.2015925</v>
      </c>
      <c r="B850">
        <v>59.85067901</v>
      </c>
      <c r="C850">
        <v>47.36511514</v>
      </c>
      <c r="D850">
        <v>216.9943002</v>
      </c>
    </row>
    <row r="851" spans="1:4" x14ac:dyDescent="0.25">
      <c r="A851">
        <v>131.77777939999999</v>
      </c>
      <c r="B851">
        <v>57.722728230000001</v>
      </c>
      <c r="C851">
        <v>50.686797409999997</v>
      </c>
      <c r="D851">
        <v>217.26385210000001</v>
      </c>
    </row>
    <row r="852" spans="1:4" x14ac:dyDescent="0.25">
      <c r="A852">
        <v>133.2953632</v>
      </c>
      <c r="B852">
        <v>59.86414911</v>
      </c>
      <c r="C852">
        <v>47.91567045</v>
      </c>
      <c r="D852">
        <v>217.5252888</v>
      </c>
    </row>
    <row r="853" spans="1:4" x14ac:dyDescent="0.25">
      <c r="A853">
        <v>132.3762898</v>
      </c>
      <c r="B853">
        <v>59.108936200000002</v>
      </c>
      <c r="C853">
        <v>48.51878353</v>
      </c>
      <c r="D853">
        <v>217.77350490000001</v>
      </c>
    </row>
    <row r="854" spans="1:4" x14ac:dyDescent="0.25">
      <c r="A854">
        <v>135.89601970000001</v>
      </c>
      <c r="B854">
        <v>58.286439970000004</v>
      </c>
      <c r="C854">
        <v>47.844461850000002</v>
      </c>
      <c r="D854">
        <v>218.023301</v>
      </c>
    </row>
    <row r="855" spans="1:4" x14ac:dyDescent="0.25">
      <c r="A855">
        <v>138.71534220000001</v>
      </c>
      <c r="B855">
        <v>54.816157410000002</v>
      </c>
      <c r="C855">
        <v>52.39163988</v>
      </c>
      <c r="D855">
        <v>218.271984</v>
      </c>
    </row>
    <row r="856" spans="1:4" x14ac:dyDescent="0.25">
      <c r="A856">
        <v>142.9298694</v>
      </c>
      <c r="B856">
        <v>43.938590140000002</v>
      </c>
      <c r="C856">
        <v>63.930229799999999</v>
      </c>
      <c r="D856">
        <v>218.52957000000001</v>
      </c>
    </row>
    <row r="857" spans="1:4" x14ac:dyDescent="0.25">
      <c r="A857">
        <v>146.5585509</v>
      </c>
      <c r="B857">
        <v>43.817291390000001</v>
      </c>
      <c r="C857">
        <v>63.218935979999998</v>
      </c>
      <c r="D857">
        <v>218.77192400000001</v>
      </c>
    </row>
    <row r="858" spans="1:4" x14ac:dyDescent="0.25">
      <c r="A858">
        <v>149.0780556</v>
      </c>
      <c r="B858">
        <v>43.634743280000002</v>
      </c>
      <c r="C858">
        <v>62.621713810000003</v>
      </c>
      <c r="D858">
        <v>219.02174220000001</v>
      </c>
    </row>
    <row r="859" spans="1:4" x14ac:dyDescent="0.25">
      <c r="A859">
        <v>150.915683</v>
      </c>
      <c r="B859">
        <v>43.475337119999999</v>
      </c>
      <c r="C859">
        <v>62.154880349999999</v>
      </c>
      <c r="D859">
        <v>219.25387520000001</v>
      </c>
    </row>
    <row r="860" spans="1:4" x14ac:dyDescent="0.25">
      <c r="A860">
        <v>152.23404429999999</v>
      </c>
      <c r="B860">
        <v>43.654247660000003</v>
      </c>
      <c r="C860">
        <v>62.06531176</v>
      </c>
      <c r="D860">
        <v>219.5192456</v>
      </c>
    </row>
    <row r="861" spans="1:4" x14ac:dyDescent="0.25">
      <c r="A861">
        <v>151.8134163</v>
      </c>
      <c r="B861">
        <v>43.451400219999996</v>
      </c>
      <c r="C861">
        <v>61.96904722</v>
      </c>
      <c r="D861">
        <v>219.75400020000001</v>
      </c>
    </row>
    <row r="862" spans="1:4" x14ac:dyDescent="0.25">
      <c r="A862">
        <v>152.70876920000001</v>
      </c>
      <c r="B862">
        <v>43.129235430000001</v>
      </c>
      <c r="C862">
        <v>61.52621955</v>
      </c>
      <c r="D862">
        <v>220.01797450000001</v>
      </c>
    </row>
    <row r="863" spans="1:4" x14ac:dyDescent="0.25">
      <c r="A863">
        <v>153.8112544</v>
      </c>
      <c r="B863">
        <v>43.498584209999997</v>
      </c>
      <c r="C863">
        <v>61.638344269999997</v>
      </c>
      <c r="D863">
        <v>220.28799100000001</v>
      </c>
    </row>
    <row r="864" spans="1:4" x14ac:dyDescent="0.25">
      <c r="A864">
        <v>151.31225380000001</v>
      </c>
      <c r="B864">
        <v>43.89627788</v>
      </c>
      <c r="C864">
        <v>62.440500069999999</v>
      </c>
      <c r="D864">
        <v>220.56549129999999</v>
      </c>
    </row>
    <row r="865" spans="1:4" x14ac:dyDescent="0.25">
      <c r="A865">
        <v>149.70937929999999</v>
      </c>
      <c r="B865">
        <v>43.03554372</v>
      </c>
      <c r="C865">
        <v>61.995749259999997</v>
      </c>
      <c r="D865">
        <v>220.8253794</v>
      </c>
    </row>
    <row r="866" spans="1:4" x14ac:dyDescent="0.25">
      <c r="A866">
        <v>151.62351910000001</v>
      </c>
      <c r="B866">
        <v>43.56053395</v>
      </c>
      <c r="C866">
        <v>62.09707006</v>
      </c>
      <c r="D866">
        <v>221.07091360000001</v>
      </c>
    </row>
    <row r="867" spans="1:4" x14ac:dyDescent="0.25">
      <c r="A867">
        <v>154.3762452</v>
      </c>
      <c r="B867">
        <v>43.003091300000001</v>
      </c>
      <c r="C867">
        <v>61.103099530000001</v>
      </c>
      <c r="D867">
        <v>221.33881980000001</v>
      </c>
    </row>
    <row r="868" spans="1:4" x14ac:dyDescent="0.25">
      <c r="A868">
        <v>155.40294370000001</v>
      </c>
      <c r="B868">
        <v>41.904191259999997</v>
      </c>
      <c r="C868">
        <v>59.943806170000002</v>
      </c>
      <c r="D868">
        <v>221.60202649999999</v>
      </c>
    </row>
    <row r="869" spans="1:4" x14ac:dyDescent="0.25">
      <c r="A869">
        <v>156.59529749999999</v>
      </c>
      <c r="B869">
        <v>39.421940820000003</v>
      </c>
      <c r="C869">
        <v>57.461649899999998</v>
      </c>
      <c r="D869">
        <v>221.8596526</v>
      </c>
    </row>
    <row r="870" spans="1:4" x14ac:dyDescent="0.25">
      <c r="A870">
        <v>163.51622080000001</v>
      </c>
      <c r="B870">
        <v>37.008868489999998</v>
      </c>
      <c r="C870">
        <v>53.724199310000003</v>
      </c>
      <c r="D870">
        <v>222.0993076</v>
      </c>
    </row>
    <row r="871" spans="1:4" x14ac:dyDescent="0.25">
      <c r="A871">
        <v>169.94276249999999</v>
      </c>
      <c r="B871">
        <v>34.116599090000001</v>
      </c>
      <c r="C871">
        <v>49.354941060000002</v>
      </c>
      <c r="D871">
        <v>222.3551487</v>
      </c>
    </row>
    <row r="872" spans="1:4" x14ac:dyDescent="0.25">
      <c r="A872">
        <v>174.6223215</v>
      </c>
      <c r="B872">
        <v>31.631239950000001</v>
      </c>
      <c r="C872">
        <v>45.572576349999999</v>
      </c>
      <c r="D872">
        <v>222.60527300000001</v>
      </c>
    </row>
    <row r="873" spans="1:4" x14ac:dyDescent="0.25">
      <c r="A873">
        <v>174.3965886</v>
      </c>
      <c r="B873">
        <v>31.26601698</v>
      </c>
      <c r="C873">
        <v>45.21013576</v>
      </c>
      <c r="D873">
        <v>222.88060419999999</v>
      </c>
    </row>
    <row r="874" spans="1:4" x14ac:dyDescent="0.25">
      <c r="A874">
        <v>174.0917364</v>
      </c>
      <c r="B874">
        <v>31.090303160000001</v>
      </c>
      <c r="C874">
        <v>45.080383310000002</v>
      </c>
      <c r="D874">
        <v>223.11798630000001</v>
      </c>
    </row>
    <row r="875" spans="1:4" x14ac:dyDescent="0.25">
      <c r="A875">
        <v>174.33952830000001</v>
      </c>
      <c r="B875">
        <v>31.176167410000001</v>
      </c>
      <c r="C875">
        <v>45.121638799999999</v>
      </c>
      <c r="D875">
        <v>223.3594458</v>
      </c>
    </row>
    <row r="876" spans="1:4" x14ac:dyDescent="0.25">
      <c r="A876">
        <v>174.2121008</v>
      </c>
      <c r="B876">
        <v>31.212847289999999</v>
      </c>
      <c r="C876">
        <v>45.192908719999998</v>
      </c>
      <c r="D876">
        <v>223.61166410000001</v>
      </c>
    </row>
    <row r="877" spans="1:4" x14ac:dyDescent="0.25">
      <c r="A877">
        <v>173.7533358</v>
      </c>
      <c r="B877">
        <v>31.170278629999999</v>
      </c>
      <c r="C877">
        <v>45.251937820000002</v>
      </c>
      <c r="D877">
        <v>223.8595148</v>
      </c>
    </row>
    <row r="878" spans="1:4" x14ac:dyDescent="0.25">
      <c r="A878">
        <v>172.979747</v>
      </c>
      <c r="B878">
        <v>31.26416734</v>
      </c>
      <c r="C878">
        <v>45.53651507</v>
      </c>
      <c r="D878">
        <v>224.11177889999999</v>
      </c>
    </row>
    <row r="879" spans="1:4" x14ac:dyDescent="0.25">
      <c r="A879">
        <v>171.04975289999999</v>
      </c>
      <c r="B879">
        <v>31.086959749999998</v>
      </c>
      <c r="C879">
        <v>45.78652649</v>
      </c>
      <c r="D879">
        <v>224.3624705</v>
      </c>
    </row>
    <row r="880" spans="1:4" x14ac:dyDescent="0.25">
      <c r="A880">
        <v>165.36247169999999</v>
      </c>
      <c r="B880">
        <v>30.35961369</v>
      </c>
      <c r="C880">
        <v>46.310897779999998</v>
      </c>
      <c r="D880">
        <v>224.613497</v>
      </c>
    </row>
    <row r="881" spans="1:4" x14ac:dyDescent="0.25">
      <c r="A881">
        <v>155.33101809999999</v>
      </c>
      <c r="B881">
        <v>30.277791409999999</v>
      </c>
      <c r="C881">
        <v>48.54059427</v>
      </c>
      <c r="D881">
        <v>224.8595718</v>
      </c>
    </row>
    <row r="882" spans="1:4" x14ac:dyDescent="0.25">
      <c r="A882">
        <v>150.50068340000001</v>
      </c>
      <c r="B882">
        <v>29.850646529999999</v>
      </c>
      <c r="C882">
        <v>49.131766069999998</v>
      </c>
      <c r="D882">
        <v>225.12139189999999</v>
      </c>
    </row>
    <row r="883" spans="1:4" x14ac:dyDescent="0.25">
      <c r="A883">
        <v>146.12257389999999</v>
      </c>
      <c r="B883">
        <v>29.65620363</v>
      </c>
      <c r="C883">
        <v>49.829119910000003</v>
      </c>
      <c r="D883">
        <v>225.36913939999999</v>
      </c>
    </row>
    <row r="884" spans="1:4" x14ac:dyDescent="0.25">
      <c r="A884">
        <v>142.7520978</v>
      </c>
      <c r="B884">
        <v>30.18308485</v>
      </c>
      <c r="C884">
        <v>51.039602209999998</v>
      </c>
      <c r="D884">
        <v>225.66782760000001</v>
      </c>
    </row>
    <row r="885" spans="1:4" x14ac:dyDescent="0.25">
      <c r="A885">
        <v>138.47164960000001</v>
      </c>
      <c r="B885">
        <v>28.558358009999999</v>
      </c>
      <c r="C885">
        <v>50.102114319999998</v>
      </c>
      <c r="D885">
        <v>225.9548594</v>
      </c>
    </row>
    <row r="886" spans="1:4" x14ac:dyDescent="0.25">
      <c r="A886">
        <v>138.47105490000001</v>
      </c>
      <c r="B886">
        <v>28.47134921</v>
      </c>
      <c r="C886">
        <v>50.010558250000003</v>
      </c>
      <c r="D886">
        <v>226.19821930000001</v>
      </c>
    </row>
    <row r="887" spans="1:4" x14ac:dyDescent="0.25">
      <c r="A887">
        <v>138.8526573</v>
      </c>
      <c r="B887">
        <v>28.859891170000001</v>
      </c>
      <c r="C887">
        <v>50.354620519999997</v>
      </c>
      <c r="D887">
        <v>226.43612289999999</v>
      </c>
    </row>
    <row r="888" spans="1:4" x14ac:dyDescent="0.25">
      <c r="A888">
        <v>137.86068990000001</v>
      </c>
      <c r="B888">
        <v>28.23063724</v>
      </c>
      <c r="C888">
        <v>49.859501180000002</v>
      </c>
      <c r="D888">
        <v>226.69870169999999</v>
      </c>
    </row>
    <row r="889" spans="1:4" x14ac:dyDescent="0.25">
      <c r="A889">
        <v>137.42278920000001</v>
      </c>
      <c r="B889">
        <v>28.335884660000001</v>
      </c>
      <c r="C889">
        <v>50.046908999999999</v>
      </c>
      <c r="D889">
        <v>226.97218889999999</v>
      </c>
    </row>
    <row r="890" spans="1:4" x14ac:dyDescent="0.25">
      <c r="A890">
        <v>137.09052130000001</v>
      </c>
      <c r="B890">
        <v>27.893054450000001</v>
      </c>
      <c r="C890">
        <v>49.6312614</v>
      </c>
      <c r="D890">
        <v>227.23000870000001</v>
      </c>
    </row>
    <row r="891" spans="1:4" x14ac:dyDescent="0.25">
      <c r="A891">
        <v>137.3259596</v>
      </c>
      <c r="B891">
        <v>27.992869550000002</v>
      </c>
      <c r="C891">
        <v>49.696875149999997</v>
      </c>
      <c r="D891">
        <v>227.4950613</v>
      </c>
    </row>
    <row r="892" spans="1:4" x14ac:dyDescent="0.25">
      <c r="A892">
        <v>138.54264330000001</v>
      </c>
      <c r="B892">
        <v>28.326127140000001</v>
      </c>
      <c r="C892">
        <v>49.842897800000003</v>
      </c>
      <c r="D892">
        <v>227.7620096</v>
      </c>
    </row>
    <row r="893" spans="1:4" x14ac:dyDescent="0.25">
      <c r="A893">
        <v>138.39687029999999</v>
      </c>
      <c r="B893">
        <v>27.669346139999998</v>
      </c>
      <c r="C893">
        <v>49.163002599999999</v>
      </c>
      <c r="D893">
        <v>228.0051374</v>
      </c>
    </row>
    <row r="894" spans="1:4" x14ac:dyDescent="0.25">
      <c r="A894">
        <v>138.93185410000001</v>
      </c>
      <c r="B894">
        <v>28.074261660000001</v>
      </c>
      <c r="C894">
        <v>49.503740059999998</v>
      </c>
      <c r="D894">
        <v>228.23807350000001</v>
      </c>
    </row>
    <row r="895" spans="1:4" x14ac:dyDescent="0.25">
      <c r="A895">
        <v>138.99201669999999</v>
      </c>
      <c r="B895">
        <v>28.315471509999998</v>
      </c>
      <c r="C895">
        <v>49.74877043</v>
      </c>
      <c r="D895">
        <v>228.48842719999999</v>
      </c>
    </row>
    <row r="896" spans="1:4" x14ac:dyDescent="0.25">
      <c r="A896">
        <v>140.94978259999999</v>
      </c>
      <c r="B896">
        <v>26.755050730000001</v>
      </c>
      <c r="C896">
        <v>47.699539270000002</v>
      </c>
      <c r="D896">
        <v>228.76549080000001</v>
      </c>
    </row>
    <row r="897" spans="1:4" x14ac:dyDescent="0.25">
      <c r="A897">
        <v>140.67359490000001</v>
      </c>
      <c r="B897">
        <v>26.904950670000002</v>
      </c>
      <c r="C897">
        <v>47.917933689999998</v>
      </c>
      <c r="D897">
        <v>229.02494909999999</v>
      </c>
    </row>
    <row r="898" spans="1:4" x14ac:dyDescent="0.25">
      <c r="A898">
        <v>140.89899310000001</v>
      </c>
      <c r="B898">
        <v>26.536135219999998</v>
      </c>
      <c r="C898">
        <v>47.469695360000003</v>
      </c>
      <c r="D898">
        <v>229.26316600000001</v>
      </c>
    </row>
    <row r="899" spans="1:4" x14ac:dyDescent="0.25">
      <c r="A899">
        <v>142.22780220000001</v>
      </c>
      <c r="B899">
        <v>24.420816899999998</v>
      </c>
      <c r="C899">
        <v>44.832991120000003</v>
      </c>
      <c r="D899">
        <v>229.48780239999999</v>
      </c>
    </row>
    <row r="900" spans="1:4" x14ac:dyDescent="0.25">
      <c r="A900">
        <v>137.55375810000001</v>
      </c>
      <c r="B900">
        <v>5.4416184999999999E-2</v>
      </c>
      <c r="C900">
        <v>-5.2621441349999998</v>
      </c>
      <c r="D900">
        <v>229.73897260000001</v>
      </c>
    </row>
    <row r="901" spans="1:4" x14ac:dyDescent="0.25">
      <c r="A901">
        <v>139.688557</v>
      </c>
      <c r="B901">
        <v>-2.5587100000000002E-4</v>
      </c>
      <c r="C901">
        <v>0.85302573699999995</v>
      </c>
      <c r="D901">
        <v>230.00867439999999</v>
      </c>
    </row>
    <row r="902" spans="1:4" x14ac:dyDescent="0.25">
      <c r="A902">
        <v>142.4425555</v>
      </c>
      <c r="B902">
        <v>-0.31219972299999998</v>
      </c>
      <c r="C902">
        <v>9.1418729719999998</v>
      </c>
      <c r="D902">
        <v>230.3192607</v>
      </c>
    </row>
    <row r="903" spans="1:4" x14ac:dyDescent="0.25">
      <c r="A903">
        <v>147.06643389999999</v>
      </c>
      <c r="B903">
        <v>-1.854325389</v>
      </c>
      <c r="C903">
        <v>17.253705490000002</v>
      </c>
      <c r="D903">
        <v>230.56466119999999</v>
      </c>
    </row>
    <row r="904" spans="1:4" x14ac:dyDescent="0.25">
      <c r="A904">
        <v>146.5859868</v>
      </c>
      <c r="B904">
        <v>-2.620064454</v>
      </c>
      <c r="C904">
        <v>20.215289989999999</v>
      </c>
      <c r="D904">
        <v>230.8000399</v>
      </c>
    </row>
    <row r="905" spans="1:4" x14ac:dyDescent="0.25">
      <c r="A905">
        <v>146.60904429999999</v>
      </c>
      <c r="B905">
        <v>-2.7269392479999999</v>
      </c>
      <c r="C905">
        <v>20.58250224</v>
      </c>
      <c r="D905">
        <v>231.04061960000001</v>
      </c>
    </row>
    <row r="906" spans="1:4" x14ac:dyDescent="0.25">
      <c r="A906">
        <v>146.9075072</v>
      </c>
      <c r="B906">
        <v>-2.997603555</v>
      </c>
      <c r="C906">
        <v>21.43807777</v>
      </c>
      <c r="D906">
        <v>231.316158</v>
      </c>
    </row>
    <row r="907" spans="1:4" x14ac:dyDescent="0.25">
      <c r="A907">
        <v>147.33753469999999</v>
      </c>
      <c r="B907">
        <v>-3.2333723879999998</v>
      </c>
      <c r="C907">
        <v>22.117627339999999</v>
      </c>
      <c r="D907">
        <v>231.58156579999999</v>
      </c>
    </row>
    <row r="908" spans="1:4" x14ac:dyDescent="0.25">
      <c r="A908">
        <v>147.35721330000001</v>
      </c>
      <c r="B908">
        <v>-3.2902780329999999</v>
      </c>
      <c r="C908">
        <v>22.298494399999999</v>
      </c>
      <c r="D908">
        <v>231.83664390000001</v>
      </c>
    </row>
    <row r="909" spans="1:4" x14ac:dyDescent="0.25">
      <c r="A909">
        <v>147.20972660000001</v>
      </c>
      <c r="B909">
        <v>-3.0700593020000002</v>
      </c>
      <c r="C909">
        <v>21.6110145</v>
      </c>
      <c r="D909">
        <v>232.09903890000001</v>
      </c>
    </row>
    <row r="910" spans="1:4" x14ac:dyDescent="0.25">
      <c r="A910">
        <v>147.25623279999999</v>
      </c>
      <c r="B910">
        <v>-3.1154784109999998</v>
      </c>
      <c r="C910">
        <v>21.751561379999998</v>
      </c>
      <c r="D910">
        <v>232.35149949999999</v>
      </c>
    </row>
    <row r="911" spans="1:4" x14ac:dyDescent="0.25">
      <c r="A911">
        <v>147.38851690000001</v>
      </c>
      <c r="B911">
        <v>-3.288296662</v>
      </c>
      <c r="C911">
        <v>22.283005580000001</v>
      </c>
      <c r="D911">
        <v>232.5845372</v>
      </c>
    </row>
    <row r="912" spans="1:4" x14ac:dyDescent="0.25">
      <c r="A912">
        <v>147.42586180000001</v>
      </c>
      <c r="B912">
        <v>-3.4135734090000001</v>
      </c>
      <c r="C912">
        <v>22.678490790000001</v>
      </c>
      <c r="D912">
        <v>232.84702239999999</v>
      </c>
    </row>
    <row r="913" spans="1:4" x14ac:dyDescent="0.25">
      <c r="A913">
        <v>147.35706289999999</v>
      </c>
      <c r="B913">
        <v>-3.2793740599999999</v>
      </c>
      <c r="C913">
        <v>22.263161920000002</v>
      </c>
      <c r="D913">
        <v>233.1137023</v>
      </c>
    </row>
    <row r="914" spans="1:4" x14ac:dyDescent="0.25">
      <c r="A914">
        <v>147.34096640000001</v>
      </c>
      <c r="B914">
        <v>-3.2031874280000001</v>
      </c>
      <c r="C914">
        <v>22.018703299999999</v>
      </c>
      <c r="D914">
        <v>233.36813069999999</v>
      </c>
    </row>
    <row r="915" spans="1:4" x14ac:dyDescent="0.25">
      <c r="A915">
        <v>147.27615599999999</v>
      </c>
      <c r="B915">
        <v>-3.194129598</v>
      </c>
      <c r="C915">
        <v>22.003571229999999</v>
      </c>
      <c r="D915">
        <v>233.61988349999999</v>
      </c>
    </row>
    <row r="916" spans="1:4" x14ac:dyDescent="0.25">
      <c r="A916">
        <v>147.43264139999999</v>
      </c>
      <c r="B916">
        <v>-3.4817522420000002</v>
      </c>
      <c r="C916">
        <v>22.89393411</v>
      </c>
      <c r="D916">
        <v>233.84555929999999</v>
      </c>
    </row>
    <row r="917" spans="1:4" x14ac:dyDescent="0.25">
      <c r="A917">
        <v>147.21119870000001</v>
      </c>
      <c r="B917">
        <v>-3.0725174480000002</v>
      </c>
      <c r="C917">
        <v>21.61822987</v>
      </c>
      <c r="D917">
        <v>234.10451499999999</v>
      </c>
    </row>
    <row r="918" spans="1:4" x14ac:dyDescent="0.25">
      <c r="A918">
        <v>147.3400852</v>
      </c>
      <c r="B918">
        <v>-3.2936351770000001</v>
      </c>
      <c r="C918">
        <v>22.31241842</v>
      </c>
      <c r="D918">
        <v>234.33243210000001</v>
      </c>
    </row>
    <row r="919" spans="1:4" x14ac:dyDescent="0.25">
      <c r="A919">
        <v>147.32414130000001</v>
      </c>
      <c r="B919">
        <v>-3.222055766</v>
      </c>
      <c r="C919">
        <v>22.084339830000001</v>
      </c>
      <c r="D919">
        <v>234.58536330000001</v>
      </c>
    </row>
    <row r="920" spans="1:4" x14ac:dyDescent="0.25">
      <c r="A920">
        <v>147.31966009999999</v>
      </c>
      <c r="B920">
        <v>-3.2607787369999999</v>
      </c>
      <c r="C920">
        <v>22.21165268</v>
      </c>
      <c r="D920">
        <v>234.8317839</v>
      </c>
    </row>
    <row r="921" spans="1:4" x14ac:dyDescent="0.25">
      <c r="A921">
        <v>147.2851785</v>
      </c>
      <c r="B921">
        <v>-3.1648186530000002</v>
      </c>
      <c r="C921">
        <v>21.905417539999998</v>
      </c>
      <c r="D921">
        <v>235.10516100000001</v>
      </c>
    </row>
    <row r="922" spans="1:4" x14ac:dyDescent="0.25">
      <c r="A922">
        <v>147.23782249999999</v>
      </c>
      <c r="B922">
        <v>-3.0276662679999999</v>
      </c>
      <c r="C922">
        <v>21.464330690000001</v>
      </c>
      <c r="D922">
        <v>235.3855227</v>
      </c>
    </row>
    <row r="923" spans="1:4" x14ac:dyDescent="0.25">
      <c r="A923">
        <v>147.28327609999999</v>
      </c>
      <c r="B923">
        <v>-3.173421131</v>
      </c>
      <c r="C923">
        <v>21.93488645</v>
      </c>
      <c r="D923">
        <v>235.6452463</v>
      </c>
    </row>
    <row r="924" spans="1:4" x14ac:dyDescent="0.25">
      <c r="A924">
        <v>147.33430899999999</v>
      </c>
      <c r="B924">
        <v>-3.2923335470000001</v>
      </c>
      <c r="C924">
        <v>22.310022870000001</v>
      </c>
      <c r="D924">
        <v>235.90755540000001</v>
      </c>
    </row>
    <row r="925" spans="1:4" x14ac:dyDescent="0.25">
      <c r="A925">
        <v>147.32271739999999</v>
      </c>
      <c r="B925">
        <v>-3.2626423500000001</v>
      </c>
      <c r="C925">
        <v>22.215654140000002</v>
      </c>
      <c r="D925">
        <v>236.16236019999999</v>
      </c>
    </row>
    <row r="926" spans="1:4" x14ac:dyDescent="0.25">
      <c r="A926">
        <v>147.3451421</v>
      </c>
      <c r="B926">
        <v>-3.2282946799999999</v>
      </c>
      <c r="C926">
        <v>22.098655919999999</v>
      </c>
      <c r="D926">
        <v>236.42661219999999</v>
      </c>
    </row>
    <row r="927" spans="1:4" x14ac:dyDescent="0.25">
      <c r="A927">
        <v>147.3369696</v>
      </c>
      <c r="B927">
        <v>-3.264431176</v>
      </c>
      <c r="C927">
        <v>22.218048849999999</v>
      </c>
      <c r="D927">
        <v>236.69403980000001</v>
      </c>
    </row>
    <row r="928" spans="1:4" x14ac:dyDescent="0.25">
      <c r="A928">
        <v>147.2995215</v>
      </c>
      <c r="B928">
        <v>-3.1252193849999998</v>
      </c>
      <c r="C928">
        <v>21.773527940000001</v>
      </c>
      <c r="D928">
        <v>236.95587549999999</v>
      </c>
    </row>
    <row r="929" spans="1:4" x14ac:dyDescent="0.25">
      <c r="A929">
        <v>147.34861799999999</v>
      </c>
      <c r="B929">
        <v>-3.241453328</v>
      </c>
      <c r="C929">
        <v>22.14187858</v>
      </c>
      <c r="D929">
        <v>237.19488140000001</v>
      </c>
    </row>
    <row r="930" spans="1:4" x14ac:dyDescent="0.25">
      <c r="A930">
        <v>147.40764920000001</v>
      </c>
      <c r="B930">
        <v>-3.3749399590000002</v>
      </c>
      <c r="C930">
        <v>22.558533629999999</v>
      </c>
      <c r="D930">
        <v>237.45065500000001</v>
      </c>
    </row>
    <row r="931" spans="1:4" x14ac:dyDescent="0.25">
      <c r="A931">
        <v>147.53233470000001</v>
      </c>
      <c r="B931">
        <v>-3.26754137</v>
      </c>
      <c r="C931">
        <v>22.183678919999998</v>
      </c>
      <c r="D931">
        <v>237.6872779</v>
      </c>
    </row>
    <row r="932" spans="1:4" x14ac:dyDescent="0.25">
      <c r="A932">
        <v>146.73451650000001</v>
      </c>
      <c r="B932">
        <v>-2.9211930439999998</v>
      </c>
      <c r="C932">
        <v>21.21913318</v>
      </c>
      <c r="D932">
        <v>237.9368547</v>
      </c>
    </row>
    <row r="933" spans="1:4" x14ac:dyDescent="0.25">
      <c r="A933">
        <v>146.14369490000001</v>
      </c>
      <c r="B933">
        <v>-3.099459408</v>
      </c>
      <c r="C933">
        <v>21.94750191</v>
      </c>
      <c r="D933">
        <v>238.20699350000001</v>
      </c>
    </row>
    <row r="934" spans="1:4" x14ac:dyDescent="0.25">
      <c r="A934">
        <v>146.26215049999999</v>
      </c>
      <c r="B934">
        <v>-2.9010452280000001</v>
      </c>
      <c r="C934">
        <v>21.255994749999999</v>
      </c>
      <c r="D934">
        <v>238.45407220000001</v>
      </c>
    </row>
    <row r="935" spans="1:4" x14ac:dyDescent="0.25">
      <c r="A935">
        <v>148.9096122</v>
      </c>
      <c r="B935">
        <v>-3.586875933</v>
      </c>
      <c r="C935">
        <v>22.877840590000002</v>
      </c>
      <c r="D935">
        <v>238.6944258</v>
      </c>
    </row>
    <row r="936" spans="1:4" x14ac:dyDescent="0.25">
      <c r="A936">
        <v>148.23031370000001</v>
      </c>
      <c r="B936">
        <v>-3.0181368220000002</v>
      </c>
      <c r="C936">
        <v>21.208219270000001</v>
      </c>
      <c r="D936">
        <v>238.92366530000001</v>
      </c>
    </row>
    <row r="937" spans="1:4" x14ac:dyDescent="0.25">
      <c r="A937">
        <v>148.83183360000001</v>
      </c>
      <c r="B937">
        <v>-3.5326535539999999</v>
      </c>
      <c r="C937">
        <v>22.725680759999999</v>
      </c>
      <c r="D937">
        <v>239.173654</v>
      </c>
    </row>
    <row r="938" spans="1:4" x14ac:dyDescent="0.25">
      <c r="A938">
        <v>146.13859959999999</v>
      </c>
      <c r="B938">
        <v>-1.760305711</v>
      </c>
      <c r="C938">
        <v>17.054286439999998</v>
      </c>
      <c r="D938">
        <v>239.45122420000001</v>
      </c>
    </row>
    <row r="939" spans="1:4" x14ac:dyDescent="0.25">
      <c r="A939">
        <v>145.35618389999999</v>
      </c>
      <c r="B939">
        <v>-1.2899441949999999</v>
      </c>
      <c r="C939">
        <v>15.121171110000001</v>
      </c>
      <c r="D939">
        <v>239.72467810000001</v>
      </c>
    </row>
    <row r="940" spans="1:4" x14ac:dyDescent="0.25">
      <c r="A940">
        <v>143.49326880000001</v>
      </c>
      <c r="B940">
        <v>-0.432046875</v>
      </c>
      <c r="C940">
        <v>10.15783727</v>
      </c>
      <c r="D940">
        <v>239.988868</v>
      </c>
    </row>
    <row r="941" spans="1:4" x14ac:dyDescent="0.25">
      <c r="A941">
        <v>141.08682830000001</v>
      </c>
      <c r="B941">
        <v>-3.3724714000000003E-2</v>
      </c>
      <c r="C941">
        <v>4.2932717929999997</v>
      </c>
      <c r="D941">
        <v>240.24476749999999</v>
      </c>
    </row>
    <row r="942" spans="1:4" x14ac:dyDescent="0.25">
      <c r="A942">
        <v>140.891705</v>
      </c>
      <c r="B942">
        <v>-3.4565576000000001E-2</v>
      </c>
      <c r="C942">
        <v>4.342954647</v>
      </c>
      <c r="D942">
        <v>240.49197380000001</v>
      </c>
    </row>
    <row r="943" spans="1:4" x14ac:dyDescent="0.25">
      <c r="A943">
        <v>138.91043110000001</v>
      </c>
      <c r="B943">
        <v>-1.3952999999999999E-4</v>
      </c>
      <c r="C943">
        <v>0.69474441600000003</v>
      </c>
      <c r="D943">
        <v>240.7427098</v>
      </c>
    </row>
    <row r="944" spans="1:4" x14ac:dyDescent="0.25">
      <c r="A944">
        <v>138.58059280000001</v>
      </c>
      <c r="B944">
        <v>5.7822726999999997E-2</v>
      </c>
      <c r="C944">
        <v>-5.3110713010000001</v>
      </c>
      <c r="D944">
        <v>241.0086719</v>
      </c>
    </row>
    <row r="945" spans="1:4" x14ac:dyDescent="0.25">
      <c r="A945">
        <v>136.4638411</v>
      </c>
      <c r="B945" s="1">
        <v>-1.6500000000000001E-6</v>
      </c>
      <c r="C945">
        <v>4.6163751000000003E-2</v>
      </c>
      <c r="D945">
        <v>241.30125380000001</v>
      </c>
    </row>
    <row r="946" spans="1:4" x14ac:dyDescent="0.25">
      <c r="A946">
        <v>134.3783909</v>
      </c>
      <c r="B946">
        <v>2.5156517999999999E-2</v>
      </c>
      <c r="C946">
        <v>-4.1898371540000001</v>
      </c>
      <c r="D946">
        <v>241.54831419999999</v>
      </c>
    </row>
    <row r="947" spans="1:4" x14ac:dyDescent="0.25">
      <c r="A947">
        <v>131.7706752</v>
      </c>
      <c r="B947">
        <v>0.11643994000000001</v>
      </c>
      <c r="C947">
        <v>-7.2394882640000002</v>
      </c>
      <c r="D947">
        <v>241.7791981</v>
      </c>
    </row>
    <row r="948" spans="1:4" x14ac:dyDescent="0.25">
      <c r="A948">
        <v>139.16536339999999</v>
      </c>
      <c r="B948">
        <v>22.181564399999999</v>
      </c>
      <c r="C948">
        <v>42.858120700000001</v>
      </c>
      <c r="D948">
        <v>242.01284699999999</v>
      </c>
    </row>
    <row r="949" spans="1:4" x14ac:dyDescent="0.25">
      <c r="A949">
        <v>136.05305910000001</v>
      </c>
      <c r="B949">
        <v>24.402546569999998</v>
      </c>
      <c r="C949">
        <v>45.984588639999998</v>
      </c>
      <c r="D949">
        <v>242.27691279999999</v>
      </c>
    </row>
    <row r="950" spans="1:4" x14ac:dyDescent="0.25">
      <c r="A950">
        <v>138.0974569</v>
      </c>
      <c r="B950">
        <v>28.305173849999999</v>
      </c>
      <c r="C950">
        <v>49.89779592</v>
      </c>
      <c r="D950">
        <v>242.53189889999999</v>
      </c>
    </row>
    <row r="951" spans="1:4" x14ac:dyDescent="0.25">
      <c r="A951">
        <v>137.94604770000001</v>
      </c>
      <c r="B951">
        <v>27.697752609999998</v>
      </c>
      <c r="C951">
        <v>49.27542132</v>
      </c>
      <c r="D951">
        <v>242.7824268</v>
      </c>
    </row>
    <row r="952" spans="1:4" x14ac:dyDescent="0.25">
      <c r="A952">
        <v>138.19128330000001</v>
      </c>
      <c r="B952">
        <v>28.381254299999998</v>
      </c>
      <c r="C952">
        <v>49.962306419999997</v>
      </c>
      <c r="D952">
        <v>243.00942019999999</v>
      </c>
    </row>
    <row r="953" spans="1:4" x14ac:dyDescent="0.25">
      <c r="A953">
        <v>137.8802574</v>
      </c>
      <c r="B953">
        <v>28.145475730000001</v>
      </c>
      <c r="C953">
        <v>49.764400889999997</v>
      </c>
      <c r="D953">
        <v>243.2562423</v>
      </c>
    </row>
    <row r="954" spans="1:4" x14ac:dyDescent="0.25">
      <c r="A954">
        <v>141.35656520000001</v>
      </c>
      <c r="B954">
        <v>27.361573320000002</v>
      </c>
      <c r="C954">
        <v>48.287038770000002</v>
      </c>
      <c r="D954">
        <v>243.48987629999999</v>
      </c>
    </row>
    <row r="955" spans="1:4" x14ac:dyDescent="0.25">
      <c r="A955">
        <v>149.98504990000001</v>
      </c>
      <c r="B955">
        <v>27.909469680000001</v>
      </c>
      <c r="C955">
        <v>47.121948940000003</v>
      </c>
      <c r="D955">
        <v>243.7491766</v>
      </c>
    </row>
    <row r="956" spans="1:4" x14ac:dyDescent="0.25">
      <c r="A956">
        <v>155.88701560000001</v>
      </c>
      <c r="B956">
        <v>28.860190469999999</v>
      </c>
      <c r="C956">
        <v>46.855052059999998</v>
      </c>
      <c r="D956">
        <v>243.99676170000001</v>
      </c>
    </row>
    <row r="957" spans="1:4" x14ac:dyDescent="0.25">
      <c r="A957">
        <v>158.96324060000001</v>
      </c>
      <c r="B957">
        <v>29.077846529999999</v>
      </c>
      <c r="C957">
        <v>46.386099569999999</v>
      </c>
      <c r="D957">
        <v>244.2807669</v>
      </c>
    </row>
    <row r="958" spans="1:4" x14ac:dyDescent="0.25">
      <c r="A958">
        <v>163.49758729999999</v>
      </c>
      <c r="B958">
        <v>29.32427105</v>
      </c>
      <c r="C958">
        <v>45.586729550000001</v>
      </c>
      <c r="D958">
        <v>244.55461990000001</v>
      </c>
    </row>
    <row r="959" spans="1:4" x14ac:dyDescent="0.25">
      <c r="A959">
        <v>166.79257390000001</v>
      </c>
      <c r="B959">
        <v>29.633592709999999</v>
      </c>
      <c r="C959">
        <v>45.149188000000002</v>
      </c>
      <c r="D959">
        <v>244.7895082</v>
      </c>
    </row>
    <row r="960" spans="1:4" x14ac:dyDescent="0.25">
      <c r="A960">
        <v>170.73103069999999</v>
      </c>
      <c r="B960">
        <v>30.467952350000001</v>
      </c>
      <c r="C960">
        <v>45.159220939999997</v>
      </c>
      <c r="D960">
        <v>245.03391120000001</v>
      </c>
    </row>
    <row r="961" spans="1:4" x14ac:dyDescent="0.25">
      <c r="A961">
        <v>171.52445040000001</v>
      </c>
      <c r="B961">
        <v>30.51633365</v>
      </c>
      <c r="C961">
        <v>45.027106340000003</v>
      </c>
      <c r="D961">
        <v>245.323601</v>
      </c>
    </row>
    <row r="962" spans="1:4" x14ac:dyDescent="0.25">
      <c r="A962">
        <v>172.47327379999999</v>
      </c>
      <c r="B962">
        <v>31.20299928</v>
      </c>
      <c r="C962">
        <v>45.585611640000003</v>
      </c>
      <c r="D962">
        <v>245.60004190000001</v>
      </c>
    </row>
    <row r="963" spans="1:4" x14ac:dyDescent="0.25">
      <c r="A963">
        <v>171.62087729999999</v>
      </c>
      <c r="B963">
        <v>30.942764660000002</v>
      </c>
      <c r="C963">
        <v>45.49083177</v>
      </c>
      <c r="D963">
        <v>245.86312580000001</v>
      </c>
    </row>
    <row r="964" spans="1:4" x14ac:dyDescent="0.25">
      <c r="A964">
        <v>171.56517830000001</v>
      </c>
      <c r="B964">
        <v>30.92841288</v>
      </c>
      <c r="C964">
        <v>45.488124229999997</v>
      </c>
      <c r="D964">
        <v>246.0860644</v>
      </c>
    </row>
    <row r="965" spans="1:4" x14ac:dyDescent="0.25">
      <c r="A965">
        <v>170.42538640000001</v>
      </c>
      <c r="B965">
        <v>30.278429060000001</v>
      </c>
      <c r="C965">
        <v>45.016322500000001</v>
      </c>
      <c r="D965">
        <v>246.3361112</v>
      </c>
    </row>
    <row r="966" spans="1:4" x14ac:dyDescent="0.25">
      <c r="A966">
        <v>169.2405249</v>
      </c>
      <c r="B966">
        <v>29.720453630000002</v>
      </c>
      <c r="C966">
        <v>44.661176769999997</v>
      </c>
      <c r="D966">
        <v>246.5906808</v>
      </c>
    </row>
    <row r="967" spans="1:4" x14ac:dyDescent="0.25">
      <c r="A967">
        <v>167.53156039999999</v>
      </c>
      <c r="B967">
        <v>30.185840240000001</v>
      </c>
      <c r="C967">
        <v>45.598942030000003</v>
      </c>
      <c r="D967">
        <v>246.85351309999999</v>
      </c>
    </row>
    <row r="968" spans="1:4" x14ac:dyDescent="0.25">
      <c r="A968">
        <v>164.27986759999999</v>
      </c>
      <c r="B968">
        <v>29.466056250000001</v>
      </c>
      <c r="C968">
        <v>45.562331710000002</v>
      </c>
      <c r="D968">
        <v>247.10692449999999</v>
      </c>
    </row>
    <row r="969" spans="1:4" x14ac:dyDescent="0.25">
      <c r="A969">
        <v>160.97869360000001</v>
      </c>
      <c r="B969">
        <v>29.72105466</v>
      </c>
      <c r="C969">
        <v>46.631524710000001</v>
      </c>
      <c r="D969">
        <v>247.36566500000001</v>
      </c>
    </row>
    <row r="970" spans="1:4" x14ac:dyDescent="0.25">
      <c r="A970">
        <v>153.30602200000001</v>
      </c>
      <c r="B970">
        <v>29.115467930000001</v>
      </c>
      <c r="C970">
        <v>47.722558640000003</v>
      </c>
      <c r="D970">
        <v>247.60319999999999</v>
      </c>
    </row>
    <row r="971" spans="1:4" x14ac:dyDescent="0.25">
      <c r="A971">
        <v>151.05710980000001</v>
      </c>
      <c r="B971">
        <v>29.126763230000002</v>
      </c>
      <c r="C971">
        <v>48.227618280000002</v>
      </c>
      <c r="D971">
        <v>247.8526932</v>
      </c>
    </row>
    <row r="972" spans="1:4" x14ac:dyDescent="0.25">
      <c r="A972">
        <v>144.7258918</v>
      </c>
      <c r="B972">
        <v>28.36049058</v>
      </c>
      <c r="C972">
        <v>48.715131489999997</v>
      </c>
      <c r="D972">
        <v>248.09522390000001</v>
      </c>
    </row>
    <row r="973" spans="1:4" x14ac:dyDescent="0.25">
      <c r="A973">
        <v>141.21269820000001</v>
      </c>
      <c r="B973">
        <v>28.781600919999999</v>
      </c>
      <c r="C973">
        <v>49.844036150000001</v>
      </c>
      <c r="D973">
        <v>248.34568100000001</v>
      </c>
    </row>
    <row r="974" spans="1:4" x14ac:dyDescent="0.25">
      <c r="A974">
        <v>138.86481879999999</v>
      </c>
      <c r="B974">
        <v>27.583828449999999</v>
      </c>
      <c r="C974">
        <v>48.988314430000003</v>
      </c>
      <c r="D974">
        <v>248.61027390000001</v>
      </c>
    </row>
    <row r="975" spans="1:4" x14ac:dyDescent="0.25">
      <c r="A975">
        <v>139.22969660000001</v>
      </c>
      <c r="B975">
        <v>27.556124140000001</v>
      </c>
      <c r="C975">
        <v>48.892000529999997</v>
      </c>
      <c r="D975">
        <v>248.857798</v>
      </c>
    </row>
    <row r="976" spans="1:4" x14ac:dyDescent="0.25">
      <c r="A976">
        <v>143.79178060000001</v>
      </c>
      <c r="B976">
        <v>24.70379728</v>
      </c>
      <c r="C976">
        <v>44.83714938</v>
      </c>
      <c r="D976">
        <v>249.1169888</v>
      </c>
    </row>
    <row r="977" spans="1:4" x14ac:dyDescent="0.25">
      <c r="A977">
        <v>138.2839127</v>
      </c>
      <c r="B977">
        <v>-0.62705862800000001</v>
      </c>
      <c r="C977">
        <v>12.359957380000001</v>
      </c>
      <c r="D977">
        <v>249.39619010000001</v>
      </c>
    </row>
    <row r="978" spans="1:4" x14ac:dyDescent="0.25">
      <c r="A978">
        <v>141.26421920000001</v>
      </c>
      <c r="B978">
        <v>-3.2340226E-2</v>
      </c>
      <c r="C978">
        <v>4.2277577730000004</v>
      </c>
      <c r="D978">
        <v>249.65961290000001</v>
      </c>
    </row>
    <row r="979" spans="1:4" x14ac:dyDescent="0.25">
      <c r="A979">
        <v>141.2783096</v>
      </c>
      <c r="B979">
        <v>-3.7853730000000002E-2</v>
      </c>
      <c r="C979">
        <v>4.4576332790000004</v>
      </c>
      <c r="D979">
        <v>249.91706020000001</v>
      </c>
    </row>
    <row r="980" spans="1:4" x14ac:dyDescent="0.25">
      <c r="A980">
        <v>141.2961521</v>
      </c>
      <c r="B980">
        <v>-1.0487231E-2</v>
      </c>
      <c r="C980">
        <v>2.890171622</v>
      </c>
      <c r="D980">
        <v>250.17405729999999</v>
      </c>
    </row>
    <row r="981" spans="1:4" x14ac:dyDescent="0.25">
      <c r="A981">
        <v>145.08401839999999</v>
      </c>
      <c r="B981">
        <v>-0.54644883499999997</v>
      </c>
      <c r="C981">
        <v>10.866952169999999</v>
      </c>
      <c r="D981">
        <v>250.42885369999999</v>
      </c>
    </row>
    <row r="982" spans="1:4" x14ac:dyDescent="0.25">
      <c r="A982">
        <v>145.50558419999999</v>
      </c>
      <c r="B982">
        <v>-1.7153815589999999</v>
      </c>
      <c r="C982">
        <v>16.98930902</v>
      </c>
      <c r="D982">
        <v>250.68614700000001</v>
      </c>
    </row>
    <row r="983" spans="1:4" x14ac:dyDescent="0.25">
      <c r="A983">
        <v>146.18451400000001</v>
      </c>
      <c r="B983">
        <v>-2.4310921950000002</v>
      </c>
      <c r="C983">
        <v>19.6267715</v>
      </c>
      <c r="D983">
        <v>250.95647579999999</v>
      </c>
    </row>
    <row r="984" spans="1:4" x14ac:dyDescent="0.25">
      <c r="A984">
        <v>146.2205902</v>
      </c>
      <c r="B984">
        <v>-1.642673579</v>
      </c>
      <c r="C984">
        <v>16.546348819999999</v>
      </c>
      <c r="D984">
        <v>251.19259479999999</v>
      </c>
    </row>
    <row r="985" spans="1:4" x14ac:dyDescent="0.25">
      <c r="A985">
        <v>146.75371430000001</v>
      </c>
      <c r="B985">
        <v>-2.2145296750000001</v>
      </c>
      <c r="C985">
        <v>18.71098872</v>
      </c>
      <c r="D985">
        <v>251.45402870000001</v>
      </c>
    </row>
    <row r="986" spans="1:4" x14ac:dyDescent="0.25">
      <c r="A986">
        <v>147.1825924</v>
      </c>
      <c r="B986">
        <v>-2.9199022000000001</v>
      </c>
      <c r="C986">
        <v>21.11439274</v>
      </c>
      <c r="D986">
        <v>251.7148828</v>
      </c>
    </row>
    <row r="987" spans="1:4" x14ac:dyDescent="0.25">
      <c r="A987">
        <v>147.7946407</v>
      </c>
      <c r="B987">
        <v>-3.2745235369999999</v>
      </c>
      <c r="C987">
        <v>22.146043670000001</v>
      </c>
      <c r="D987">
        <v>251.9551166</v>
      </c>
    </row>
    <row r="988" spans="1:4" x14ac:dyDescent="0.25">
      <c r="A988">
        <v>148.65273020000001</v>
      </c>
      <c r="B988">
        <v>-3.5463493709999998</v>
      </c>
      <c r="C988">
        <v>22.810269129999998</v>
      </c>
      <c r="D988">
        <v>252.21603830000001</v>
      </c>
    </row>
    <row r="989" spans="1:4" x14ac:dyDescent="0.25">
      <c r="A989">
        <v>146.8965077</v>
      </c>
      <c r="B989">
        <v>-2.692370758</v>
      </c>
      <c r="C989">
        <v>20.4000299</v>
      </c>
      <c r="D989">
        <v>252.4676489</v>
      </c>
    </row>
    <row r="990" spans="1:4" x14ac:dyDescent="0.25">
      <c r="A990">
        <v>146.8625121</v>
      </c>
      <c r="B990">
        <v>-2.7281205769999999</v>
      </c>
      <c r="C990">
        <v>20.53174593</v>
      </c>
      <c r="D990">
        <v>252.7182191</v>
      </c>
    </row>
    <row r="991" spans="1:4" x14ac:dyDescent="0.25">
      <c r="A991">
        <v>146.98143039999999</v>
      </c>
      <c r="B991">
        <v>-2.9058870649999999</v>
      </c>
      <c r="C991">
        <v>21.112941370000001</v>
      </c>
      <c r="D991">
        <v>252.9646401</v>
      </c>
    </row>
    <row r="992" spans="1:4" x14ac:dyDescent="0.25">
      <c r="A992">
        <v>146.98219370000001</v>
      </c>
      <c r="B992">
        <v>-2.8407545089999999</v>
      </c>
      <c r="C992">
        <v>20.892753039999999</v>
      </c>
      <c r="D992">
        <v>253.18385040000001</v>
      </c>
    </row>
    <row r="993" spans="1:4" x14ac:dyDescent="0.25">
      <c r="A993">
        <v>147.02750159999999</v>
      </c>
      <c r="B993">
        <v>-2.885010839</v>
      </c>
      <c r="C993">
        <v>21.032485449999999</v>
      </c>
      <c r="D993">
        <v>253.4509166</v>
      </c>
    </row>
    <row r="994" spans="1:4" x14ac:dyDescent="0.25">
      <c r="A994">
        <v>146.9857562</v>
      </c>
      <c r="B994">
        <v>-2.8575393240000002</v>
      </c>
      <c r="C994">
        <v>20.947905500000001</v>
      </c>
      <c r="D994">
        <v>253.74552270000001</v>
      </c>
    </row>
    <row r="995" spans="1:4" x14ac:dyDescent="0.25">
      <c r="A995">
        <v>146.98635290000001</v>
      </c>
      <c r="B995">
        <v>-2.9074639969999998</v>
      </c>
      <c r="C995">
        <v>21.11650762</v>
      </c>
      <c r="D995">
        <v>254.00890509999999</v>
      </c>
    </row>
    <row r="996" spans="1:4" x14ac:dyDescent="0.25">
      <c r="A996">
        <v>147.02544420000001</v>
      </c>
      <c r="B996">
        <v>-2.8263443349999999</v>
      </c>
      <c r="C996">
        <v>20.833047480000001</v>
      </c>
      <c r="D996">
        <v>254.2560178</v>
      </c>
    </row>
    <row r="997" spans="1:4" x14ac:dyDescent="0.25">
      <c r="A997">
        <v>147.1678307</v>
      </c>
      <c r="B997">
        <v>-3.0224290269999998</v>
      </c>
      <c r="C997">
        <v>21.463180999999999</v>
      </c>
      <c r="D997">
        <v>254.50231460000001</v>
      </c>
    </row>
    <row r="998" spans="1:4" x14ac:dyDescent="0.25">
      <c r="A998">
        <v>146.98135880000001</v>
      </c>
      <c r="B998">
        <v>-2.7951053340000001</v>
      </c>
      <c r="C998">
        <v>20.736051060000001</v>
      </c>
      <c r="D998">
        <v>254.78419310000001</v>
      </c>
    </row>
    <row r="999" spans="1:4" x14ac:dyDescent="0.25">
      <c r="A999">
        <v>146.9717546</v>
      </c>
      <c r="B999">
        <v>-2.7126650909999999</v>
      </c>
      <c r="C999">
        <v>20.45469894</v>
      </c>
      <c r="D999">
        <v>255.05775679999999</v>
      </c>
    </row>
    <row r="1000" spans="1:4" x14ac:dyDescent="0.25">
      <c r="A1000">
        <v>147.02130589999999</v>
      </c>
      <c r="B1000">
        <v>-2.7966688309999999</v>
      </c>
      <c r="C1000">
        <v>20.732703659999999</v>
      </c>
      <c r="D1000">
        <v>255.3328003</v>
      </c>
    </row>
    <row r="1001" spans="1:4" x14ac:dyDescent="0.25">
      <c r="A1001">
        <v>147.0410277</v>
      </c>
      <c r="B1001">
        <v>-2.8449026609999999</v>
      </c>
      <c r="C1001">
        <v>20.893346940000001</v>
      </c>
      <c r="D1001">
        <v>255.55696839999999</v>
      </c>
    </row>
    <row r="1002" spans="1:4" x14ac:dyDescent="0.25">
      <c r="A1002">
        <v>147.11098630000001</v>
      </c>
      <c r="B1002">
        <v>-3.0293836980000002</v>
      </c>
      <c r="C1002">
        <v>21.498542400000002</v>
      </c>
      <c r="D1002">
        <v>255.80969959999999</v>
      </c>
    </row>
    <row r="1003" spans="1:4" x14ac:dyDescent="0.25">
      <c r="A1003">
        <v>146.99116100000001</v>
      </c>
      <c r="B1003">
        <v>-2.7965431789999999</v>
      </c>
      <c r="C1003">
        <v>20.739306070000001</v>
      </c>
      <c r="D1003">
        <v>256.05081200000001</v>
      </c>
    </row>
    <row r="1004" spans="1:4" x14ac:dyDescent="0.25">
      <c r="A1004">
        <v>147.04032179999999</v>
      </c>
      <c r="B1004">
        <v>-2.879400559</v>
      </c>
      <c r="C1004">
        <v>21.011067149999999</v>
      </c>
      <c r="D1004">
        <v>256.30787140000001</v>
      </c>
    </row>
    <row r="1005" spans="1:4" x14ac:dyDescent="0.25">
      <c r="A1005">
        <v>147.0668987</v>
      </c>
      <c r="B1005">
        <v>-2.8699811479999999</v>
      </c>
      <c r="C1005">
        <v>20.97347409</v>
      </c>
      <c r="D1005">
        <v>256.57309359999999</v>
      </c>
    </row>
    <row r="1006" spans="1:4" x14ac:dyDescent="0.25">
      <c r="A1006">
        <v>147.0253433</v>
      </c>
      <c r="B1006">
        <v>-2.8783674459999999</v>
      </c>
      <c r="C1006">
        <v>21.010170039999998</v>
      </c>
      <c r="D1006">
        <v>256.8428217</v>
      </c>
    </row>
    <row r="1007" spans="1:4" x14ac:dyDescent="0.25">
      <c r="A1007">
        <v>147.07820570000001</v>
      </c>
      <c r="B1007">
        <v>-2.9657207329999999</v>
      </c>
      <c r="C1007">
        <v>21.293150199999999</v>
      </c>
      <c r="D1007">
        <v>257.09339319999998</v>
      </c>
    </row>
    <row r="1008" spans="1:4" x14ac:dyDescent="0.25">
      <c r="A1008">
        <v>147.01516509999999</v>
      </c>
      <c r="B1008">
        <v>-2.859811589</v>
      </c>
      <c r="C1008">
        <v>20.949414789999999</v>
      </c>
      <c r="D1008">
        <v>257.32346510000002</v>
      </c>
    </row>
    <row r="1009" spans="1:4" x14ac:dyDescent="0.25">
      <c r="A1009">
        <v>147.00239020000001</v>
      </c>
      <c r="B1009">
        <v>-2.8298039770000001</v>
      </c>
      <c r="C1009">
        <v>20.850626380000001</v>
      </c>
      <c r="D1009">
        <v>257.5424251</v>
      </c>
    </row>
    <row r="1010" spans="1:4" x14ac:dyDescent="0.25">
      <c r="A1010">
        <v>147.08970199999999</v>
      </c>
      <c r="B1010">
        <v>-3.0343438310000002</v>
      </c>
      <c r="C1010">
        <v>21.519113019999999</v>
      </c>
      <c r="D1010">
        <v>257.80061590000003</v>
      </c>
    </row>
    <row r="1011" spans="1:4" x14ac:dyDescent="0.25">
      <c r="A1011">
        <v>147.0518423</v>
      </c>
      <c r="B1011">
        <v>-2.9287004149999998</v>
      </c>
      <c r="C1011">
        <v>21.174989780000001</v>
      </c>
      <c r="D1011">
        <v>258.06605020000001</v>
      </c>
    </row>
    <row r="1012" spans="1:4" x14ac:dyDescent="0.25">
      <c r="A1012">
        <v>146.98025390000001</v>
      </c>
      <c r="B1012">
        <v>-2.783049879</v>
      </c>
      <c r="C1012">
        <v>20.69546673</v>
      </c>
      <c r="D1012">
        <v>258.34320309999998</v>
      </c>
    </row>
    <row r="1013" spans="1:4" x14ac:dyDescent="0.25">
      <c r="A1013">
        <v>146.93976900000001</v>
      </c>
      <c r="B1013">
        <v>-2.7698758589999999</v>
      </c>
      <c r="C1013">
        <v>20.65943163</v>
      </c>
      <c r="D1013">
        <v>258.61207689999998</v>
      </c>
    </row>
    <row r="1014" spans="1:4" x14ac:dyDescent="0.25">
      <c r="A1014">
        <v>146.9833864</v>
      </c>
      <c r="B1014">
        <v>-2.8233059269999998</v>
      </c>
      <c r="C1014">
        <v>20.830852100000001</v>
      </c>
      <c r="D1014">
        <v>258.85628329999997</v>
      </c>
    </row>
    <row r="1015" spans="1:4" x14ac:dyDescent="0.25">
      <c r="A1015">
        <v>146.9818549</v>
      </c>
      <c r="B1015">
        <v>-2.9121431320000002</v>
      </c>
      <c r="C1015">
        <v>21.134463499999999</v>
      </c>
      <c r="D1015">
        <v>259.12340769999997</v>
      </c>
    </row>
    <row r="1016" spans="1:4" x14ac:dyDescent="0.25">
      <c r="A1016">
        <v>147.01954430000001</v>
      </c>
      <c r="B1016">
        <v>-2.9164371230000001</v>
      </c>
      <c r="C1016">
        <v>21.14024057</v>
      </c>
      <c r="D1016">
        <v>259.39399459999998</v>
      </c>
    </row>
    <row r="1017" spans="1:4" x14ac:dyDescent="0.25">
      <c r="A1017">
        <v>147.06600850000001</v>
      </c>
      <c r="B1017">
        <v>-2.970026072</v>
      </c>
      <c r="C1017">
        <v>21.310477259999999</v>
      </c>
      <c r="D1017">
        <v>259.65677019999998</v>
      </c>
    </row>
    <row r="1018" spans="1:4" x14ac:dyDescent="0.25">
      <c r="A1018">
        <v>146.9690621</v>
      </c>
      <c r="B1018">
        <v>-2.793797879</v>
      </c>
      <c r="C1018">
        <v>20.735476649999999</v>
      </c>
      <c r="D1018">
        <v>259.91827999999998</v>
      </c>
    </row>
    <row r="1019" spans="1:4" x14ac:dyDescent="0.25">
      <c r="A1019">
        <v>147.05310220000001</v>
      </c>
      <c r="B1019">
        <v>-2.83827549</v>
      </c>
      <c r="C1019">
        <v>20.86749859</v>
      </c>
      <c r="D1019">
        <v>260.1667372</v>
      </c>
    </row>
    <row r="1020" spans="1:4" x14ac:dyDescent="0.25">
      <c r="A1020">
        <v>146.99432110000001</v>
      </c>
      <c r="B1020">
        <v>-2.818865475</v>
      </c>
      <c r="C1020">
        <v>20.814326879999999</v>
      </c>
      <c r="D1020">
        <v>260.40604259999998</v>
      </c>
    </row>
    <row r="1021" spans="1:4" x14ac:dyDescent="0.25">
      <c r="A1021">
        <v>147.0187272</v>
      </c>
      <c r="B1021">
        <v>-2.8877999559999998</v>
      </c>
      <c r="C1021">
        <v>21.043900130000001</v>
      </c>
      <c r="D1021">
        <v>260.65605920000002</v>
      </c>
    </row>
    <row r="1022" spans="1:4" x14ac:dyDescent="0.25">
      <c r="A1022">
        <v>146.92009920000001</v>
      </c>
      <c r="B1022">
        <v>-2.7106116839999999</v>
      </c>
      <c r="C1022">
        <v>20.457989269999999</v>
      </c>
      <c r="D1022">
        <v>260.89969680000002</v>
      </c>
    </row>
    <row r="1023" spans="1:4" x14ac:dyDescent="0.25">
      <c r="A1023">
        <v>147.0225494</v>
      </c>
      <c r="B1023">
        <v>-2.8126168819999999</v>
      </c>
      <c r="C1023">
        <v>20.786837680000001</v>
      </c>
      <c r="D1023">
        <v>261.1632257</v>
      </c>
    </row>
    <row r="1024" spans="1:4" x14ac:dyDescent="0.25">
      <c r="A1024">
        <v>147.05546029999999</v>
      </c>
      <c r="B1024">
        <v>-2.9435912979999999</v>
      </c>
      <c r="C1024">
        <v>21.223033239999999</v>
      </c>
      <c r="D1024">
        <v>261.4294577</v>
      </c>
    </row>
    <row r="1025" spans="1:4" x14ac:dyDescent="0.25">
      <c r="A1025">
        <v>147.12416780000001</v>
      </c>
      <c r="B1025">
        <v>-3.0144112160000001</v>
      </c>
      <c r="C1025">
        <v>21.44500596</v>
      </c>
      <c r="D1025">
        <v>261.66033759999999</v>
      </c>
    </row>
    <row r="1026" spans="1:4" x14ac:dyDescent="0.25">
      <c r="A1026">
        <v>147.0672376</v>
      </c>
      <c r="B1026">
        <v>-2.8936464850000001</v>
      </c>
      <c r="C1026">
        <v>21.053582240000001</v>
      </c>
      <c r="D1026">
        <v>261.91900500000003</v>
      </c>
    </row>
    <row r="1027" spans="1:4" x14ac:dyDescent="0.25">
      <c r="A1027">
        <v>147.00810010000001</v>
      </c>
      <c r="B1027">
        <v>-2.7626407830000002</v>
      </c>
      <c r="C1027">
        <v>20.619034249999999</v>
      </c>
      <c r="D1027">
        <v>262.1585915</v>
      </c>
    </row>
    <row r="1028" spans="1:4" x14ac:dyDescent="0.25">
      <c r="A1028">
        <v>146.96893589999999</v>
      </c>
      <c r="B1028">
        <v>-2.7284421999999999</v>
      </c>
      <c r="C1028">
        <v>20.50930675</v>
      </c>
      <c r="D1028">
        <v>262.41241380000002</v>
      </c>
    </row>
    <row r="1029" spans="1:4" x14ac:dyDescent="0.25">
      <c r="A1029">
        <v>146.94447460000001</v>
      </c>
      <c r="B1029">
        <v>-2.7711538689999999</v>
      </c>
      <c r="C1029">
        <v>20.66260003</v>
      </c>
      <c r="D1029">
        <v>262.64959529999999</v>
      </c>
    </row>
    <row r="1030" spans="1:4" x14ac:dyDescent="0.25">
      <c r="A1030">
        <v>146.96967129999999</v>
      </c>
      <c r="B1030">
        <v>-2.8220084129999998</v>
      </c>
      <c r="C1030">
        <v>20.831475650000002</v>
      </c>
      <c r="D1030">
        <v>262.91520989999998</v>
      </c>
    </row>
    <row r="1031" spans="1:4" x14ac:dyDescent="0.25">
      <c r="A1031">
        <v>147.0605161</v>
      </c>
      <c r="B1031">
        <v>-2.8931089939999999</v>
      </c>
      <c r="C1031">
        <v>21.052080879999998</v>
      </c>
      <c r="D1031">
        <v>263.19071439999999</v>
      </c>
    </row>
    <row r="1032" spans="1:4" x14ac:dyDescent="0.25">
      <c r="A1032">
        <v>147.02817469999999</v>
      </c>
      <c r="B1032">
        <v>-2.8004592430000002</v>
      </c>
      <c r="C1032">
        <v>20.744776080000001</v>
      </c>
      <c r="D1032">
        <v>263.4535889</v>
      </c>
    </row>
    <row r="1033" spans="1:4" x14ac:dyDescent="0.25">
      <c r="A1033">
        <v>147.01614950000001</v>
      </c>
      <c r="B1033">
        <v>-2.8283746980000002</v>
      </c>
      <c r="C1033">
        <v>20.842768849999999</v>
      </c>
      <c r="D1033">
        <v>263.71290260000001</v>
      </c>
    </row>
    <row r="1034" spans="1:4" x14ac:dyDescent="0.25">
      <c r="A1034">
        <v>146.9463638</v>
      </c>
      <c r="B1034">
        <v>-2.7060107929999999</v>
      </c>
      <c r="C1034">
        <v>20.437382549999999</v>
      </c>
      <c r="D1034">
        <v>263.97555749999998</v>
      </c>
    </row>
    <row r="1035" spans="1:4" x14ac:dyDescent="0.25">
      <c r="A1035">
        <v>146.89858820000001</v>
      </c>
      <c r="B1035">
        <v>-2.5873512249999999</v>
      </c>
      <c r="C1035">
        <v>20.03223676</v>
      </c>
      <c r="D1035">
        <v>264.25227030000002</v>
      </c>
    </row>
    <row r="1036" spans="1:4" x14ac:dyDescent="0.25">
      <c r="A1036">
        <v>146.93372959999999</v>
      </c>
      <c r="B1036">
        <v>-2.6219896220000001</v>
      </c>
      <c r="C1036">
        <v>20.144968649999999</v>
      </c>
      <c r="D1036">
        <v>264.50002919999997</v>
      </c>
    </row>
    <row r="1037" spans="1:4" x14ac:dyDescent="0.25">
      <c r="A1037">
        <v>147.02544570000001</v>
      </c>
      <c r="B1037">
        <v>-2.8355185700000001</v>
      </c>
      <c r="C1037">
        <v>20.86602117</v>
      </c>
      <c r="D1037">
        <v>264.75719279999998</v>
      </c>
    </row>
    <row r="1038" spans="1:4" x14ac:dyDescent="0.25">
      <c r="A1038">
        <v>147.0263798</v>
      </c>
      <c r="B1038">
        <v>-2.9095512129999999</v>
      </c>
      <c r="C1038">
        <v>21.114510599999999</v>
      </c>
      <c r="D1038">
        <v>265.01678420000002</v>
      </c>
    </row>
    <row r="1039" spans="1:4" x14ac:dyDescent="0.25">
      <c r="A1039">
        <v>147.04361080000001</v>
      </c>
      <c r="B1039">
        <v>-2.810319985</v>
      </c>
      <c r="C1039">
        <v>20.77461843</v>
      </c>
      <c r="D1039">
        <v>265.27130160000002</v>
      </c>
    </row>
    <row r="1040" spans="1:4" x14ac:dyDescent="0.25">
      <c r="A1040">
        <v>147.03616460000001</v>
      </c>
      <c r="B1040">
        <v>-2.9434819060000001</v>
      </c>
      <c r="C1040">
        <v>21.227756629999998</v>
      </c>
      <c r="D1040">
        <v>265.50955240000002</v>
      </c>
    </row>
    <row r="1041" spans="1:4" x14ac:dyDescent="0.25">
      <c r="A1041">
        <v>146.9196929</v>
      </c>
      <c r="B1041">
        <v>-2.7578819170000002</v>
      </c>
      <c r="C1041">
        <v>20.622496290000001</v>
      </c>
      <c r="D1041">
        <v>265.7566448</v>
      </c>
    </row>
    <row r="1042" spans="1:4" x14ac:dyDescent="0.25">
      <c r="A1042">
        <v>147.0300201</v>
      </c>
      <c r="B1042">
        <v>-2.835081738</v>
      </c>
      <c r="C1042">
        <v>20.86106096</v>
      </c>
      <c r="D1042">
        <v>265.99874249999999</v>
      </c>
    </row>
    <row r="1043" spans="1:4" x14ac:dyDescent="0.25">
      <c r="A1043">
        <v>146.84607790000001</v>
      </c>
      <c r="B1043">
        <v>-2.6879270669999999</v>
      </c>
      <c r="C1043">
        <v>20.39703647</v>
      </c>
      <c r="D1043">
        <v>266.25430030000001</v>
      </c>
    </row>
    <row r="1044" spans="1:4" x14ac:dyDescent="0.25">
      <c r="A1044">
        <v>146.87636900000001</v>
      </c>
      <c r="B1044">
        <v>-2.744329467</v>
      </c>
      <c r="C1044">
        <v>20.58612244</v>
      </c>
      <c r="D1044">
        <v>266.51823860000002</v>
      </c>
    </row>
    <row r="1045" spans="1:4" x14ac:dyDescent="0.25">
      <c r="A1045">
        <v>146.94513480000001</v>
      </c>
      <c r="B1045">
        <v>-2.8214133459999999</v>
      </c>
      <c r="C1045">
        <v>20.83316851</v>
      </c>
      <c r="D1045">
        <v>266.75375450000001</v>
      </c>
    </row>
    <row r="1046" spans="1:4" x14ac:dyDescent="0.25">
      <c r="A1046">
        <v>146.9751722</v>
      </c>
      <c r="B1046">
        <v>-2.8410985559999999</v>
      </c>
      <c r="C1046">
        <v>20.894520350000001</v>
      </c>
      <c r="D1046">
        <v>266.98608489999998</v>
      </c>
    </row>
    <row r="1047" spans="1:4" x14ac:dyDescent="0.25">
      <c r="A1047">
        <v>146.85821770000001</v>
      </c>
      <c r="B1047">
        <v>-2.6042946890000001</v>
      </c>
      <c r="C1047">
        <v>20.101241129999998</v>
      </c>
      <c r="D1047">
        <v>267.2339126</v>
      </c>
    </row>
    <row r="1048" spans="1:4" x14ac:dyDescent="0.25">
      <c r="A1048">
        <v>146.92777649999999</v>
      </c>
      <c r="B1048">
        <v>-2.7285247460000002</v>
      </c>
      <c r="C1048">
        <v>20.5188211</v>
      </c>
      <c r="D1048">
        <v>267.50358390000002</v>
      </c>
    </row>
    <row r="1049" spans="1:4" x14ac:dyDescent="0.25">
      <c r="A1049">
        <v>147.0098855</v>
      </c>
      <c r="B1049">
        <v>-2.8329164690000002</v>
      </c>
      <c r="C1049">
        <v>20.859624270000001</v>
      </c>
      <c r="D1049">
        <v>267.77582819999998</v>
      </c>
    </row>
    <row r="1050" spans="1:4" x14ac:dyDescent="0.25">
      <c r="A1050">
        <v>146.826213</v>
      </c>
      <c r="B1050">
        <v>-2.5862882790000001</v>
      </c>
      <c r="C1050">
        <v>20.04557956</v>
      </c>
      <c r="D1050">
        <v>268.03878209999999</v>
      </c>
    </row>
    <row r="1051" spans="1:4" x14ac:dyDescent="0.25">
      <c r="A1051">
        <v>146.98995780000001</v>
      </c>
      <c r="B1051">
        <v>-2.8152487939999999</v>
      </c>
      <c r="C1051">
        <v>20.803476589999999</v>
      </c>
      <c r="D1051">
        <v>268.30518389999997</v>
      </c>
    </row>
    <row r="1052" spans="1:4" x14ac:dyDescent="0.25">
      <c r="A1052">
        <v>146.94228939999999</v>
      </c>
      <c r="B1052">
        <v>-2.7182705739999999</v>
      </c>
      <c r="C1052">
        <v>20.480305009999999</v>
      </c>
      <c r="D1052">
        <v>268.5611012</v>
      </c>
    </row>
    <row r="1053" spans="1:4" x14ac:dyDescent="0.25">
      <c r="A1053">
        <v>146.9099468</v>
      </c>
      <c r="B1053">
        <v>-2.7396570769999999</v>
      </c>
      <c r="C1053">
        <v>20.561628349999999</v>
      </c>
      <c r="D1053">
        <v>268.79379369999998</v>
      </c>
    </row>
    <row r="1054" spans="1:4" x14ac:dyDescent="0.25">
      <c r="A1054">
        <v>147.01211789999999</v>
      </c>
      <c r="B1054">
        <v>-2.7170249929999999</v>
      </c>
      <c r="C1054">
        <v>20.460903460000001</v>
      </c>
      <c r="D1054">
        <v>269.0590507</v>
      </c>
    </row>
    <row r="1055" spans="1:4" x14ac:dyDescent="0.25">
      <c r="A1055">
        <v>146.38992150000001</v>
      </c>
      <c r="B1055">
        <v>-2.3618782650000001</v>
      </c>
      <c r="C1055">
        <v>19.332202850000002</v>
      </c>
      <c r="D1055">
        <v>269.34331839999999</v>
      </c>
    </row>
    <row r="1056" spans="1:4" x14ac:dyDescent="0.25">
      <c r="A1056">
        <v>144.2406144</v>
      </c>
      <c r="B1056">
        <v>-2.4393609449999998</v>
      </c>
      <c r="C1056">
        <v>20.06341613</v>
      </c>
      <c r="D1056">
        <v>269.61906019999998</v>
      </c>
    </row>
    <row r="1057" spans="1:4" x14ac:dyDescent="0.25">
      <c r="A1057">
        <v>135.60523319999999</v>
      </c>
      <c r="B1057">
        <v>-2.4981376810000002</v>
      </c>
      <c r="C1057">
        <v>21.94983633</v>
      </c>
      <c r="D1057">
        <v>269.87440959999998</v>
      </c>
    </row>
    <row r="1058" spans="1:4" x14ac:dyDescent="0.25">
      <c r="A1058">
        <v>123.8334859</v>
      </c>
      <c r="B1058">
        <v>-1.9046792269999999</v>
      </c>
      <c r="C1058">
        <v>21.31494713</v>
      </c>
      <c r="D1058">
        <v>270.09504759999999</v>
      </c>
    </row>
    <row r="1059" spans="1:4" x14ac:dyDescent="0.25">
      <c r="A1059">
        <v>120.68810209999999</v>
      </c>
      <c r="B1059">
        <v>-1.79217095</v>
      </c>
      <c r="C1059">
        <v>21.16846254</v>
      </c>
      <c r="D1059">
        <v>270.34153750000002</v>
      </c>
    </row>
    <row r="1060" spans="1:4" x14ac:dyDescent="0.25">
      <c r="A1060">
        <v>107.61876030000001</v>
      </c>
      <c r="B1060">
        <v>-1.703281219</v>
      </c>
      <c r="C1060">
        <v>21.731325940000001</v>
      </c>
      <c r="D1060">
        <v>270.6044746</v>
      </c>
    </row>
    <row r="1061" spans="1:4" x14ac:dyDescent="0.25">
      <c r="A1061">
        <v>90.246902539999994</v>
      </c>
      <c r="B1061">
        <v>-31.53422535</v>
      </c>
      <c r="C1061">
        <v>12.4625453</v>
      </c>
      <c r="D1061">
        <v>270.84916129999999</v>
      </c>
    </row>
    <row r="1062" spans="1:4" x14ac:dyDescent="0.25">
      <c r="A1062">
        <v>65.76350266</v>
      </c>
      <c r="B1062">
        <v>-42.466622719999997</v>
      </c>
      <c r="C1062">
        <v>14.00118694</v>
      </c>
      <c r="D1062">
        <v>271.09888590000003</v>
      </c>
    </row>
    <row r="1063" spans="1:4" x14ac:dyDescent="0.25">
      <c r="A1063">
        <v>52.26457722</v>
      </c>
      <c r="B1063">
        <v>-43.791033069999997</v>
      </c>
      <c r="C1063">
        <v>17.429824830000001</v>
      </c>
      <c r="D1063">
        <v>271.3678281</v>
      </c>
    </row>
    <row r="1064" spans="1:4" x14ac:dyDescent="0.25">
      <c r="A1064">
        <v>58.409535470000002</v>
      </c>
      <c r="B1064">
        <v>2.4812752370000002</v>
      </c>
      <c r="C1064">
        <v>26.533779079999999</v>
      </c>
      <c r="D1064">
        <v>271.61259250000001</v>
      </c>
    </row>
    <row r="1065" spans="1:4" x14ac:dyDescent="0.25">
      <c r="A1065">
        <v>50.557256119999998</v>
      </c>
      <c r="B1065">
        <v>2.5194472609999998</v>
      </c>
      <c r="C1065">
        <v>27.274285030000001</v>
      </c>
      <c r="D1065">
        <v>271.86344300000002</v>
      </c>
    </row>
    <row r="1066" spans="1:4" x14ac:dyDescent="0.25">
      <c r="A1066">
        <v>49.075213759999997</v>
      </c>
      <c r="B1066">
        <v>3.771276963</v>
      </c>
      <c r="C1066">
        <v>26.48266937</v>
      </c>
      <c r="D1066">
        <v>272.10467080000001</v>
      </c>
    </row>
    <row r="1067" spans="1:4" x14ac:dyDescent="0.25">
      <c r="A1067">
        <v>48.087448360000003</v>
      </c>
      <c r="B1067">
        <v>7.3561183410000002</v>
      </c>
      <c r="C1067">
        <v>29.133625930000001</v>
      </c>
      <c r="D1067">
        <v>272.3784311</v>
      </c>
    </row>
    <row r="1068" spans="1:4" x14ac:dyDescent="0.25">
      <c r="A1068">
        <v>48.682430080000003</v>
      </c>
      <c r="B1068">
        <v>10.10901849</v>
      </c>
      <c r="C1068">
        <v>27.409914839999999</v>
      </c>
      <c r="D1068">
        <v>272.65348610000001</v>
      </c>
    </row>
    <row r="1069" spans="1:4" x14ac:dyDescent="0.25">
      <c r="A1069">
        <v>48.133741999999998</v>
      </c>
      <c r="B1069">
        <v>13.42207926</v>
      </c>
      <c r="C1069">
        <v>28.29312079</v>
      </c>
      <c r="D1069">
        <v>272.91755649999999</v>
      </c>
    </row>
    <row r="1070" spans="1:4" x14ac:dyDescent="0.25">
      <c r="A1070">
        <v>48.294005570000003</v>
      </c>
      <c r="B1070">
        <v>13.25837063</v>
      </c>
      <c r="C1070">
        <v>27.753175540000001</v>
      </c>
      <c r="D1070">
        <v>273.1507373</v>
      </c>
    </row>
    <row r="1071" spans="1:4" x14ac:dyDescent="0.25">
      <c r="A1071">
        <v>47.626991580000002</v>
      </c>
      <c r="B1071">
        <v>14.899318320000001</v>
      </c>
      <c r="C1071">
        <v>28.68807481</v>
      </c>
      <c r="D1071">
        <v>273.41321629999999</v>
      </c>
    </row>
    <row r="1072" spans="1:4" x14ac:dyDescent="0.25">
      <c r="A1072">
        <v>48.70750134</v>
      </c>
      <c r="B1072">
        <v>12.34496487</v>
      </c>
      <c r="C1072">
        <v>27.708463909999999</v>
      </c>
      <c r="D1072">
        <v>273.6796554</v>
      </c>
    </row>
    <row r="1073" spans="1:4" x14ac:dyDescent="0.25">
      <c r="A1073">
        <v>47.990658089999997</v>
      </c>
      <c r="B1073">
        <v>13.947828700000001</v>
      </c>
      <c r="C1073">
        <v>28.403496440000001</v>
      </c>
      <c r="D1073">
        <v>273.93605109999999</v>
      </c>
    </row>
    <row r="1074" spans="1:4" x14ac:dyDescent="0.25">
      <c r="A1074">
        <v>47.467042249999999</v>
      </c>
      <c r="B1074">
        <v>15.77388315</v>
      </c>
      <c r="C1074">
        <v>28.217038129999999</v>
      </c>
      <c r="D1074">
        <v>274.17955710000001</v>
      </c>
    </row>
    <row r="1075" spans="1:4" x14ac:dyDescent="0.25">
      <c r="A1075">
        <v>48.469168000000003</v>
      </c>
      <c r="B1075">
        <v>28.329676729999999</v>
      </c>
      <c r="C1075">
        <v>25.94902385</v>
      </c>
      <c r="D1075">
        <v>274.43387080000002</v>
      </c>
    </row>
    <row r="1076" spans="1:4" x14ac:dyDescent="0.25">
      <c r="A1076">
        <v>46.436782100000002</v>
      </c>
      <c r="B1076">
        <v>33.497300760000002</v>
      </c>
      <c r="C1076">
        <v>28.90441714</v>
      </c>
      <c r="D1076">
        <v>274.7105214</v>
      </c>
    </row>
    <row r="1077" spans="1:4" x14ac:dyDescent="0.25">
      <c r="A1077">
        <v>47.997744560000001</v>
      </c>
      <c r="B1077">
        <v>29.105199209999999</v>
      </c>
      <c r="C1077">
        <v>30.322969520000001</v>
      </c>
      <c r="D1077">
        <v>274.95388930000001</v>
      </c>
    </row>
    <row r="1078" spans="1:4" x14ac:dyDescent="0.25">
      <c r="A1078">
        <v>45.86256333</v>
      </c>
      <c r="B1078">
        <v>12.58807178</v>
      </c>
      <c r="C1078">
        <v>32.940390950000001</v>
      </c>
      <c r="D1078">
        <v>275.19957629999999</v>
      </c>
    </row>
    <row r="1079" spans="1:4" x14ac:dyDescent="0.25">
      <c r="A1079">
        <v>68.8385514</v>
      </c>
      <c r="B1079">
        <v>-3.1799301729999998</v>
      </c>
      <c r="C1079">
        <v>25.160967549999999</v>
      </c>
      <c r="D1079">
        <v>275.45481560000002</v>
      </c>
    </row>
    <row r="1080" spans="1:4" x14ac:dyDescent="0.25">
      <c r="A1080">
        <v>126.0375119</v>
      </c>
      <c r="B1080">
        <v>-1.9469833889999999</v>
      </c>
      <c r="C1080">
        <v>21.218632849999999</v>
      </c>
      <c r="D1080">
        <v>275.7092882</v>
      </c>
    </row>
    <row r="1081" spans="1:4" x14ac:dyDescent="0.25">
      <c r="A1081">
        <v>138.33517330000001</v>
      </c>
      <c r="B1081">
        <v>-2.7498419690000002</v>
      </c>
      <c r="C1081">
        <v>22.366123030000001</v>
      </c>
      <c r="D1081">
        <v>275.94531389999997</v>
      </c>
    </row>
    <row r="1082" spans="1:4" x14ac:dyDescent="0.25">
      <c r="A1082">
        <v>147.49647540000001</v>
      </c>
      <c r="B1082">
        <v>-3.183754033</v>
      </c>
      <c r="C1082">
        <v>21.918358869999999</v>
      </c>
      <c r="D1082">
        <v>276.18782650000003</v>
      </c>
    </row>
    <row r="1083" spans="1:4" x14ac:dyDescent="0.25">
      <c r="A1083">
        <v>101.13520750000001</v>
      </c>
      <c r="B1083">
        <v>-24.010059330000001</v>
      </c>
      <c r="C1083">
        <v>13.983914710000001</v>
      </c>
      <c r="D1083">
        <v>276.41834840000001</v>
      </c>
    </row>
    <row r="1084" spans="1:4" x14ac:dyDescent="0.25">
      <c r="A1084">
        <v>49.36877329</v>
      </c>
      <c r="B1084">
        <v>30.895190339999999</v>
      </c>
      <c r="C1084">
        <v>58.142420940000001</v>
      </c>
      <c r="D1084">
        <v>276.68582450000002</v>
      </c>
    </row>
    <row r="1085" spans="1:4" x14ac:dyDescent="0.25">
      <c r="A1085">
        <v>57.322746860000002</v>
      </c>
      <c r="B1085">
        <v>2.2851933350000002</v>
      </c>
      <c r="C1085">
        <v>27.375819580000002</v>
      </c>
      <c r="D1085">
        <v>276.94544819999999</v>
      </c>
    </row>
    <row r="1086" spans="1:4" x14ac:dyDescent="0.25">
      <c r="A1086">
        <v>48.513153330000002</v>
      </c>
      <c r="B1086">
        <v>1.359734258</v>
      </c>
      <c r="C1086">
        <v>27.768836579999999</v>
      </c>
      <c r="D1086">
        <v>277.19662929999998</v>
      </c>
    </row>
    <row r="1087" spans="1:4" x14ac:dyDescent="0.25">
      <c r="A1087">
        <v>55.418814249999997</v>
      </c>
      <c r="B1087">
        <v>14.772765720000001</v>
      </c>
      <c r="C1087">
        <v>38.542076999999999</v>
      </c>
      <c r="D1087">
        <v>277.45846690000002</v>
      </c>
    </row>
    <row r="1088" spans="1:4" x14ac:dyDescent="0.25">
      <c r="A1088">
        <v>111.234995</v>
      </c>
      <c r="B1088">
        <v>-1.6431100670000001</v>
      </c>
      <c r="C1088">
        <v>21.261691849999998</v>
      </c>
      <c r="D1088">
        <v>277.75017989999998</v>
      </c>
    </row>
    <row r="1089" spans="1:4" x14ac:dyDescent="0.25">
      <c r="A1089">
        <v>130.57433789999999</v>
      </c>
      <c r="B1089">
        <v>-2.2880480620000001</v>
      </c>
      <c r="C1089">
        <v>21.980437439999999</v>
      </c>
      <c r="D1089">
        <v>278.01002449999999</v>
      </c>
    </row>
    <row r="1090" spans="1:4" x14ac:dyDescent="0.25">
      <c r="A1090">
        <v>132.14828610000001</v>
      </c>
      <c r="B1090">
        <v>-2.323792181</v>
      </c>
      <c r="C1090">
        <v>21.870652669999998</v>
      </c>
      <c r="D1090">
        <v>278.2550822</v>
      </c>
    </row>
    <row r="1091" spans="1:4" x14ac:dyDescent="0.25">
      <c r="A1091">
        <v>139.17476980000001</v>
      </c>
      <c r="B1091">
        <v>-2.859953027</v>
      </c>
      <c r="C1091">
        <v>22.59292494</v>
      </c>
      <c r="D1091">
        <v>278.51420460000003</v>
      </c>
    </row>
    <row r="1092" spans="1:4" x14ac:dyDescent="0.25">
      <c r="A1092">
        <v>141.40802579999999</v>
      </c>
      <c r="B1092">
        <v>-3.0256253750000002</v>
      </c>
      <c r="C1092">
        <v>22.715487920000001</v>
      </c>
      <c r="D1092">
        <v>278.75790849999998</v>
      </c>
    </row>
    <row r="1093" spans="1:4" x14ac:dyDescent="0.25">
      <c r="A1093">
        <v>140.30475319999999</v>
      </c>
      <c r="B1093">
        <v>-2.5655506149999998</v>
      </c>
      <c r="C1093">
        <v>21.317463230000001</v>
      </c>
      <c r="D1093">
        <v>279.02949310000002</v>
      </c>
    </row>
    <row r="1094" spans="1:4" x14ac:dyDescent="0.25">
      <c r="A1094">
        <v>141.4487997</v>
      </c>
      <c r="B1094">
        <v>-3.3910560959999998</v>
      </c>
      <c r="C1094">
        <v>23.924245450000001</v>
      </c>
      <c r="D1094">
        <v>279.27478819999999</v>
      </c>
    </row>
    <row r="1095" spans="1:4" x14ac:dyDescent="0.25">
      <c r="A1095">
        <v>141.2081043</v>
      </c>
      <c r="B1095">
        <v>-3.2761897439999998</v>
      </c>
      <c r="C1095">
        <v>23.597654120000001</v>
      </c>
      <c r="D1095">
        <v>279.51128970000002</v>
      </c>
    </row>
    <row r="1096" spans="1:4" x14ac:dyDescent="0.25">
      <c r="A1096">
        <v>134.09330729999999</v>
      </c>
      <c r="B1096">
        <v>-2.1945267990000001</v>
      </c>
      <c r="C1096">
        <v>21.034633769999999</v>
      </c>
      <c r="D1096">
        <v>279.74763480000001</v>
      </c>
    </row>
    <row r="1097" spans="1:4" x14ac:dyDescent="0.25">
      <c r="A1097">
        <v>86.252052259999999</v>
      </c>
      <c r="B1097">
        <v>-40.309877360000002</v>
      </c>
      <c r="C1097">
        <v>12.20949996</v>
      </c>
      <c r="D1097">
        <v>279.9918485</v>
      </c>
    </row>
    <row r="1098" spans="1:4" x14ac:dyDescent="0.25">
      <c r="A1098">
        <v>64.011181750000006</v>
      </c>
      <c r="B1098">
        <v>-0.52925087699999995</v>
      </c>
      <c r="C1098">
        <v>24.379827599999999</v>
      </c>
      <c r="D1098">
        <v>280.21483060000003</v>
      </c>
    </row>
    <row r="1099" spans="1:4" x14ac:dyDescent="0.25">
      <c r="A1099">
        <v>48.621933820000002</v>
      </c>
      <c r="B1099">
        <v>1.180503852</v>
      </c>
      <c r="C1099">
        <v>27.528269739999999</v>
      </c>
      <c r="D1099">
        <v>280.48484550000001</v>
      </c>
    </row>
    <row r="1100" spans="1:4" x14ac:dyDescent="0.25">
      <c r="A1100">
        <v>49.440570909999998</v>
      </c>
      <c r="B1100">
        <v>2.098149437</v>
      </c>
      <c r="C1100">
        <v>27.737947200000001</v>
      </c>
      <c r="D1100">
        <v>280.73706420000002</v>
      </c>
    </row>
    <row r="1101" spans="1:4" x14ac:dyDescent="0.25">
      <c r="A1101">
        <v>49.37772665</v>
      </c>
      <c r="B1101">
        <v>2.6261106299999999</v>
      </c>
      <c r="C1101">
        <v>27.784136100000001</v>
      </c>
      <c r="D1101">
        <v>281.00445969999998</v>
      </c>
    </row>
    <row r="1102" spans="1:4" x14ac:dyDescent="0.25">
      <c r="A1102">
        <v>49.665048499999997</v>
      </c>
      <c r="B1102">
        <v>1.8854089469999999</v>
      </c>
      <c r="C1102">
        <v>26.969228229999999</v>
      </c>
      <c r="D1102">
        <v>281.24292439999999</v>
      </c>
    </row>
    <row r="1103" spans="1:4" x14ac:dyDescent="0.25">
      <c r="A1103">
        <v>49.62009802</v>
      </c>
      <c r="B1103">
        <v>1.2427045350000001</v>
      </c>
      <c r="C1103">
        <v>27.298035729999999</v>
      </c>
      <c r="D1103">
        <v>281.48585480000003</v>
      </c>
    </row>
    <row r="1104" spans="1:4" x14ac:dyDescent="0.25">
      <c r="A1104">
        <v>49.873927160000001</v>
      </c>
      <c r="B1104">
        <v>2.7781817E-2</v>
      </c>
      <c r="C1104">
        <v>26.323384399999998</v>
      </c>
      <c r="D1104">
        <v>281.75249079999998</v>
      </c>
    </row>
    <row r="1105" spans="1:4" x14ac:dyDescent="0.25">
      <c r="A1105">
        <v>49.460363260000001</v>
      </c>
      <c r="B1105">
        <v>2.395242654</v>
      </c>
      <c r="C1105">
        <v>27.647530159999999</v>
      </c>
      <c r="D1105">
        <v>282.02447979999999</v>
      </c>
    </row>
    <row r="1106" spans="1:4" x14ac:dyDescent="0.25">
      <c r="A1106">
        <v>49.223223849999997</v>
      </c>
      <c r="B1106">
        <v>3.2085480560000001</v>
      </c>
      <c r="C1106">
        <v>28.261804770000001</v>
      </c>
      <c r="D1106">
        <v>282.2996344</v>
      </c>
    </row>
    <row r="1107" spans="1:4" x14ac:dyDescent="0.25">
      <c r="A1107">
        <v>49.654272759999998</v>
      </c>
      <c r="B1107">
        <v>1.4667914230000001</v>
      </c>
      <c r="C1107">
        <v>26.974480790000001</v>
      </c>
      <c r="D1107">
        <v>282.54955460000002</v>
      </c>
    </row>
    <row r="1108" spans="1:4" x14ac:dyDescent="0.25">
      <c r="A1108">
        <v>49.336517890000003</v>
      </c>
      <c r="B1108">
        <v>2.317506292</v>
      </c>
      <c r="C1108">
        <v>28.148151859999999</v>
      </c>
      <c r="D1108">
        <v>282.79907639999999</v>
      </c>
    </row>
    <row r="1109" spans="1:4" x14ac:dyDescent="0.25">
      <c r="A1109">
        <v>49.596014750000002</v>
      </c>
      <c r="B1109">
        <v>2.5157458789999998</v>
      </c>
      <c r="C1109">
        <v>27.343715410000001</v>
      </c>
      <c r="D1109">
        <v>283.04081459999998</v>
      </c>
    </row>
    <row r="1110" spans="1:4" x14ac:dyDescent="0.25">
      <c r="A1110">
        <v>49.793241870000003</v>
      </c>
      <c r="B1110">
        <v>0.39016774700000001</v>
      </c>
      <c r="C1110">
        <v>26.754999229999999</v>
      </c>
      <c r="D1110">
        <v>283.31975829999999</v>
      </c>
    </row>
    <row r="1111" spans="1:4" x14ac:dyDescent="0.25">
      <c r="A1111">
        <v>49.521945209999998</v>
      </c>
      <c r="B1111">
        <v>1.5233295</v>
      </c>
      <c r="C1111">
        <v>27.613139709999999</v>
      </c>
      <c r="D1111">
        <v>283.58258219999999</v>
      </c>
    </row>
    <row r="1112" spans="1:4" x14ac:dyDescent="0.25">
      <c r="A1112">
        <v>49.716015679999998</v>
      </c>
      <c r="B1112">
        <v>0.64586719199999998</v>
      </c>
      <c r="C1112">
        <v>26.765614589999998</v>
      </c>
      <c r="D1112">
        <v>283.83708960000001</v>
      </c>
    </row>
    <row r="1113" spans="1:4" x14ac:dyDescent="0.25">
      <c r="A1113">
        <v>49.77844674</v>
      </c>
      <c r="B1113">
        <v>-1.5522089999999999E-3</v>
      </c>
      <c r="C1113">
        <v>26.668154470000001</v>
      </c>
      <c r="D1113">
        <v>284.10023100000001</v>
      </c>
    </row>
    <row r="1114" spans="1:4" x14ac:dyDescent="0.25">
      <c r="A1114">
        <v>49.316754879999998</v>
      </c>
      <c r="B1114">
        <v>2.371774694</v>
      </c>
      <c r="C1114">
        <v>28.08628049</v>
      </c>
      <c r="D1114">
        <v>284.33374739999999</v>
      </c>
    </row>
    <row r="1115" spans="1:4" x14ac:dyDescent="0.25">
      <c r="A1115">
        <v>49.512903489999999</v>
      </c>
      <c r="B1115">
        <v>1.4960653939999999</v>
      </c>
      <c r="C1115">
        <v>27.63396526</v>
      </c>
      <c r="D1115">
        <v>284.57830189999999</v>
      </c>
    </row>
    <row r="1116" spans="1:4" x14ac:dyDescent="0.25">
      <c r="A1116">
        <v>49.509007519999997</v>
      </c>
      <c r="B1116">
        <v>1.2913178620000001</v>
      </c>
      <c r="C1116">
        <v>27.565334750000002</v>
      </c>
      <c r="D1116">
        <v>284.80842569999999</v>
      </c>
    </row>
    <row r="1117" spans="1:4" x14ac:dyDescent="0.25">
      <c r="A1117">
        <v>48.804012669999999</v>
      </c>
      <c r="B1117">
        <v>4.2243938859999997</v>
      </c>
      <c r="C1117">
        <v>29.405398600000002</v>
      </c>
      <c r="D1117">
        <v>285.07564389999999</v>
      </c>
    </row>
    <row r="1118" spans="1:4" x14ac:dyDescent="0.25">
      <c r="A1118">
        <v>49.478139970000001</v>
      </c>
      <c r="B1118">
        <v>1.9844411980000001</v>
      </c>
      <c r="C1118">
        <v>27.736455889999998</v>
      </c>
      <c r="D1118">
        <v>285.32214850000003</v>
      </c>
    </row>
    <row r="1119" spans="1:4" x14ac:dyDescent="0.25">
      <c r="A1119">
        <v>49.488171469999997</v>
      </c>
      <c r="B1119">
        <v>2.2909872089999999</v>
      </c>
      <c r="C1119">
        <v>27.496313229999998</v>
      </c>
      <c r="D1119">
        <v>285.55735499999997</v>
      </c>
    </row>
    <row r="1120" spans="1:4" x14ac:dyDescent="0.25">
      <c r="A1120">
        <v>49.439344069999997</v>
      </c>
      <c r="B1120">
        <v>0.90380294500000002</v>
      </c>
      <c r="C1120">
        <v>28.04118266</v>
      </c>
      <c r="D1120">
        <v>285.78221409999998</v>
      </c>
    </row>
    <row r="1121" spans="1:4" x14ac:dyDescent="0.25">
      <c r="A1121">
        <v>49.288422349999998</v>
      </c>
      <c r="B1121">
        <v>2.611427382</v>
      </c>
      <c r="C1121">
        <v>28.22181513</v>
      </c>
      <c r="D1121">
        <v>286.04487089999998</v>
      </c>
    </row>
    <row r="1122" spans="1:4" x14ac:dyDescent="0.25">
      <c r="A1122">
        <v>49.318560140000002</v>
      </c>
      <c r="B1122">
        <v>2.3818655770000001</v>
      </c>
      <c r="C1122">
        <v>28.353545499999999</v>
      </c>
      <c r="D1122">
        <v>286.30443059999999</v>
      </c>
    </row>
    <row r="1123" spans="1:4" x14ac:dyDescent="0.25">
      <c r="A1123">
        <v>49.471503890000001</v>
      </c>
      <c r="B1123">
        <v>1.5828497880000001</v>
      </c>
      <c r="C1123">
        <v>27.619678669999999</v>
      </c>
      <c r="D1123">
        <v>286.5801242</v>
      </c>
    </row>
    <row r="1124" spans="1:4" x14ac:dyDescent="0.25">
      <c r="A1124">
        <v>49.476627270000002</v>
      </c>
      <c r="B1124">
        <v>1.715000707</v>
      </c>
      <c r="C1124">
        <v>27.75629434</v>
      </c>
      <c r="D1124">
        <v>286.82598589999998</v>
      </c>
    </row>
    <row r="1125" spans="1:4" x14ac:dyDescent="0.25">
      <c r="A1125">
        <v>48.752326099999998</v>
      </c>
      <c r="B1125">
        <v>4.9195331470000001</v>
      </c>
      <c r="C1125">
        <v>29.41119256</v>
      </c>
      <c r="D1125">
        <v>287.10160259999998</v>
      </c>
    </row>
    <row r="1126" spans="1:4" x14ac:dyDescent="0.25">
      <c r="A1126">
        <v>49.269334809999997</v>
      </c>
      <c r="B1126">
        <v>2.721854215</v>
      </c>
      <c r="C1126">
        <v>28.235580429999999</v>
      </c>
      <c r="D1126">
        <v>287.38194470000002</v>
      </c>
    </row>
    <row r="1127" spans="1:4" x14ac:dyDescent="0.25">
      <c r="A1127">
        <v>49.004085029999999</v>
      </c>
      <c r="B1127">
        <v>3.5250835029999998</v>
      </c>
      <c r="C1127">
        <v>29.022857989999999</v>
      </c>
      <c r="D1127">
        <v>287.63008309999998</v>
      </c>
    </row>
    <row r="1128" spans="1:4" x14ac:dyDescent="0.25">
      <c r="A1128">
        <v>49.536791649999998</v>
      </c>
      <c r="B1128">
        <v>1.7659533359999999</v>
      </c>
      <c r="C1128">
        <v>27.615786459999999</v>
      </c>
      <c r="D1128">
        <v>287.87853560000002</v>
      </c>
    </row>
    <row r="1129" spans="1:4" x14ac:dyDescent="0.25">
      <c r="A1129">
        <v>49.567853360000001</v>
      </c>
      <c r="B1129">
        <v>1.5978795589999999</v>
      </c>
      <c r="C1129">
        <v>27.514363280000001</v>
      </c>
      <c r="D1129">
        <v>288.1328322</v>
      </c>
    </row>
    <row r="1130" spans="1:4" x14ac:dyDescent="0.25">
      <c r="A1130">
        <v>49.147436669999998</v>
      </c>
      <c r="B1130">
        <v>3.2946292989999999</v>
      </c>
      <c r="C1130">
        <v>28.71776126</v>
      </c>
      <c r="D1130">
        <v>288.38654500000001</v>
      </c>
    </row>
    <row r="1131" spans="1:4" x14ac:dyDescent="0.25">
      <c r="A1131">
        <v>49.363117950000003</v>
      </c>
      <c r="B1131">
        <v>2.6262747989999999</v>
      </c>
      <c r="C1131">
        <v>28.039670269999998</v>
      </c>
      <c r="D1131">
        <v>288.64666269999998</v>
      </c>
    </row>
    <row r="1132" spans="1:4" x14ac:dyDescent="0.25">
      <c r="A1132">
        <v>49.32792568</v>
      </c>
      <c r="B1132">
        <v>2.511348436</v>
      </c>
      <c r="C1132">
        <v>28.137972550000001</v>
      </c>
      <c r="D1132">
        <v>288.90498109999999</v>
      </c>
    </row>
    <row r="1133" spans="1:4" x14ac:dyDescent="0.25">
      <c r="A1133">
        <v>49.55669563</v>
      </c>
      <c r="B1133">
        <v>2.0448308040000001</v>
      </c>
      <c r="C1133">
        <v>27.3411835</v>
      </c>
      <c r="D1133">
        <v>289.14906089999999</v>
      </c>
    </row>
    <row r="1134" spans="1:4" x14ac:dyDescent="0.25">
      <c r="A1134">
        <v>49.45792161</v>
      </c>
      <c r="B1134">
        <v>1.347501759</v>
      </c>
      <c r="C1134">
        <v>27.80483993</v>
      </c>
      <c r="D1134">
        <v>289.3925524</v>
      </c>
    </row>
    <row r="1135" spans="1:4" x14ac:dyDescent="0.25">
      <c r="A1135">
        <v>49.054228930000001</v>
      </c>
      <c r="B1135">
        <v>3.9846467130000001</v>
      </c>
      <c r="C1135">
        <v>28.786738830000001</v>
      </c>
      <c r="D1135">
        <v>289.63135949999997</v>
      </c>
    </row>
    <row r="1136" spans="1:4" x14ac:dyDescent="0.25">
      <c r="A1136">
        <v>49.738858980000003</v>
      </c>
      <c r="B1136">
        <v>0.52763552999999996</v>
      </c>
      <c r="C1136">
        <v>26.754168079999999</v>
      </c>
      <c r="D1136">
        <v>289.87017100000003</v>
      </c>
    </row>
    <row r="1137" spans="1:4" x14ac:dyDescent="0.25">
      <c r="A1137">
        <v>49.304254039999996</v>
      </c>
      <c r="B1137">
        <v>2.9695286959999998</v>
      </c>
      <c r="C1137">
        <v>28.167665970000002</v>
      </c>
      <c r="D1137">
        <v>290.12966349999999</v>
      </c>
    </row>
    <row r="1138" spans="1:4" x14ac:dyDescent="0.25">
      <c r="A1138">
        <v>49.4720242</v>
      </c>
      <c r="B1138">
        <v>1.2390773129999999</v>
      </c>
      <c r="C1138">
        <v>27.764031169999999</v>
      </c>
      <c r="D1138">
        <v>290.42409359999999</v>
      </c>
    </row>
    <row r="1139" spans="1:4" x14ac:dyDescent="0.25">
      <c r="A1139">
        <v>49.292841719999998</v>
      </c>
      <c r="B1139">
        <v>2.843828158</v>
      </c>
      <c r="C1139">
        <v>28.075588329999999</v>
      </c>
      <c r="D1139">
        <v>290.68881279999999</v>
      </c>
    </row>
    <row r="1140" spans="1:4" x14ac:dyDescent="0.25">
      <c r="A1140">
        <v>49.371668270000001</v>
      </c>
      <c r="B1140">
        <v>2.6208814139999999</v>
      </c>
      <c r="C1140">
        <v>28.002550110000001</v>
      </c>
      <c r="D1140">
        <v>290.93448660000001</v>
      </c>
    </row>
    <row r="1141" spans="1:4" x14ac:dyDescent="0.25">
      <c r="A1141">
        <v>48.943253259999999</v>
      </c>
      <c r="B1141">
        <v>3.3555230599999999</v>
      </c>
      <c r="C1141">
        <v>29.287777720000001</v>
      </c>
      <c r="D1141">
        <v>291.17028340000002</v>
      </c>
    </row>
    <row r="1142" spans="1:4" x14ac:dyDescent="0.25">
      <c r="A1142">
        <v>49.55054543</v>
      </c>
      <c r="B1142">
        <v>1.6107238070000001</v>
      </c>
      <c r="C1142">
        <v>27.45916635</v>
      </c>
      <c r="D1142">
        <v>291.44236139999998</v>
      </c>
    </row>
    <row r="1143" spans="1:4" x14ac:dyDescent="0.25">
      <c r="A1143">
        <v>49.396611</v>
      </c>
      <c r="B1143">
        <v>2.8736431480000002</v>
      </c>
      <c r="C1143">
        <v>27.916744850000001</v>
      </c>
      <c r="D1143">
        <v>291.7308749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9"/>
  <sheetViews>
    <sheetView workbookViewId="0">
      <selection activeCell="Z12" sqref="Z12"/>
    </sheetView>
  </sheetViews>
  <sheetFormatPr defaultRowHeight="15" x14ac:dyDescent="0.25"/>
  <sheetData>
    <row r="1" spans="1:4" x14ac:dyDescent="0.25">
      <c r="A1">
        <v>49.920460312199999</v>
      </c>
      <c r="B1">
        <v>-0.29857002030699997</v>
      </c>
      <c r="C1">
        <v>25.783964424099999</v>
      </c>
      <c r="D1">
        <v>0.239663388718</v>
      </c>
    </row>
    <row r="2" spans="1:4" x14ac:dyDescent="0.25">
      <c r="A2">
        <v>49.528401787</v>
      </c>
      <c r="B2">
        <v>2.5274970951700002</v>
      </c>
      <c r="C2">
        <v>27.088755906300001</v>
      </c>
      <c r="D2">
        <v>0.47731727389299999</v>
      </c>
    </row>
    <row r="3" spans="1:4" x14ac:dyDescent="0.25">
      <c r="A3">
        <v>49.655840489100001</v>
      </c>
      <c r="B3">
        <v>1.6253371250899999</v>
      </c>
      <c r="C3">
        <v>26.958070754200001</v>
      </c>
      <c r="D3">
        <v>0.73723307441899999</v>
      </c>
    </row>
    <row r="4" spans="1:4" x14ac:dyDescent="0.25">
      <c r="A4">
        <v>49.743899310700002</v>
      </c>
      <c r="B4">
        <v>1.5236461475300001</v>
      </c>
      <c r="C4">
        <v>26.700922058900002</v>
      </c>
      <c r="D4">
        <v>0.97802515658300004</v>
      </c>
    </row>
    <row r="5" spans="1:4" x14ac:dyDescent="0.25">
      <c r="A5">
        <v>49.586319605600004</v>
      </c>
      <c r="B5">
        <v>2.5830215882399998</v>
      </c>
      <c r="C5">
        <v>26.940242663799999</v>
      </c>
      <c r="D5">
        <v>1.2436379198700001</v>
      </c>
    </row>
    <row r="6" spans="1:4" x14ac:dyDescent="0.25">
      <c r="A6">
        <v>49.515366040099998</v>
      </c>
      <c r="B6">
        <v>2.2000131271100001</v>
      </c>
      <c r="C6">
        <v>27.375853785899999</v>
      </c>
      <c r="D6">
        <v>1.50514770053</v>
      </c>
    </row>
    <row r="7" spans="1:4" x14ac:dyDescent="0.25">
      <c r="A7">
        <v>49.715222332899998</v>
      </c>
      <c r="B7">
        <v>2.29312722395</v>
      </c>
      <c r="C7">
        <v>26.434512583499998</v>
      </c>
      <c r="D7">
        <v>1.76694050986</v>
      </c>
    </row>
    <row r="8" spans="1:4" x14ac:dyDescent="0.25">
      <c r="A8">
        <v>49.859412224300002</v>
      </c>
      <c r="B8">
        <v>0.84888290432500002</v>
      </c>
      <c r="C8">
        <v>26.146337056699998</v>
      </c>
      <c r="D8">
        <v>2.0067311059700002</v>
      </c>
    </row>
    <row r="9" spans="1:4" x14ac:dyDescent="0.25">
      <c r="A9">
        <v>49.642054594599998</v>
      </c>
      <c r="B9">
        <v>1.77511885087</v>
      </c>
      <c r="C9">
        <v>26.7339501091</v>
      </c>
      <c r="D9">
        <v>2.25403875689</v>
      </c>
    </row>
    <row r="10" spans="1:4" x14ac:dyDescent="0.25">
      <c r="A10">
        <v>49.787412299499998</v>
      </c>
      <c r="B10">
        <v>1.5393409259599999</v>
      </c>
      <c r="C10">
        <v>26.537328186100002</v>
      </c>
      <c r="D10">
        <v>2.5166619909899999</v>
      </c>
    </row>
    <row r="11" spans="1:4" x14ac:dyDescent="0.25">
      <c r="A11">
        <v>49.468398644300002</v>
      </c>
      <c r="B11">
        <v>2.6870485312399999</v>
      </c>
      <c r="C11">
        <v>27.430679346400002</v>
      </c>
      <c r="D11">
        <v>2.7534922938399999</v>
      </c>
    </row>
    <row r="12" spans="1:4" x14ac:dyDescent="0.25">
      <c r="A12">
        <v>49.130186248500003</v>
      </c>
      <c r="B12">
        <v>3.76861542835</v>
      </c>
      <c r="C12">
        <v>28.4343152643</v>
      </c>
      <c r="D12">
        <v>2.9824484903399999</v>
      </c>
    </row>
    <row r="13" spans="1:4" x14ac:dyDescent="0.25">
      <c r="A13">
        <v>49.078375631</v>
      </c>
      <c r="B13">
        <v>3.18831918875</v>
      </c>
      <c r="C13">
        <v>28.688715493099998</v>
      </c>
      <c r="D13">
        <v>3.25940417178</v>
      </c>
    </row>
    <row r="14" spans="1:4" x14ac:dyDescent="0.25">
      <c r="A14">
        <v>49.840384184500003</v>
      </c>
      <c r="B14">
        <v>0.53545827492999998</v>
      </c>
      <c r="C14">
        <v>26.290774864700001</v>
      </c>
      <c r="D14">
        <v>3.5205276649599999</v>
      </c>
    </row>
    <row r="15" spans="1:4" x14ac:dyDescent="0.25">
      <c r="A15">
        <v>49.687639650500003</v>
      </c>
      <c r="B15">
        <v>1.47802877434</v>
      </c>
      <c r="C15">
        <v>26.8335893018</v>
      </c>
      <c r="D15">
        <v>3.75720836695</v>
      </c>
    </row>
    <row r="16" spans="1:4" x14ac:dyDescent="0.25">
      <c r="A16">
        <v>49.613027013299998</v>
      </c>
      <c r="B16">
        <v>0.791262241516</v>
      </c>
      <c r="C16">
        <v>27.284498859700001</v>
      </c>
      <c r="D16">
        <v>4.0042183712400004</v>
      </c>
    </row>
    <row r="17" spans="1:4" x14ac:dyDescent="0.25">
      <c r="A17">
        <v>49.425256503</v>
      </c>
      <c r="B17">
        <v>1.7331236436199999</v>
      </c>
      <c r="C17">
        <v>27.7667171571</v>
      </c>
      <c r="D17">
        <v>4.2711187594500002</v>
      </c>
    </row>
    <row r="18" spans="1:4" x14ac:dyDescent="0.25">
      <c r="A18">
        <v>49.596337579100002</v>
      </c>
      <c r="B18">
        <v>1.40443686167</v>
      </c>
      <c r="C18">
        <v>27.207213941599999</v>
      </c>
      <c r="D18">
        <v>4.5441484289399998</v>
      </c>
    </row>
    <row r="19" spans="1:4" x14ac:dyDescent="0.25">
      <c r="A19">
        <v>49.360396211999998</v>
      </c>
      <c r="B19">
        <v>3.0636464462099999</v>
      </c>
      <c r="C19">
        <v>27.775477626600001</v>
      </c>
      <c r="D19">
        <v>4.81498167156</v>
      </c>
    </row>
    <row r="20" spans="1:4" x14ac:dyDescent="0.25">
      <c r="A20">
        <v>49.726816483299999</v>
      </c>
      <c r="B20">
        <v>1.27378286718</v>
      </c>
      <c r="C20">
        <v>26.727617153200001</v>
      </c>
      <c r="D20">
        <v>5.0710576128199998</v>
      </c>
    </row>
    <row r="21" spans="1:4" x14ac:dyDescent="0.25">
      <c r="A21">
        <v>49.5623370263</v>
      </c>
      <c r="B21">
        <v>2.0263419379199998</v>
      </c>
      <c r="C21">
        <v>27.149597883599998</v>
      </c>
      <c r="D21">
        <v>5.32769867835</v>
      </c>
    </row>
    <row r="22" spans="1:4" x14ac:dyDescent="0.25">
      <c r="A22">
        <v>49.4972718585</v>
      </c>
      <c r="B22">
        <v>2.85540330753</v>
      </c>
      <c r="C22">
        <v>27.319899299599999</v>
      </c>
      <c r="D22">
        <v>5.5742676555499999</v>
      </c>
    </row>
    <row r="23" spans="1:4" x14ac:dyDescent="0.25">
      <c r="A23">
        <v>49.679176486499998</v>
      </c>
      <c r="B23">
        <v>0.95807938171499996</v>
      </c>
      <c r="C23">
        <v>26.804473339499999</v>
      </c>
      <c r="D23">
        <v>5.8123376861700002</v>
      </c>
    </row>
    <row r="24" spans="1:4" x14ac:dyDescent="0.25">
      <c r="A24">
        <v>49.8646513578</v>
      </c>
      <c r="B24">
        <v>0.86547299132300004</v>
      </c>
      <c r="C24">
        <v>26.088200586100001</v>
      </c>
      <c r="D24">
        <v>6.0645283591599997</v>
      </c>
    </row>
    <row r="25" spans="1:4" x14ac:dyDescent="0.25">
      <c r="A25">
        <v>49.6658403096</v>
      </c>
      <c r="B25">
        <v>1.88340875137</v>
      </c>
      <c r="C25">
        <v>26.825627462900002</v>
      </c>
      <c r="D25">
        <v>6.3490564570699997</v>
      </c>
    </row>
    <row r="26" spans="1:4" x14ac:dyDescent="0.25">
      <c r="A26">
        <v>49.450349274200001</v>
      </c>
      <c r="B26">
        <v>3.5660264050800001</v>
      </c>
      <c r="C26">
        <v>27.270477594599999</v>
      </c>
      <c r="D26">
        <v>6.6132904664099996</v>
      </c>
    </row>
    <row r="27" spans="1:4" x14ac:dyDescent="0.25">
      <c r="A27">
        <v>49.748014085500003</v>
      </c>
      <c r="B27">
        <v>1.5835804035900001</v>
      </c>
      <c r="C27">
        <v>26.545084727300001</v>
      </c>
      <c r="D27">
        <v>6.8630368291800004</v>
      </c>
    </row>
    <row r="28" spans="1:4" x14ac:dyDescent="0.25">
      <c r="A28">
        <v>49.515523934800001</v>
      </c>
      <c r="B28">
        <v>2.0431620986099999</v>
      </c>
      <c r="C28">
        <v>27.2970672764</v>
      </c>
      <c r="D28">
        <v>7.0844843684200001</v>
      </c>
    </row>
    <row r="29" spans="1:4" x14ac:dyDescent="0.25">
      <c r="A29">
        <v>49.696246390100001</v>
      </c>
      <c r="B29">
        <v>1.3913916781</v>
      </c>
      <c r="C29">
        <v>26.762333694300001</v>
      </c>
      <c r="D29">
        <v>7.33257579103</v>
      </c>
    </row>
    <row r="30" spans="1:4" x14ac:dyDescent="0.25">
      <c r="A30">
        <v>49.701854991799998</v>
      </c>
      <c r="B30">
        <v>1.7617150425100001</v>
      </c>
      <c r="C30">
        <v>26.8559694048</v>
      </c>
      <c r="D30">
        <v>7.5778297735000004</v>
      </c>
    </row>
    <row r="31" spans="1:4" x14ac:dyDescent="0.25">
      <c r="A31">
        <v>49.341028305199998</v>
      </c>
      <c r="B31">
        <v>3.0028256339400001</v>
      </c>
      <c r="C31">
        <v>27.761796631100001</v>
      </c>
      <c r="D31">
        <v>7.8477999341900002</v>
      </c>
    </row>
    <row r="32" spans="1:4" x14ac:dyDescent="0.25">
      <c r="A32">
        <v>49.8956699891</v>
      </c>
      <c r="B32">
        <v>1.5549917585199999</v>
      </c>
      <c r="C32">
        <v>26.035958583999999</v>
      </c>
      <c r="D32">
        <v>8.1219676277400001</v>
      </c>
    </row>
    <row r="33" spans="1:4" x14ac:dyDescent="0.25">
      <c r="A33">
        <v>49.894850299200002</v>
      </c>
      <c r="B33">
        <v>1.54059347675</v>
      </c>
      <c r="C33">
        <v>26.061311080100001</v>
      </c>
      <c r="D33">
        <v>8.3894203883900005</v>
      </c>
    </row>
    <row r="34" spans="1:4" x14ac:dyDescent="0.25">
      <c r="A34">
        <v>49.289502620599997</v>
      </c>
      <c r="B34">
        <v>2.74301871142</v>
      </c>
      <c r="C34">
        <v>28.177966859000001</v>
      </c>
      <c r="D34">
        <v>8.6606990123899994</v>
      </c>
    </row>
    <row r="35" spans="1:4" x14ac:dyDescent="0.25">
      <c r="A35">
        <v>49.435408498299999</v>
      </c>
      <c r="B35">
        <v>2.2848954433599999</v>
      </c>
      <c r="C35">
        <v>27.606242588000001</v>
      </c>
      <c r="D35">
        <v>8.9004410892900001</v>
      </c>
    </row>
    <row r="36" spans="1:4" x14ac:dyDescent="0.25">
      <c r="A36">
        <v>49.542488480300001</v>
      </c>
      <c r="B36">
        <v>1.82229645502</v>
      </c>
      <c r="C36">
        <v>27.289171247199999</v>
      </c>
      <c r="D36">
        <v>9.16170236456</v>
      </c>
    </row>
    <row r="37" spans="1:4" x14ac:dyDescent="0.25">
      <c r="A37">
        <v>49.437469598500002</v>
      </c>
      <c r="B37">
        <v>2.7325518653900001</v>
      </c>
      <c r="C37">
        <v>27.733420793099999</v>
      </c>
      <c r="D37">
        <v>9.4336932255400008</v>
      </c>
    </row>
    <row r="38" spans="1:4" x14ac:dyDescent="0.25">
      <c r="A38">
        <v>49.689800033899999</v>
      </c>
      <c r="B38">
        <v>1.4180433296799999</v>
      </c>
      <c r="C38">
        <v>26.645175467400001</v>
      </c>
      <c r="D38">
        <v>9.6979430969300005</v>
      </c>
    </row>
    <row r="39" spans="1:4" x14ac:dyDescent="0.25">
      <c r="A39">
        <v>49.482812927700003</v>
      </c>
      <c r="B39">
        <v>2.5957738752799999</v>
      </c>
      <c r="C39">
        <v>27.2483282064</v>
      </c>
      <c r="D39">
        <v>9.9435712370699996</v>
      </c>
    </row>
    <row r="40" spans="1:4" x14ac:dyDescent="0.25">
      <c r="A40">
        <v>49.440057823300002</v>
      </c>
      <c r="B40">
        <v>2.9663508702999999</v>
      </c>
      <c r="C40">
        <v>27.4479218303</v>
      </c>
      <c r="D40">
        <v>10.180998388300001</v>
      </c>
    </row>
    <row r="41" spans="1:4" x14ac:dyDescent="0.25">
      <c r="A41">
        <v>49.119870022900002</v>
      </c>
      <c r="B41">
        <v>3.9278639820099999</v>
      </c>
      <c r="C41">
        <v>28.531824820499999</v>
      </c>
      <c r="D41">
        <v>10.4296536911</v>
      </c>
    </row>
    <row r="42" spans="1:4" x14ac:dyDescent="0.25">
      <c r="A42">
        <v>49.163208679699999</v>
      </c>
      <c r="B42">
        <v>3.88498938055</v>
      </c>
      <c r="C42">
        <v>28.297550746700001</v>
      </c>
      <c r="D42">
        <v>10.700448678200001</v>
      </c>
    </row>
    <row r="43" spans="1:4" x14ac:dyDescent="0.25">
      <c r="A43">
        <v>49.532711530599997</v>
      </c>
      <c r="B43">
        <v>3.3142548112400001</v>
      </c>
      <c r="C43">
        <v>27.135472117300001</v>
      </c>
      <c r="D43">
        <v>10.9486464698</v>
      </c>
    </row>
    <row r="44" spans="1:4" x14ac:dyDescent="0.25">
      <c r="A44">
        <v>49.308097850999999</v>
      </c>
      <c r="B44">
        <v>3.0729064931300001</v>
      </c>
      <c r="C44">
        <v>28.023127089599999</v>
      </c>
      <c r="D44">
        <v>11.2034574906</v>
      </c>
    </row>
    <row r="45" spans="1:4" x14ac:dyDescent="0.25">
      <c r="A45">
        <v>49.605288417099999</v>
      </c>
      <c r="B45">
        <v>2.3657787827800001</v>
      </c>
      <c r="C45">
        <v>27.1202809784</v>
      </c>
      <c r="D45">
        <v>11.4525659503</v>
      </c>
    </row>
    <row r="46" spans="1:4" x14ac:dyDescent="0.25">
      <c r="A46">
        <v>49.643355248500001</v>
      </c>
      <c r="B46">
        <v>1.5305432353399999</v>
      </c>
      <c r="C46">
        <v>27.156689442600001</v>
      </c>
      <c r="D46">
        <v>11.7012091234</v>
      </c>
    </row>
    <row r="47" spans="1:4" x14ac:dyDescent="0.25">
      <c r="A47">
        <v>49.325551611100003</v>
      </c>
      <c r="B47">
        <v>3.7538767973699998</v>
      </c>
      <c r="C47">
        <v>27.949940420400001</v>
      </c>
      <c r="D47">
        <v>11.9287856328</v>
      </c>
    </row>
    <row r="48" spans="1:4" x14ac:dyDescent="0.25">
      <c r="A48">
        <v>49.3850992144</v>
      </c>
      <c r="B48">
        <v>3.29544784543</v>
      </c>
      <c r="C48">
        <v>27.726302781400001</v>
      </c>
      <c r="D48">
        <v>12.171303567800001</v>
      </c>
    </row>
    <row r="49" spans="1:4" x14ac:dyDescent="0.25">
      <c r="A49">
        <v>48.944813069399999</v>
      </c>
      <c r="B49">
        <v>5.2344530004700003</v>
      </c>
      <c r="C49">
        <v>28.511947697</v>
      </c>
      <c r="D49">
        <v>12.4384745439</v>
      </c>
    </row>
    <row r="50" spans="1:4" x14ac:dyDescent="0.25">
      <c r="A50">
        <v>49.091281672900003</v>
      </c>
      <c r="B50">
        <v>4.0078479703100003</v>
      </c>
      <c r="C50">
        <v>28.387727450500002</v>
      </c>
      <c r="D50">
        <v>12.7072824209</v>
      </c>
    </row>
    <row r="51" spans="1:4" x14ac:dyDescent="0.25">
      <c r="A51">
        <v>49.430618463800002</v>
      </c>
      <c r="B51">
        <v>3.65069008083</v>
      </c>
      <c r="C51">
        <v>27.2380517048</v>
      </c>
      <c r="D51">
        <v>12.965513423299999</v>
      </c>
    </row>
    <row r="52" spans="1:4" x14ac:dyDescent="0.25">
      <c r="A52">
        <v>49.208079536500001</v>
      </c>
      <c r="B52">
        <v>3.6640971970999998</v>
      </c>
      <c r="C52">
        <v>28.100107257099999</v>
      </c>
      <c r="D52">
        <v>13.231456490399999</v>
      </c>
    </row>
    <row r="53" spans="1:4" x14ac:dyDescent="0.25">
      <c r="A53">
        <v>49.402684153700001</v>
      </c>
      <c r="B53">
        <v>4.17777168829</v>
      </c>
      <c r="C53">
        <v>27.397006002099999</v>
      </c>
      <c r="D53">
        <v>13.5097579576</v>
      </c>
    </row>
    <row r="54" spans="1:4" x14ac:dyDescent="0.25">
      <c r="A54">
        <v>49.393453639800001</v>
      </c>
      <c r="B54">
        <v>3.5407478801200001</v>
      </c>
      <c r="C54">
        <v>27.607459252799998</v>
      </c>
      <c r="D54">
        <v>13.7641792697</v>
      </c>
    </row>
    <row r="55" spans="1:4" x14ac:dyDescent="0.25">
      <c r="A55">
        <v>49.296251079999998</v>
      </c>
      <c r="B55">
        <v>3.8178628789200002</v>
      </c>
      <c r="C55">
        <v>27.813877165299999</v>
      </c>
      <c r="D55">
        <v>14.012993504000001</v>
      </c>
    </row>
    <row r="56" spans="1:4" x14ac:dyDescent="0.25">
      <c r="A56">
        <v>49.1976564725</v>
      </c>
      <c r="B56">
        <v>3.8752499575699999</v>
      </c>
      <c r="C56">
        <v>28.094346221399999</v>
      </c>
      <c r="D56">
        <v>14.263355065400001</v>
      </c>
    </row>
    <row r="57" spans="1:4" x14ac:dyDescent="0.25">
      <c r="A57">
        <v>49.377764303500001</v>
      </c>
      <c r="B57">
        <v>2.8283989838800001</v>
      </c>
      <c r="C57">
        <v>27.764415431100002</v>
      </c>
      <c r="D57">
        <v>14.5208439728</v>
      </c>
    </row>
    <row r="58" spans="1:4" x14ac:dyDescent="0.25">
      <c r="A58">
        <v>49.233137170399999</v>
      </c>
      <c r="B58">
        <v>3.3942116588200002</v>
      </c>
      <c r="C58">
        <v>28.249980972900001</v>
      </c>
      <c r="D58">
        <v>14.7737938469</v>
      </c>
    </row>
    <row r="59" spans="1:4" x14ac:dyDescent="0.25">
      <c r="A59">
        <v>49.519865363000001</v>
      </c>
      <c r="B59">
        <v>2.5618250268699998</v>
      </c>
      <c r="C59">
        <v>27.280839738400001</v>
      </c>
      <c r="D59">
        <v>15.0499642015</v>
      </c>
    </row>
    <row r="60" spans="1:4" x14ac:dyDescent="0.25">
      <c r="A60">
        <v>49.283165095999998</v>
      </c>
      <c r="B60">
        <v>3.2515522158799999</v>
      </c>
      <c r="C60">
        <v>28.037366009700001</v>
      </c>
      <c r="D60">
        <v>15.290516797900001</v>
      </c>
    </row>
    <row r="61" spans="1:4" x14ac:dyDescent="0.25">
      <c r="A61">
        <v>49.447425535400001</v>
      </c>
      <c r="B61">
        <v>2.7358312864499998</v>
      </c>
      <c r="C61">
        <v>27.3894503484</v>
      </c>
      <c r="D61">
        <v>15.5474418252</v>
      </c>
    </row>
    <row r="62" spans="1:4" x14ac:dyDescent="0.25">
      <c r="A62">
        <v>49.304203561100003</v>
      </c>
      <c r="B62">
        <v>3.7273721765099999</v>
      </c>
      <c r="C62">
        <v>27.860011184299999</v>
      </c>
      <c r="D62">
        <v>15.793667124700001</v>
      </c>
    </row>
    <row r="63" spans="1:4" x14ac:dyDescent="0.25">
      <c r="A63">
        <v>49.310355086800001</v>
      </c>
      <c r="B63">
        <v>3.7091478963300002</v>
      </c>
      <c r="C63">
        <v>27.7510450035</v>
      </c>
      <c r="D63">
        <v>16.0418695816</v>
      </c>
    </row>
    <row r="64" spans="1:4" x14ac:dyDescent="0.25">
      <c r="A64">
        <v>49.563632322399997</v>
      </c>
      <c r="B64">
        <v>2.2467282437299998</v>
      </c>
      <c r="C64">
        <v>27.022816305500001</v>
      </c>
      <c r="D64">
        <v>16.268548485899998</v>
      </c>
    </row>
    <row r="65" spans="1:4" x14ac:dyDescent="0.25">
      <c r="A65">
        <v>49.4156662364</v>
      </c>
      <c r="B65">
        <v>3.50102175439</v>
      </c>
      <c r="C65">
        <v>27.358931005599999</v>
      </c>
      <c r="D65">
        <v>16.5416428477</v>
      </c>
    </row>
    <row r="66" spans="1:4" x14ac:dyDescent="0.25">
      <c r="A66">
        <v>49.3338794975</v>
      </c>
      <c r="B66">
        <v>3.4403200144200001</v>
      </c>
      <c r="C66">
        <v>27.7023487445</v>
      </c>
      <c r="D66">
        <v>16.803042527100001</v>
      </c>
    </row>
    <row r="67" spans="1:4" x14ac:dyDescent="0.25">
      <c r="A67">
        <v>49.667885471600002</v>
      </c>
      <c r="B67">
        <v>2.3370042772600002</v>
      </c>
      <c r="C67">
        <v>26.6767344113</v>
      </c>
      <c r="D67">
        <v>17.055619798599999</v>
      </c>
    </row>
    <row r="68" spans="1:4" x14ac:dyDescent="0.25">
      <c r="A68">
        <v>49.333409802600002</v>
      </c>
      <c r="B68">
        <v>4.1547979970400002</v>
      </c>
      <c r="C68">
        <v>27.597955923400001</v>
      </c>
      <c r="D68">
        <v>17.3005204617</v>
      </c>
    </row>
    <row r="69" spans="1:4" x14ac:dyDescent="0.25">
      <c r="A69">
        <v>49.564962554300003</v>
      </c>
      <c r="B69">
        <v>2.59341293082</v>
      </c>
      <c r="C69">
        <v>26.925170587099998</v>
      </c>
      <c r="D69">
        <v>17.5768348189</v>
      </c>
    </row>
    <row r="70" spans="1:4" x14ac:dyDescent="0.25">
      <c r="A70">
        <v>50.037956892300002</v>
      </c>
      <c r="B70">
        <v>0.80973238452399998</v>
      </c>
      <c r="C70">
        <v>25.5820319179</v>
      </c>
      <c r="D70">
        <v>17.843272719600002</v>
      </c>
    </row>
    <row r="71" spans="1:4" x14ac:dyDescent="0.25">
      <c r="A71">
        <v>49.409551178100003</v>
      </c>
      <c r="B71">
        <v>3.2510604510699999</v>
      </c>
      <c r="C71">
        <v>27.537376335600001</v>
      </c>
      <c r="D71">
        <v>18.1178693104</v>
      </c>
    </row>
    <row r="72" spans="1:4" x14ac:dyDescent="0.25">
      <c r="A72">
        <v>49.603687290499998</v>
      </c>
      <c r="B72">
        <v>2.1183855417099999</v>
      </c>
      <c r="C72">
        <v>26.9357735269</v>
      </c>
      <c r="D72">
        <v>18.371788635400002</v>
      </c>
    </row>
    <row r="73" spans="1:4" x14ac:dyDescent="0.25">
      <c r="A73">
        <v>49.363002666200003</v>
      </c>
      <c r="B73">
        <v>3.6985124199300001</v>
      </c>
      <c r="C73">
        <v>27.5442263453</v>
      </c>
      <c r="D73">
        <v>18.6384171917</v>
      </c>
    </row>
    <row r="74" spans="1:4" x14ac:dyDescent="0.25">
      <c r="A74">
        <v>49.7150150039</v>
      </c>
      <c r="B74">
        <v>2.1238430424699999</v>
      </c>
      <c r="C74">
        <v>26.718443330700001</v>
      </c>
      <c r="D74">
        <v>18.889235642199999</v>
      </c>
    </row>
    <row r="75" spans="1:4" x14ac:dyDescent="0.25">
      <c r="A75">
        <v>49.585815943299998</v>
      </c>
      <c r="B75">
        <v>2.9697072156200002</v>
      </c>
      <c r="C75">
        <v>26.936210671200001</v>
      </c>
      <c r="D75">
        <v>19.118139276200001</v>
      </c>
    </row>
    <row r="76" spans="1:4" x14ac:dyDescent="0.25">
      <c r="A76">
        <v>50.048882562400003</v>
      </c>
      <c r="B76">
        <v>-0.27679262534100002</v>
      </c>
      <c r="C76">
        <v>25.309260968899999</v>
      </c>
      <c r="D76">
        <v>19.3616335046</v>
      </c>
    </row>
    <row r="77" spans="1:4" x14ac:dyDescent="0.25">
      <c r="A77">
        <v>49.696244071700001</v>
      </c>
      <c r="B77">
        <v>1.9192636375900001</v>
      </c>
      <c r="C77">
        <v>26.689689682299999</v>
      </c>
      <c r="D77">
        <v>19.633154724600001</v>
      </c>
    </row>
    <row r="78" spans="1:4" x14ac:dyDescent="0.25">
      <c r="A78">
        <v>49.876010309199998</v>
      </c>
      <c r="B78">
        <v>1.2061444838199999</v>
      </c>
      <c r="C78">
        <v>26.1502304503</v>
      </c>
      <c r="D78">
        <v>19.895191685099999</v>
      </c>
    </row>
    <row r="79" spans="1:4" x14ac:dyDescent="0.25">
      <c r="A79">
        <v>49.481548572400001</v>
      </c>
      <c r="B79">
        <v>3.2778442180799998</v>
      </c>
      <c r="C79">
        <v>27.362762583599999</v>
      </c>
      <c r="D79">
        <v>20.1409299265</v>
      </c>
    </row>
    <row r="80" spans="1:4" x14ac:dyDescent="0.25">
      <c r="A80">
        <v>49.450596525400002</v>
      </c>
      <c r="B80">
        <v>2.9322976133899998</v>
      </c>
      <c r="C80">
        <v>27.561955738799998</v>
      </c>
      <c r="D80">
        <v>20.390249258099999</v>
      </c>
    </row>
    <row r="81" spans="1:4" x14ac:dyDescent="0.25">
      <c r="A81">
        <v>49.489426260499997</v>
      </c>
      <c r="B81">
        <v>3.5160755187400001</v>
      </c>
      <c r="C81">
        <v>27.218322379300002</v>
      </c>
      <c r="D81">
        <v>20.628338883000001</v>
      </c>
    </row>
    <row r="82" spans="1:4" x14ac:dyDescent="0.25">
      <c r="A82">
        <v>49.589140165700002</v>
      </c>
      <c r="B82">
        <v>1.3166928737400001</v>
      </c>
      <c r="C82">
        <v>27.0843879086</v>
      </c>
      <c r="D82">
        <v>20.876906477999999</v>
      </c>
    </row>
    <row r="83" spans="1:4" x14ac:dyDescent="0.25">
      <c r="A83">
        <v>49.729975748299999</v>
      </c>
      <c r="B83">
        <v>1.64744645426</v>
      </c>
      <c r="C83">
        <v>26.570699063700001</v>
      </c>
      <c r="D83">
        <v>21.121629237400001</v>
      </c>
    </row>
    <row r="84" spans="1:4" x14ac:dyDescent="0.25">
      <c r="A84">
        <v>49.605522714499998</v>
      </c>
      <c r="B84">
        <v>2.3075505455699998</v>
      </c>
      <c r="C84">
        <v>26.729676529599999</v>
      </c>
      <c r="D84">
        <v>21.373163035099999</v>
      </c>
    </row>
    <row r="85" spans="1:4" x14ac:dyDescent="0.25">
      <c r="A85">
        <v>49.747312596800001</v>
      </c>
      <c r="B85">
        <v>1.3821079755500001</v>
      </c>
      <c r="C85">
        <v>26.305365397500001</v>
      </c>
      <c r="D85">
        <v>21.619831227799999</v>
      </c>
    </row>
    <row r="86" spans="1:4" x14ac:dyDescent="0.25">
      <c r="A86">
        <v>49.340522784999997</v>
      </c>
      <c r="B86">
        <v>3.2872313261300001</v>
      </c>
      <c r="C86">
        <v>27.699680031100002</v>
      </c>
      <c r="D86">
        <v>21.9130137826</v>
      </c>
    </row>
    <row r="87" spans="1:4" x14ac:dyDescent="0.25">
      <c r="A87">
        <v>49.860319885700001</v>
      </c>
      <c r="B87">
        <v>1.1256865299200001</v>
      </c>
      <c r="C87">
        <v>26.122118731699999</v>
      </c>
      <c r="D87">
        <v>22.153226433499999</v>
      </c>
    </row>
    <row r="88" spans="1:4" x14ac:dyDescent="0.25">
      <c r="A88">
        <v>49.187989416999997</v>
      </c>
      <c r="B88">
        <v>4.3322336612600001</v>
      </c>
      <c r="C88">
        <v>28.203487882200001</v>
      </c>
      <c r="D88">
        <v>22.4022325675</v>
      </c>
    </row>
    <row r="89" spans="1:4" x14ac:dyDescent="0.25">
      <c r="A89">
        <v>49.621223728099999</v>
      </c>
      <c r="B89">
        <v>2.24783580728</v>
      </c>
      <c r="C89">
        <v>26.9512731604</v>
      </c>
      <c r="D89">
        <v>22.6665499303</v>
      </c>
    </row>
    <row r="90" spans="1:4" x14ac:dyDescent="0.25">
      <c r="A90">
        <v>49.848750310100002</v>
      </c>
      <c r="B90">
        <v>1.2362183556099999</v>
      </c>
      <c r="C90">
        <v>26.181421635100001</v>
      </c>
      <c r="D90">
        <v>22.940355284999999</v>
      </c>
    </row>
    <row r="91" spans="1:4" x14ac:dyDescent="0.25">
      <c r="A91">
        <v>49.660180238400002</v>
      </c>
      <c r="B91">
        <v>2.38785021647</v>
      </c>
      <c r="C91">
        <v>26.694147742799998</v>
      </c>
      <c r="D91">
        <v>23.202075626500001</v>
      </c>
    </row>
    <row r="92" spans="1:4" x14ac:dyDescent="0.25">
      <c r="A92">
        <v>49.412644564300003</v>
      </c>
      <c r="B92">
        <v>3.9251347540000001</v>
      </c>
      <c r="C92">
        <v>27.350940924900002</v>
      </c>
      <c r="D92">
        <v>23.465049380699998</v>
      </c>
    </row>
    <row r="93" spans="1:4" x14ac:dyDescent="0.25">
      <c r="A93">
        <v>49.262600179400003</v>
      </c>
      <c r="B93">
        <v>3.8082910406999999</v>
      </c>
      <c r="C93">
        <v>26.507937104100002</v>
      </c>
      <c r="D93">
        <v>23.712701020299999</v>
      </c>
    </row>
    <row r="94" spans="1:4" x14ac:dyDescent="0.25">
      <c r="A94">
        <v>49.883904821999998</v>
      </c>
      <c r="B94">
        <v>23.4456686511</v>
      </c>
      <c r="C94">
        <v>23.5986397468</v>
      </c>
      <c r="D94">
        <v>23.9742739382</v>
      </c>
    </row>
    <row r="95" spans="1:4" x14ac:dyDescent="0.25">
      <c r="A95">
        <v>48.155730745600003</v>
      </c>
      <c r="B95">
        <v>46.507013023600003</v>
      </c>
      <c r="C95">
        <v>24.5362839091</v>
      </c>
      <c r="D95">
        <v>24.226078323700001</v>
      </c>
    </row>
    <row r="96" spans="1:4" x14ac:dyDescent="0.25">
      <c r="A96">
        <v>45.614522198800003</v>
      </c>
      <c r="B96">
        <v>49.934200644999997</v>
      </c>
      <c r="C96">
        <v>27.033923572599999</v>
      </c>
      <c r="D96">
        <v>24.473919996799999</v>
      </c>
    </row>
    <row r="97" spans="1:4" x14ac:dyDescent="0.25">
      <c r="A97">
        <v>46.9744130212</v>
      </c>
      <c r="B97">
        <v>48.937940173999998</v>
      </c>
      <c r="C97">
        <v>27.860118339900001</v>
      </c>
      <c r="D97">
        <v>24.7337126332</v>
      </c>
    </row>
    <row r="98" spans="1:4" x14ac:dyDescent="0.25">
      <c r="A98">
        <v>46.592317186199999</v>
      </c>
      <c r="B98">
        <v>49.378743233400002</v>
      </c>
      <c r="C98">
        <v>27.1248668671</v>
      </c>
      <c r="D98">
        <v>24.977793135300001</v>
      </c>
    </row>
    <row r="99" spans="1:4" x14ac:dyDescent="0.25">
      <c r="A99">
        <v>46.6593839819</v>
      </c>
      <c r="B99">
        <v>49.089152866699997</v>
      </c>
      <c r="C99">
        <v>28.217418218799999</v>
      </c>
      <c r="D99">
        <v>25.2176042587</v>
      </c>
    </row>
    <row r="100" spans="1:4" x14ac:dyDescent="0.25">
      <c r="A100">
        <v>47.015430197500002</v>
      </c>
      <c r="B100">
        <v>48.994733985099998</v>
      </c>
      <c r="C100">
        <v>27.7793748096</v>
      </c>
      <c r="D100">
        <v>25.4696571496</v>
      </c>
    </row>
    <row r="101" spans="1:4" x14ac:dyDescent="0.25">
      <c r="A101">
        <v>46.371420190400002</v>
      </c>
      <c r="B101">
        <v>48.907676811400002</v>
      </c>
      <c r="C101">
        <v>27.550021754599999</v>
      </c>
      <c r="D101">
        <v>25.718922985700001</v>
      </c>
    </row>
    <row r="102" spans="1:4" x14ac:dyDescent="0.25">
      <c r="A102">
        <v>46.226906651100002</v>
      </c>
      <c r="B102">
        <v>49.199375075600003</v>
      </c>
      <c r="C102">
        <v>27.258024603399999</v>
      </c>
      <c r="D102">
        <v>25.948593285299999</v>
      </c>
    </row>
    <row r="103" spans="1:4" x14ac:dyDescent="0.25">
      <c r="A103">
        <v>47.305581043700002</v>
      </c>
      <c r="B103">
        <v>48.420857217799998</v>
      </c>
      <c r="C103">
        <v>28.475713676000002</v>
      </c>
      <c r="D103">
        <v>26.202527228299999</v>
      </c>
    </row>
    <row r="104" spans="1:4" x14ac:dyDescent="0.25">
      <c r="A104">
        <v>46.584019489500001</v>
      </c>
      <c r="B104">
        <v>49.333984097600002</v>
      </c>
      <c r="C104">
        <v>27.858413409600001</v>
      </c>
      <c r="D104">
        <v>26.464549570799999</v>
      </c>
    </row>
    <row r="105" spans="1:4" x14ac:dyDescent="0.25">
      <c r="A105">
        <v>46.500971667599998</v>
      </c>
      <c r="B105">
        <v>49.474376077800002</v>
      </c>
      <c r="C105">
        <v>26.4729893023</v>
      </c>
      <c r="D105">
        <v>26.749037547</v>
      </c>
    </row>
    <row r="106" spans="1:4" x14ac:dyDescent="0.25">
      <c r="A106">
        <v>46.892730589199999</v>
      </c>
      <c r="B106">
        <v>49.227646371500001</v>
      </c>
      <c r="C106">
        <v>27.093396172999999</v>
      </c>
      <c r="D106">
        <v>27.021727271100001</v>
      </c>
    </row>
    <row r="107" spans="1:4" x14ac:dyDescent="0.25">
      <c r="A107">
        <v>46.848606179100003</v>
      </c>
      <c r="B107">
        <v>49.094280417999997</v>
      </c>
      <c r="C107">
        <v>26.863072689900001</v>
      </c>
      <c r="D107">
        <v>27.276188082800001</v>
      </c>
    </row>
    <row r="108" spans="1:4" x14ac:dyDescent="0.25">
      <c r="A108">
        <v>46.5970651186</v>
      </c>
      <c r="B108">
        <v>49.355603392200003</v>
      </c>
      <c r="C108">
        <v>26.524017781200001</v>
      </c>
      <c r="D108">
        <v>27.521593532299999</v>
      </c>
    </row>
    <row r="109" spans="1:4" x14ac:dyDescent="0.25">
      <c r="A109">
        <v>45.703529361100003</v>
      </c>
      <c r="B109">
        <v>49.714836603199998</v>
      </c>
      <c r="C109">
        <v>26.761793246700002</v>
      </c>
      <c r="D109">
        <v>27.784068098599999</v>
      </c>
    </row>
    <row r="110" spans="1:4" x14ac:dyDescent="0.25">
      <c r="A110">
        <v>46.208729075599997</v>
      </c>
      <c r="B110">
        <v>49.717416666600002</v>
      </c>
      <c r="C110">
        <v>26.189893910599999</v>
      </c>
      <c r="D110">
        <v>28.0179088722</v>
      </c>
    </row>
    <row r="111" spans="1:4" x14ac:dyDescent="0.25">
      <c r="A111">
        <v>46.8829555529</v>
      </c>
      <c r="B111">
        <v>49.275618799199997</v>
      </c>
      <c r="C111">
        <v>26.8985342844</v>
      </c>
      <c r="D111">
        <v>28.294081404</v>
      </c>
    </row>
    <row r="112" spans="1:4" x14ac:dyDescent="0.25">
      <c r="A112">
        <v>48.037914620499997</v>
      </c>
      <c r="B112">
        <v>48.090288107900001</v>
      </c>
      <c r="C112">
        <v>28.2051704896</v>
      </c>
      <c r="D112">
        <v>28.568371950700001</v>
      </c>
    </row>
    <row r="113" spans="1:4" x14ac:dyDescent="0.25">
      <c r="A113">
        <v>47.206474536400002</v>
      </c>
      <c r="B113">
        <v>48.9601572674</v>
      </c>
      <c r="C113">
        <v>27.336188026599999</v>
      </c>
      <c r="D113">
        <v>28.832874992800001</v>
      </c>
    </row>
    <row r="114" spans="1:4" x14ac:dyDescent="0.25">
      <c r="A114">
        <v>47.314424130500001</v>
      </c>
      <c r="B114">
        <v>48.477406970099999</v>
      </c>
      <c r="C114">
        <v>28.212147002199998</v>
      </c>
      <c r="D114">
        <v>29.070067323499998</v>
      </c>
    </row>
    <row r="115" spans="1:4" x14ac:dyDescent="0.25">
      <c r="A115">
        <v>46.939990005200002</v>
      </c>
      <c r="B115">
        <v>48.877518730600002</v>
      </c>
      <c r="C115">
        <v>27.5770585436</v>
      </c>
      <c r="D115">
        <v>29.299920503199999</v>
      </c>
    </row>
    <row r="116" spans="1:4" x14ac:dyDescent="0.25">
      <c r="A116">
        <v>46.175769934000002</v>
      </c>
      <c r="B116">
        <v>49.253200245099997</v>
      </c>
      <c r="C116">
        <v>27.913078868500001</v>
      </c>
      <c r="D116">
        <v>29.539077239499999</v>
      </c>
    </row>
    <row r="117" spans="1:4" x14ac:dyDescent="0.25">
      <c r="A117">
        <v>47.230946127800003</v>
      </c>
      <c r="B117">
        <v>48.646226439199999</v>
      </c>
      <c r="C117">
        <v>27.888467946199999</v>
      </c>
      <c r="D117">
        <v>29.812473291100002</v>
      </c>
    </row>
    <row r="118" spans="1:4" x14ac:dyDescent="0.25">
      <c r="A118">
        <v>46.844858005399999</v>
      </c>
      <c r="B118">
        <v>48.844968567800002</v>
      </c>
      <c r="C118">
        <v>28.1237286689</v>
      </c>
      <c r="D118">
        <v>30.072563885200001</v>
      </c>
    </row>
    <row r="119" spans="1:4" x14ac:dyDescent="0.25">
      <c r="A119">
        <v>46.1413397946</v>
      </c>
      <c r="B119">
        <v>49.788191143799999</v>
      </c>
      <c r="C119">
        <v>27.244708280699999</v>
      </c>
      <c r="D119">
        <v>30.325094192600002</v>
      </c>
    </row>
    <row r="120" spans="1:4" x14ac:dyDescent="0.25">
      <c r="A120">
        <v>46.993853335200001</v>
      </c>
      <c r="B120">
        <v>48.727592896499999</v>
      </c>
      <c r="C120">
        <v>28.2961170948</v>
      </c>
      <c r="D120">
        <v>30.550466499700001</v>
      </c>
    </row>
    <row r="121" spans="1:4" x14ac:dyDescent="0.25">
      <c r="A121">
        <v>46.616766374699999</v>
      </c>
      <c r="B121">
        <v>49.584128009899999</v>
      </c>
      <c r="C121">
        <v>26.837538747699998</v>
      </c>
      <c r="D121">
        <v>30.8084984489</v>
      </c>
    </row>
    <row r="122" spans="1:4" x14ac:dyDescent="0.25">
      <c r="A122">
        <v>46.883671794000001</v>
      </c>
      <c r="B122">
        <v>48.401070183000002</v>
      </c>
      <c r="C122">
        <v>27.7081420351</v>
      </c>
      <c r="D122">
        <v>31.0709577752</v>
      </c>
    </row>
    <row r="123" spans="1:4" x14ac:dyDescent="0.25">
      <c r="A123">
        <v>46.9140890969</v>
      </c>
      <c r="B123">
        <v>48.3342627444</v>
      </c>
      <c r="C123">
        <v>28.007717435699998</v>
      </c>
      <c r="D123">
        <v>31.329592482300001</v>
      </c>
    </row>
    <row r="124" spans="1:4" x14ac:dyDescent="0.25">
      <c r="A124">
        <v>46.133688562499998</v>
      </c>
      <c r="B124">
        <v>49.411347048400003</v>
      </c>
      <c r="C124">
        <v>26.815187761899999</v>
      </c>
      <c r="D124">
        <v>31.606385810999999</v>
      </c>
    </row>
    <row r="125" spans="1:4" x14ac:dyDescent="0.25">
      <c r="A125">
        <v>47.318916142799999</v>
      </c>
      <c r="B125">
        <v>48.662085427699999</v>
      </c>
      <c r="C125">
        <v>27.823642434900002</v>
      </c>
      <c r="D125">
        <v>31.8794982119</v>
      </c>
    </row>
    <row r="126" spans="1:4" x14ac:dyDescent="0.25">
      <c r="A126">
        <v>46.925317826600001</v>
      </c>
      <c r="B126">
        <v>49.208034093599998</v>
      </c>
      <c r="C126">
        <v>27.190838090300002</v>
      </c>
      <c r="D126">
        <v>32.138782640800002</v>
      </c>
    </row>
    <row r="127" spans="1:4" x14ac:dyDescent="0.25">
      <c r="A127">
        <v>46.606699789899999</v>
      </c>
      <c r="B127">
        <v>49.400109813599997</v>
      </c>
      <c r="C127">
        <v>27.492806256400002</v>
      </c>
      <c r="D127">
        <v>32.364721005299998</v>
      </c>
    </row>
    <row r="128" spans="1:4" x14ac:dyDescent="0.25">
      <c r="A128">
        <v>46.465450908000001</v>
      </c>
      <c r="B128">
        <v>49.391378877699999</v>
      </c>
      <c r="C128">
        <v>27.5977569223</v>
      </c>
      <c r="D128">
        <v>32.638179571999999</v>
      </c>
    </row>
    <row r="129" spans="1:4" x14ac:dyDescent="0.25">
      <c r="A129">
        <v>46.328226350000001</v>
      </c>
      <c r="B129">
        <v>49.549242433000003</v>
      </c>
      <c r="C129">
        <v>27.390716415699998</v>
      </c>
      <c r="D129">
        <v>32.911950092399998</v>
      </c>
    </row>
    <row r="130" spans="1:4" x14ac:dyDescent="0.25">
      <c r="A130">
        <v>46.302602550499998</v>
      </c>
      <c r="B130">
        <v>49.599236640999997</v>
      </c>
      <c r="C130">
        <v>27.068609701</v>
      </c>
      <c r="D130">
        <v>33.173228784800003</v>
      </c>
    </row>
    <row r="131" spans="1:4" x14ac:dyDescent="0.25">
      <c r="A131">
        <v>46.065910719800002</v>
      </c>
      <c r="B131">
        <v>49.536704749899997</v>
      </c>
      <c r="C131">
        <v>27.308166625399998</v>
      </c>
      <c r="D131">
        <v>33.422504884600002</v>
      </c>
    </row>
    <row r="132" spans="1:4" x14ac:dyDescent="0.25">
      <c r="A132">
        <v>46.7787022073</v>
      </c>
      <c r="B132">
        <v>48.655674537099998</v>
      </c>
      <c r="C132">
        <v>27.866308324799999</v>
      </c>
      <c r="D132">
        <v>33.673095979099998</v>
      </c>
    </row>
    <row r="133" spans="1:4" x14ac:dyDescent="0.25">
      <c r="A133">
        <v>46.105309468500003</v>
      </c>
      <c r="B133">
        <v>49.325820378800003</v>
      </c>
      <c r="C133">
        <v>28.410953665099999</v>
      </c>
      <c r="D133">
        <v>33.921356596800003</v>
      </c>
    </row>
    <row r="134" spans="1:4" x14ac:dyDescent="0.25">
      <c r="A134">
        <v>34.921479337199997</v>
      </c>
      <c r="B134">
        <v>47.932061902900003</v>
      </c>
      <c r="C134">
        <v>24.399276501199999</v>
      </c>
      <c r="D134">
        <v>34.173847093600003</v>
      </c>
    </row>
    <row r="135" spans="1:4" x14ac:dyDescent="0.25">
      <c r="A135">
        <v>19.337333594099999</v>
      </c>
      <c r="B135">
        <v>48.868789235500003</v>
      </c>
      <c r="C135">
        <v>26.457437048399999</v>
      </c>
      <c r="D135">
        <v>34.437419873300001</v>
      </c>
    </row>
    <row r="136" spans="1:4" x14ac:dyDescent="0.25">
      <c r="A136">
        <v>15.232588848400001</v>
      </c>
      <c r="B136">
        <v>48.314067680599997</v>
      </c>
      <c r="C136">
        <v>26.652060177500001</v>
      </c>
      <c r="D136">
        <v>34.657767333000002</v>
      </c>
    </row>
    <row r="137" spans="1:4" x14ac:dyDescent="0.25">
      <c r="A137">
        <v>13.4413608677</v>
      </c>
      <c r="B137">
        <v>48.449313298100002</v>
      </c>
      <c r="C137">
        <v>26.713604465</v>
      </c>
      <c r="D137">
        <v>34.907294737299999</v>
      </c>
    </row>
    <row r="138" spans="1:4" x14ac:dyDescent="0.25">
      <c r="A138">
        <v>12.6048051856</v>
      </c>
      <c r="B138">
        <v>49.2879959009</v>
      </c>
      <c r="C138">
        <v>25.935859291700002</v>
      </c>
      <c r="D138">
        <v>35.152648246399998</v>
      </c>
    </row>
    <row r="139" spans="1:4" x14ac:dyDescent="0.25">
      <c r="A139">
        <v>12.7578022562</v>
      </c>
      <c r="B139">
        <v>49.524007184699997</v>
      </c>
      <c r="C139">
        <v>26.349580533800001</v>
      </c>
      <c r="D139">
        <v>35.428594666199999</v>
      </c>
    </row>
    <row r="140" spans="1:4" x14ac:dyDescent="0.25">
      <c r="A140">
        <v>11.7970060199</v>
      </c>
      <c r="B140">
        <v>49.748994215700002</v>
      </c>
      <c r="C140">
        <v>26.4926104647</v>
      </c>
      <c r="D140">
        <v>35.6816841885</v>
      </c>
    </row>
    <row r="141" spans="1:4" x14ac:dyDescent="0.25">
      <c r="A141">
        <v>10.6425545049</v>
      </c>
      <c r="B141">
        <v>50.136881455199998</v>
      </c>
      <c r="C141">
        <v>25.917537251999999</v>
      </c>
      <c r="D141">
        <v>35.947246255499998</v>
      </c>
    </row>
    <row r="142" spans="1:4" x14ac:dyDescent="0.25">
      <c r="A142">
        <v>12.621976823400001</v>
      </c>
      <c r="B142">
        <v>49.428564630799997</v>
      </c>
      <c r="C142">
        <v>26.798816562399999</v>
      </c>
      <c r="D142">
        <v>36.203163887300001</v>
      </c>
    </row>
    <row r="143" spans="1:4" x14ac:dyDescent="0.25">
      <c r="A143">
        <v>13.8832265328</v>
      </c>
      <c r="B143">
        <v>49.178559705799998</v>
      </c>
      <c r="C143">
        <v>26.410705821499999</v>
      </c>
      <c r="D143">
        <v>36.4639290848</v>
      </c>
    </row>
    <row r="144" spans="1:4" x14ac:dyDescent="0.25">
      <c r="A144">
        <v>10.390581151799999</v>
      </c>
      <c r="B144">
        <v>50.074929966500001</v>
      </c>
      <c r="C144">
        <v>25.058099405699998</v>
      </c>
      <c r="D144">
        <v>36.705472592600003</v>
      </c>
    </row>
    <row r="145" spans="1:4" x14ac:dyDescent="0.25">
      <c r="A145">
        <v>10.218165602299999</v>
      </c>
      <c r="B145">
        <v>49.966194592800001</v>
      </c>
      <c r="C145">
        <v>25.6477902671</v>
      </c>
      <c r="D145">
        <v>36.981512007600003</v>
      </c>
    </row>
    <row r="146" spans="1:4" x14ac:dyDescent="0.25">
      <c r="A146">
        <v>12.0587270094</v>
      </c>
      <c r="B146">
        <v>49.9350753035</v>
      </c>
      <c r="C146">
        <v>25.030031223999998</v>
      </c>
      <c r="D146">
        <v>37.260506428500001</v>
      </c>
    </row>
    <row r="147" spans="1:4" x14ac:dyDescent="0.25">
      <c r="A147">
        <v>10.715154932600001</v>
      </c>
      <c r="B147">
        <v>50.174842864699997</v>
      </c>
      <c r="C147">
        <v>25.408086921500001</v>
      </c>
      <c r="D147">
        <v>37.510746691800001</v>
      </c>
    </row>
    <row r="148" spans="1:4" x14ac:dyDescent="0.25">
      <c r="A148">
        <v>9.00540673247</v>
      </c>
      <c r="B148">
        <v>50.694917959100003</v>
      </c>
      <c r="C148">
        <v>24.742021959599999</v>
      </c>
      <c r="D148">
        <v>37.736087896900003</v>
      </c>
    </row>
    <row r="149" spans="1:4" x14ac:dyDescent="0.25">
      <c r="A149">
        <v>10.906990776500001</v>
      </c>
      <c r="B149">
        <v>50.388823338100003</v>
      </c>
      <c r="C149">
        <v>24.403236413799998</v>
      </c>
      <c r="D149">
        <v>37.985016275699998</v>
      </c>
    </row>
    <row r="150" spans="1:4" x14ac:dyDescent="0.25">
      <c r="A150">
        <v>12.1957053821</v>
      </c>
      <c r="B150">
        <v>49.951869506900003</v>
      </c>
      <c r="C150">
        <v>24.6102750915</v>
      </c>
      <c r="D150">
        <v>38.245371548199998</v>
      </c>
    </row>
    <row r="151" spans="1:4" x14ac:dyDescent="0.25">
      <c r="A151">
        <v>10.2619480429</v>
      </c>
      <c r="B151">
        <v>50.003150172700003</v>
      </c>
      <c r="C151">
        <v>25.543308057000001</v>
      </c>
      <c r="D151">
        <v>38.503487784000001</v>
      </c>
    </row>
    <row r="152" spans="1:4" x14ac:dyDescent="0.25">
      <c r="A152">
        <v>12.0490769882</v>
      </c>
      <c r="B152">
        <v>49.416243134799998</v>
      </c>
      <c r="C152">
        <v>26.285323283699999</v>
      </c>
      <c r="D152">
        <v>38.752351781599998</v>
      </c>
    </row>
    <row r="153" spans="1:4" x14ac:dyDescent="0.25">
      <c r="A153">
        <v>11.0113533949</v>
      </c>
      <c r="B153">
        <v>50.111218589899998</v>
      </c>
      <c r="C153">
        <v>25.3295166489</v>
      </c>
      <c r="D153">
        <v>39.016503992600001</v>
      </c>
    </row>
    <row r="154" spans="1:4" x14ac:dyDescent="0.25">
      <c r="A154">
        <v>11.0281440333</v>
      </c>
      <c r="B154">
        <v>50.1405593896</v>
      </c>
      <c r="C154">
        <v>25.124897901400001</v>
      </c>
      <c r="D154">
        <v>39.252641341699999</v>
      </c>
    </row>
    <row r="155" spans="1:4" x14ac:dyDescent="0.25">
      <c r="A155">
        <v>8.8786438808899995</v>
      </c>
      <c r="B155">
        <v>50.740354870300003</v>
      </c>
      <c r="C155">
        <v>24.640369286999999</v>
      </c>
      <c r="D155">
        <v>39.479070807600003</v>
      </c>
    </row>
    <row r="156" spans="1:4" x14ac:dyDescent="0.25">
      <c r="A156">
        <v>10.944425471700001</v>
      </c>
      <c r="B156">
        <v>50.055275433600002</v>
      </c>
      <c r="C156">
        <v>25.500154756099999</v>
      </c>
      <c r="D156">
        <v>39.728617495199998</v>
      </c>
    </row>
    <row r="157" spans="1:4" x14ac:dyDescent="0.25">
      <c r="A157">
        <v>8.3898165635099993</v>
      </c>
      <c r="B157">
        <v>50.633964929699999</v>
      </c>
      <c r="C157">
        <v>24.5053480487</v>
      </c>
      <c r="D157">
        <v>40.021463836700001</v>
      </c>
    </row>
    <row r="158" spans="1:4" x14ac:dyDescent="0.25">
      <c r="A158">
        <v>6.5759724861000004</v>
      </c>
      <c r="B158">
        <v>50.8728316292</v>
      </c>
      <c r="C158">
        <v>24.324699226900002</v>
      </c>
      <c r="D158">
        <v>40.283515726099999</v>
      </c>
    </row>
    <row r="159" spans="1:4" x14ac:dyDescent="0.25">
      <c r="A159">
        <v>10.9810091096</v>
      </c>
      <c r="B159">
        <v>49.7797103316</v>
      </c>
      <c r="C159">
        <v>25.546455379099999</v>
      </c>
      <c r="D159">
        <v>40.548948719599998</v>
      </c>
    </row>
    <row r="160" spans="1:4" x14ac:dyDescent="0.25">
      <c r="A160">
        <v>9.9728512090799999</v>
      </c>
      <c r="B160">
        <v>50.4559913788</v>
      </c>
      <c r="C160">
        <v>24.797966542000001</v>
      </c>
      <c r="D160">
        <v>40.815279318199998</v>
      </c>
    </row>
    <row r="161" spans="1:4" x14ac:dyDescent="0.25">
      <c r="A161">
        <v>8.5081050007000005</v>
      </c>
      <c r="B161">
        <v>50.840500509599998</v>
      </c>
      <c r="C161">
        <v>24.345948160199999</v>
      </c>
      <c r="D161">
        <v>41.058676197200001</v>
      </c>
    </row>
    <row r="162" spans="1:4" x14ac:dyDescent="0.25">
      <c r="A162">
        <v>8.5613938582499998</v>
      </c>
      <c r="B162">
        <v>50.742194372599997</v>
      </c>
      <c r="C162">
        <v>24.723088819899999</v>
      </c>
      <c r="D162">
        <v>41.316157951100003</v>
      </c>
    </row>
    <row r="163" spans="1:4" x14ac:dyDescent="0.25">
      <c r="A163">
        <v>10.2688484115</v>
      </c>
      <c r="B163">
        <v>50.280972002799999</v>
      </c>
      <c r="C163">
        <v>25.5070372267</v>
      </c>
      <c r="D163">
        <v>41.566536618599997</v>
      </c>
    </row>
    <row r="164" spans="1:4" x14ac:dyDescent="0.25">
      <c r="A164">
        <v>10.348032524600001</v>
      </c>
      <c r="B164">
        <v>50.3569949432</v>
      </c>
      <c r="C164">
        <v>25.124395592100001</v>
      </c>
      <c r="D164">
        <v>41.839169114900002</v>
      </c>
    </row>
    <row r="165" spans="1:4" x14ac:dyDescent="0.25">
      <c r="A165">
        <v>10.164647004800001</v>
      </c>
      <c r="B165">
        <v>50.2306998408</v>
      </c>
      <c r="C165">
        <v>25.457769841299999</v>
      </c>
      <c r="D165">
        <v>42.100546711900002</v>
      </c>
    </row>
    <row r="166" spans="1:4" x14ac:dyDescent="0.25">
      <c r="A166">
        <v>10.3697653059</v>
      </c>
      <c r="B166">
        <v>50.011251771799998</v>
      </c>
      <c r="C166">
        <v>25.482297105099999</v>
      </c>
      <c r="D166">
        <v>42.365562004700003</v>
      </c>
    </row>
    <row r="167" spans="1:4" x14ac:dyDescent="0.25">
      <c r="A167">
        <v>10.5574812629</v>
      </c>
      <c r="B167">
        <v>49.9800638464</v>
      </c>
      <c r="C167">
        <v>26.2907914607</v>
      </c>
      <c r="D167">
        <v>42.587205797899998</v>
      </c>
    </row>
    <row r="168" spans="1:4" x14ac:dyDescent="0.25">
      <c r="A168">
        <v>13.712464990400001</v>
      </c>
      <c r="B168">
        <v>48.988539257299998</v>
      </c>
      <c r="C168">
        <v>27.2622249444</v>
      </c>
      <c r="D168">
        <v>42.832909827100003</v>
      </c>
    </row>
    <row r="169" spans="1:4" x14ac:dyDescent="0.25">
      <c r="A169">
        <v>8.7725287059100001</v>
      </c>
      <c r="B169">
        <v>50.860043743799999</v>
      </c>
      <c r="C169">
        <v>24.247663467599999</v>
      </c>
      <c r="D169">
        <v>43.086659334899998</v>
      </c>
    </row>
    <row r="170" spans="1:4" x14ac:dyDescent="0.25">
      <c r="A170">
        <v>9.36533138297</v>
      </c>
      <c r="B170">
        <v>50.314214905199997</v>
      </c>
      <c r="C170">
        <v>26.152329659500001</v>
      </c>
      <c r="D170">
        <v>43.334774084000003</v>
      </c>
    </row>
    <row r="171" spans="1:4" x14ac:dyDescent="0.25">
      <c r="A171">
        <v>10.5586839173</v>
      </c>
      <c r="B171">
        <v>49.987448506200003</v>
      </c>
      <c r="C171">
        <v>25.4666207171</v>
      </c>
      <c r="D171">
        <v>43.576043271700001</v>
      </c>
    </row>
    <row r="172" spans="1:4" x14ac:dyDescent="0.25">
      <c r="A172">
        <v>9.3252314831999996</v>
      </c>
      <c r="B172">
        <v>50.353093449200003</v>
      </c>
      <c r="C172">
        <v>24.747547340600001</v>
      </c>
      <c r="D172">
        <v>43.808696879999999</v>
      </c>
    </row>
    <row r="173" spans="1:4" x14ac:dyDescent="0.25">
      <c r="A173">
        <v>8.3821328421499999</v>
      </c>
      <c r="B173">
        <v>50.664210246099998</v>
      </c>
      <c r="C173">
        <v>25.100029837099999</v>
      </c>
      <c r="D173">
        <v>44.058134710399997</v>
      </c>
    </row>
    <row r="174" spans="1:4" x14ac:dyDescent="0.25">
      <c r="A174">
        <v>9.0803168619800001</v>
      </c>
      <c r="B174">
        <v>50.586381825099998</v>
      </c>
      <c r="C174">
        <v>25.070149241399999</v>
      </c>
      <c r="D174">
        <v>44.3345324211</v>
      </c>
    </row>
    <row r="175" spans="1:4" x14ac:dyDescent="0.25">
      <c r="A175">
        <v>10.9505597929</v>
      </c>
      <c r="B175">
        <v>50.292567872399999</v>
      </c>
      <c r="C175">
        <v>24.84666387</v>
      </c>
      <c r="D175">
        <v>44.592444938500002</v>
      </c>
    </row>
    <row r="176" spans="1:4" x14ac:dyDescent="0.25">
      <c r="A176">
        <v>12.291497976600001</v>
      </c>
      <c r="B176">
        <v>49.9100332318</v>
      </c>
      <c r="C176">
        <v>25.355232169899999</v>
      </c>
      <c r="D176">
        <v>44.842380401699998</v>
      </c>
    </row>
    <row r="177" spans="1:4" x14ac:dyDescent="0.25">
      <c r="A177">
        <v>9.5533716558999995</v>
      </c>
      <c r="B177">
        <v>50.587119511200001</v>
      </c>
      <c r="C177">
        <v>24.6068339242</v>
      </c>
      <c r="D177">
        <v>45.112894537300001</v>
      </c>
    </row>
    <row r="178" spans="1:4" x14ac:dyDescent="0.25">
      <c r="A178">
        <v>8.3155509665</v>
      </c>
      <c r="B178">
        <v>50.519426686800003</v>
      </c>
      <c r="C178">
        <v>25.377614071099998</v>
      </c>
      <c r="D178">
        <v>45.374119734200001</v>
      </c>
    </row>
    <row r="179" spans="1:4" x14ac:dyDescent="0.25">
      <c r="A179">
        <v>10.2239141875</v>
      </c>
      <c r="B179">
        <v>50.1757152311</v>
      </c>
      <c r="C179">
        <v>24.688444861899999</v>
      </c>
      <c r="D179">
        <v>45.6432451632</v>
      </c>
    </row>
    <row r="180" spans="1:4" x14ac:dyDescent="0.25">
      <c r="A180">
        <v>9.2049440339600004</v>
      </c>
      <c r="B180">
        <v>50.962706844899998</v>
      </c>
      <c r="C180">
        <v>22.9777593767</v>
      </c>
      <c r="D180">
        <v>45.909206891499998</v>
      </c>
    </row>
    <row r="181" spans="1:4" x14ac:dyDescent="0.25">
      <c r="A181">
        <v>11.581343310799999</v>
      </c>
      <c r="B181">
        <v>50.528629100300002</v>
      </c>
      <c r="C181">
        <v>25.098287696500002</v>
      </c>
      <c r="D181">
        <v>46.182680698299997</v>
      </c>
    </row>
    <row r="182" spans="1:4" x14ac:dyDescent="0.25">
      <c r="A182">
        <v>18.986856994099998</v>
      </c>
      <c r="B182">
        <v>61.798744142899999</v>
      </c>
      <c r="C182">
        <v>22.997309167200001</v>
      </c>
      <c r="D182">
        <v>46.4246580796</v>
      </c>
    </row>
    <row r="183" spans="1:4" x14ac:dyDescent="0.25">
      <c r="A183">
        <v>-11.5098928884</v>
      </c>
      <c r="B183">
        <v>70.714643151000004</v>
      </c>
      <c r="C183">
        <v>20.850619868599999</v>
      </c>
      <c r="D183">
        <v>46.681585284000001</v>
      </c>
    </row>
    <row r="184" spans="1:4" x14ac:dyDescent="0.25">
      <c r="A184">
        <v>-9.7063299389999997</v>
      </c>
      <c r="B184">
        <v>75.163726572200005</v>
      </c>
      <c r="C184">
        <v>22.666387412999999</v>
      </c>
      <c r="D184">
        <v>46.895954929399998</v>
      </c>
    </row>
    <row r="185" spans="1:4" x14ac:dyDescent="0.25">
      <c r="A185">
        <v>-10.0982473826</v>
      </c>
      <c r="B185">
        <v>74.331373978299993</v>
      </c>
      <c r="C185">
        <v>22.873561467599998</v>
      </c>
      <c r="D185">
        <v>47.1699005543</v>
      </c>
    </row>
    <row r="186" spans="1:4" x14ac:dyDescent="0.25">
      <c r="A186">
        <v>-12.488094377099999</v>
      </c>
      <c r="B186">
        <v>73.582804081099994</v>
      </c>
      <c r="C186">
        <v>23.4902790676</v>
      </c>
      <c r="D186">
        <v>47.430465143600003</v>
      </c>
    </row>
    <row r="187" spans="1:4" x14ac:dyDescent="0.25">
      <c r="A187">
        <v>-7.7362440103700001</v>
      </c>
      <c r="B187">
        <v>74.227152002400004</v>
      </c>
      <c r="C187">
        <v>22.462593193</v>
      </c>
      <c r="D187">
        <v>47.681442836599999</v>
      </c>
    </row>
    <row r="188" spans="1:4" x14ac:dyDescent="0.25">
      <c r="A188">
        <v>-10.708846230400001</v>
      </c>
      <c r="B188">
        <v>74.467118163500004</v>
      </c>
      <c r="C188">
        <v>22.124613332999999</v>
      </c>
      <c r="D188">
        <v>47.906464312600001</v>
      </c>
    </row>
    <row r="189" spans="1:4" x14ac:dyDescent="0.25">
      <c r="A189">
        <v>-6.2247956145399996</v>
      </c>
      <c r="B189">
        <v>75.230225174599994</v>
      </c>
      <c r="C189">
        <v>21.767374497300001</v>
      </c>
      <c r="D189">
        <v>48.152458523900002</v>
      </c>
    </row>
    <row r="190" spans="1:4" x14ac:dyDescent="0.25">
      <c r="A190">
        <v>-10.0343707601</v>
      </c>
      <c r="B190">
        <v>74.77012895</v>
      </c>
      <c r="C190">
        <v>22.008763493699998</v>
      </c>
      <c r="D190">
        <v>48.389701862000003</v>
      </c>
    </row>
    <row r="191" spans="1:4" x14ac:dyDescent="0.25">
      <c r="A191">
        <v>-7.2031109388500001</v>
      </c>
      <c r="B191">
        <v>74.753437524800006</v>
      </c>
      <c r="C191">
        <v>21.680688438899999</v>
      </c>
      <c r="D191">
        <v>48.647562749899997</v>
      </c>
    </row>
    <row r="192" spans="1:4" x14ac:dyDescent="0.25">
      <c r="A192">
        <v>-9.6779122730800005</v>
      </c>
      <c r="B192">
        <v>74.058068040199998</v>
      </c>
      <c r="C192">
        <v>22.562703820599999</v>
      </c>
      <c r="D192">
        <v>48.8875623518</v>
      </c>
    </row>
    <row r="193" spans="1:4" x14ac:dyDescent="0.25">
      <c r="A193">
        <v>-7.4012622733000004</v>
      </c>
      <c r="B193">
        <v>74.352664030200003</v>
      </c>
      <c r="C193">
        <v>22.435810385700002</v>
      </c>
      <c r="D193">
        <v>49.174106173699997</v>
      </c>
    </row>
    <row r="194" spans="1:4" x14ac:dyDescent="0.25">
      <c r="A194">
        <v>-11.200624551900001</v>
      </c>
      <c r="B194">
        <v>74.475106874000005</v>
      </c>
      <c r="C194">
        <v>22.5480385344</v>
      </c>
      <c r="D194">
        <v>49.437590934600003</v>
      </c>
    </row>
    <row r="195" spans="1:4" x14ac:dyDescent="0.25">
      <c r="A195">
        <v>-7.3614091780299997</v>
      </c>
      <c r="B195">
        <v>75.109171986899995</v>
      </c>
      <c r="C195">
        <v>21.588943478099999</v>
      </c>
      <c r="D195">
        <v>49.683435856099997</v>
      </c>
    </row>
    <row r="196" spans="1:4" x14ac:dyDescent="0.25">
      <c r="A196">
        <v>-6.5312001317500004</v>
      </c>
      <c r="B196">
        <v>75.151351327900002</v>
      </c>
      <c r="C196">
        <v>21.935808165200001</v>
      </c>
      <c r="D196">
        <v>49.915963501100002</v>
      </c>
    </row>
    <row r="197" spans="1:4" x14ac:dyDescent="0.25">
      <c r="A197">
        <v>-6.8996484459299996</v>
      </c>
      <c r="B197">
        <v>75.1077507599</v>
      </c>
      <c r="C197">
        <v>21.698490018499999</v>
      </c>
      <c r="D197">
        <v>50.202358655200001</v>
      </c>
    </row>
    <row r="198" spans="1:4" x14ac:dyDescent="0.25">
      <c r="A198">
        <v>-7.2742026284100003</v>
      </c>
      <c r="B198">
        <v>75.136072900200006</v>
      </c>
      <c r="C198">
        <v>22.066591140500002</v>
      </c>
      <c r="D198">
        <v>50.4790900908</v>
      </c>
    </row>
    <row r="199" spans="1:4" x14ac:dyDescent="0.25">
      <c r="A199">
        <v>-10.3123315737</v>
      </c>
      <c r="B199">
        <v>74.621558235799995</v>
      </c>
      <c r="C199">
        <v>22.3528123878</v>
      </c>
      <c r="D199">
        <v>50.742556190499997</v>
      </c>
    </row>
    <row r="200" spans="1:4" x14ac:dyDescent="0.25">
      <c r="A200">
        <v>-8.1228814947500005</v>
      </c>
      <c r="B200">
        <v>74.222360400599996</v>
      </c>
      <c r="C200">
        <v>22.330539070299999</v>
      </c>
      <c r="D200">
        <v>50.976573001799999</v>
      </c>
    </row>
    <row r="201" spans="1:4" x14ac:dyDescent="0.25">
      <c r="A201">
        <v>-7.0293993400000003</v>
      </c>
      <c r="B201">
        <v>75.079350968200004</v>
      </c>
      <c r="C201">
        <v>21.674083743299999</v>
      </c>
      <c r="D201">
        <v>51.228494642000001</v>
      </c>
    </row>
    <row r="202" spans="1:4" x14ac:dyDescent="0.25">
      <c r="A202">
        <v>-9.87352272617</v>
      </c>
      <c r="B202">
        <v>74.662355985199994</v>
      </c>
      <c r="C202">
        <v>22.1992014432</v>
      </c>
      <c r="D202">
        <v>51.499229913199997</v>
      </c>
    </row>
    <row r="203" spans="1:4" x14ac:dyDescent="0.25">
      <c r="A203">
        <v>-6.2826640147999999</v>
      </c>
      <c r="B203">
        <v>75.099518245699997</v>
      </c>
      <c r="C203">
        <v>21.7761613662</v>
      </c>
      <c r="D203">
        <v>51.750670715699997</v>
      </c>
    </row>
    <row r="204" spans="1:4" x14ac:dyDescent="0.25">
      <c r="A204">
        <v>-9.7522509946699998</v>
      </c>
      <c r="B204">
        <v>74.6231110186</v>
      </c>
      <c r="C204">
        <v>22.3948065037</v>
      </c>
      <c r="D204">
        <v>51.997500328100003</v>
      </c>
    </row>
    <row r="205" spans="1:4" x14ac:dyDescent="0.25">
      <c r="A205">
        <v>-9.8829544087100007</v>
      </c>
      <c r="B205">
        <v>74.717064900300002</v>
      </c>
      <c r="C205">
        <v>21.774366116700001</v>
      </c>
      <c r="D205">
        <v>52.259112123500003</v>
      </c>
    </row>
    <row r="206" spans="1:4" x14ac:dyDescent="0.25">
      <c r="A206">
        <v>-10.054778474800001</v>
      </c>
      <c r="B206">
        <v>74.232032976799999</v>
      </c>
      <c r="C206">
        <v>22.9365141812</v>
      </c>
      <c r="D206">
        <v>52.524418531599999</v>
      </c>
    </row>
    <row r="207" spans="1:4" x14ac:dyDescent="0.25">
      <c r="A207">
        <v>-14.980961087900001</v>
      </c>
      <c r="B207">
        <v>73.0983232249</v>
      </c>
      <c r="C207">
        <v>24.123546340299999</v>
      </c>
      <c r="D207">
        <v>52.749893475500002</v>
      </c>
    </row>
    <row r="208" spans="1:4" x14ac:dyDescent="0.25">
      <c r="A208">
        <v>-7.5821777172299996</v>
      </c>
      <c r="B208">
        <v>74.9159379938</v>
      </c>
      <c r="C208">
        <v>22.1345549071</v>
      </c>
      <c r="D208">
        <v>52.992286069199999</v>
      </c>
    </row>
    <row r="209" spans="1:4" x14ac:dyDescent="0.25">
      <c r="A209">
        <v>-12.093623066999999</v>
      </c>
      <c r="B209">
        <v>74.394169319300005</v>
      </c>
      <c r="C209">
        <v>22.680607270799999</v>
      </c>
      <c r="D209">
        <v>53.244067128200001</v>
      </c>
    </row>
    <row r="210" spans="1:4" x14ac:dyDescent="0.25">
      <c r="A210">
        <v>-11.405052321499999</v>
      </c>
      <c r="B210">
        <v>74.368670565499997</v>
      </c>
      <c r="C210">
        <v>22.9966089005</v>
      </c>
      <c r="D210">
        <v>53.504150879800001</v>
      </c>
    </row>
    <row r="211" spans="1:4" x14ac:dyDescent="0.25">
      <c r="A211">
        <v>-13.099952757800001</v>
      </c>
      <c r="B211">
        <v>74.087560790200001</v>
      </c>
      <c r="C211">
        <v>23.063200976200001</v>
      </c>
      <c r="D211">
        <v>53.753450928100001</v>
      </c>
    </row>
    <row r="212" spans="1:4" x14ac:dyDescent="0.25">
      <c r="A212">
        <v>-10.948782165400001</v>
      </c>
      <c r="B212">
        <v>74.665342554800006</v>
      </c>
      <c r="C212">
        <v>22.568692574</v>
      </c>
      <c r="D212">
        <v>54.015305941500003</v>
      </c>
    </row>
    <row r="213" spans="1:4" x14ac:dyDescent="0.25">
      <c r="A213">
        <v>-13.553068272100001</v>
      </c>
      <c r="B213">
        <v>73.592093605100004</v>
      </c>
      <c r="C213">
        <v>23.030673584900001</v>
      </c>
      <c r="D213">
        <v>54.293929626000001</v>
      </c>
    </row>
    <row r="214" spans="1:4" x14ac:dyDescent="0.25">
      <c r="A214">
        <v>-9.8361850066199992</v>
      </c>
      <c r="B214">
        <v>74.009300125699994</v>
      </c>
      <c r="C214">
        <v>22.415776837199999</v>
      </c>
      <c r="D214">
        <v>54.549098009399998</v>
      </c>
    </row>
    <row r="215" spans="1:4" x14ac:dyDescent="0.25">
      <c r="A215">
        <v>-10.364188817600001</v>
      </c>
      <c r="B215">
        <v>74.4919014054</v>
      </c>
      <c r="C215">
        <v>22.5730080654</v>
      </c>
      <c r="D215">
        <v>54.810841988500002</v>
      </c>
    </row>
    <row r="216" spans="1:4" x14ac:dyDescent="0.25">
      <c r="A216">
        <v>-14.980001402499999</v>
      </c>
      <c r="B216">
        <v>73.723600601000001</v>
      </c>
      <c r="C216">
        <v>23.630931291300001</v>
      </c>
      <c r="D216">
        <v>55.062427415599998</v>
      </c>
    </row>
    <row r="217" spans="1:4" x14ac:dyDescent="0.25">
      <c r="A217">
        <v>-10.5779488094</v>
      </c>
      <c r="B217">
        <v>74.620435179799998</v>
      </c>
      <c r="C217">
        <v>22.395795399899999</v>
      </c>
      <c r="D217">
        <v>55.323144716000002</v>
      </c>
    </row>
    <row r="218" spans="1:4" x14ac:dyDescent="0.25">
      <c r="A218">
        <v>-6.9787868948299998</v>
      </c>
      <c r="B218">
        <v>75.072341853099999</v>
      </c>
      <c r="C218">
        <v>21.846542724799999</v>
      </c>
      <c r="D218">
        <v>55.584426829599998</v>
      </c>
    </row>
    <row r="219" spans="1:4" x14ac:dyDescent="0.25">
      <c r="A219">
        <v>-7.1859037895200002</v>
      </c>
      <c r="B219">
        <v>75.066439706099999</v>
      </c>
      <c r="C219">
        <v>22.149332853099999</v>
      </c>
      <c r="D219">
        <v>55.8475364998</v>
      </c>
    </row>
    <row r="220" spans="1:4" x14ac:dyDescent="0.25">
      <c r="A220">
        <v>-7.0634703266500001</v>
      </c>
      <c r="B220">
        <v>75.212041068299996</v>
      </c>
      <c r="C220">
        <v>21.654367453300001</v>
      </c>
      <c r="D220">
        <v>56.085599999000003</v>
      </c>
    </row>
    <row r="221" spans="1:4" x14ac:dyDescent="0.25">
      <c r="A221">
        <v>-7.0133531254400001</v>
      </c>
      <c r="B221">
        <v>74.399780169300001</v>
      </c>
      <c r="C221">
        <v>22.1557986298</v>
      </c>
      <c r="D221">
        <v>56.344436247300003</v>
      </c>
    </row>
    <row r="222" spans="1:4" x14ac:dyDescent="0.25">
      <c r="A222">
        <v>-13.8910541433</v>
      </c>
      <c r="B222">
        <v>74.182498909900005</v>
      </c>
      <c r="C222">
        <v>22.624399166300002</v>
      </c>
      <c r="D222">
        <v>56.593408480000001</v>
      </c>
    </row>
    <row r="223" spans="1:4" x14ac:dyDescent="0.25">
      <c r="A223">
        <v>-4.3718135200599999</v>
      </c>
      <c r="B223">
        <v>77.225408575299994</v>
      </c>
      <c r="C223">
        <v>20.232732800299999</v>
      </c>
      <c r="D223">
        <v>56.842329705399997</v>
      </c>
    </row>
    <row r="224" spans="1:4" x14ac:dyDescent="0.25">
      <c r="A224">
        <v>14.5841868058</v>
      </c>
      <c r="B224">
        <v>81.489463275700004</v>
      </c>
      <c r="C224">
        <v>15.0676203622</v>
      </c>
      <c r="D224">
        <v>57.079993543199997</v>
      </c>
    </row>
    <row r="225" spans="1:4" x14ac:dyDescent="0.25">
      <c r="A225">
        <v>18.051070618099999</v>
      </c>
      <c r="B225">
        <v>84.994814368799993</v>
      </c>
      <c r="C225">
        <v>11.0661323029</v>
      </c>
      <c r="D225">
        <v>57.353358492799998</v>
      </c>
    </row>
    <row r="226" spans="1:4" x14ac:dyDescent="0.25">
      <c r="A226">
        <v>24.8730619193</v>
      </c>
      <c r="B226">
        <v>86.176937991200006</v>
      </c>
      <c r="C226">
        <v>9.3530446674099998</v>
      </c>
      <c r="D226">
        <v>57.603847883599997</v>
      </c>
    </row>
    <row r="227" spans="1:4" x14ac:dyDescent="0.25">
      <c r="A227">
        <v>24.5626156374</v>
      </c>
      <c r="B227">
        <v>84.981477836500005</v>
      </c>
      <c r="C227">
        <v>8.8177204258799993</v>
      </c>
      <c r="D227">
        <v>57.8424416728</v>
      </c>
    </row>
    <row r="228" spans="1:4" x14ac:dyDescent="0.25">
      <c r="A228">
        <v>23.686740174699999</v>
      </c>
      <c r="B228">
        <v>85.242627003500004</v>
      </c>
      <c r="C228">
        <v>9.8130913516600007</v>
      </c>
      <c r="D228">
        <v>58.072529050900002</v>
      </c>
    </row>
    <row r="229" spans="1:4" x14ac:dyDescent="0.25">
      <c r="A229">
        <v>22.459138215799999</v>
      </c>
      <c r="B229">
        <v>86.352453306800001</v>
      </c>
      <c r="C229">
        <v>8.9813052602599992</v>
      </c>
      <c r="D229">
        <v>58.3484260185</v>
      </c>
    </row>
    <row r="230" spans="1:4" x14ac:dyDescent="0.25">
      <c r="A230">
        <v>23.122133924300002</v>
      </c>
      <c r="B230">
        <v>86.025182327300001</v>
      </c>
      <c r="C230">
        <v>9.1466321374300001</v>
      </c>
      <c r="D230">
        <v>58.633455792500001</v>
      </c>
    </row>
    <row r="231" spans="1:4" x14ac:dyDescent="0.25">
      <c r="A231">
        <v>21.056361145899999</v>
      </c>
      <c r="B231">
        <v>86.597587938199993</v>
      </c>
      <c r="C231">
        <v>8.9966426488</v>
      </c>
      <c r="D231">
        <v>58.907850842000002</v>
      </c>
    </row>
    <row r="232" spans="1:4" x14ac:dyDescent="0.25">
      <c r="A232">
        <v>20.867038144999999</v>
      </c>
      <c r="B232">
        <v>86.528236541499993</v>
      </c>
      <c r="C232">
        <v>9.0136880344300003</v>
      </c>
      <c r="D232">
        <v>59.180941160499998</v>
      </c>
    </row>
    <row r="233" spans="1:4" x14ac:dyDescent="0.25">
      <c r="A233">
        <v>24.832289658499999</v>
      </c>
      <c r="B233">
        <v>85.592231733299997</v>
      </c>
      <c r="C233">
        <v>10.278366546999999</v>
      </c>
      <c r="D233">
        <v>59.435396062899997</v>
      </c>
    </row>
    <row r="234" spans="1:4" x14ac:dyDescent="0.25">
      <c r="A234">
        <v>25.109231165899999</v>
      </c>
      <c r="B234">
        <v>85.264511384800002</v>
      </c>
      <c r="C234">
        <v>9.8215909666600005</v>
      </c>
      <c r="D234">
        <v>59.679540635099997</v>
      </c>
    </row>
    <row r="235" spans="1:4" x14ac:dyDescent="0.25">
      <c r="A235">
        <v>23.5759132861</v>
      </c>
      <c r="B235">
        <v>85.6541220923</v>
      </c>
      <c r="C235">
        <v>10.0167065482</v>
      </c>
      <c r="D235">
        <v>59.928639453199999</v>
      </c>
    </row>
    <row r="236" spans="1:4" x14ac:dyDescent="0.25">
      <c r="A236">
        <v>25.199087408299999</v>
      </c>
      <c r="B236">
        <v>85.0121905954</v>
      </c>
      <c r="C236">
        <v>10.096646704099999</v>
      </c>
      <c r="D236">
        <v>60.187336675399997</v>
      </c>
    </row>
    <row r="237" spans="1:4" x14ac:dyDescent="0.25">
      <c r="A237">
        <v>26.995046911799999</v>
      </c>
      <c r="B237">
        <v>84.409933583400004</v>
      </c>
      <c r="C237">
        <v>11.1121809629</v>
      </c>
      <c r="D237">
        <v>60.452002070200002</v>
      </c>
    </row>
    <row r="238" spans="1:4" x14ac:dyDescent="0.25">
      <c r="A238">
        <v>24.911303390499999</v>
      </c>
      <c r="B238">
        <v>85.618005804800006</v>
      </c>
      <c r="C238">
        <v>9.9726009314099997</v>
      </c>
      <c r="D238">
        <v>60.726403962200003</v>
      </c>
    </row>
    <row r="239" spans="1:4" x14ac:dyDescent="0.25">
      <c r="A239">
        <v>22.699353867799999</v>
      </c>
      <c r="B239">
        <v>86.391521751799999</v>
      </c>
      <c r="C239">
        <v>8.8785555751899992</v>
      </c>
      <c r="D239">
        <v>60.960719664099997</v>
      </c>
    </row>
    <row r="240" spans="1:4" x14ac:dyDescent="0.25">
      <c r="A240">
        <v>22.937345030100001</v>
      </c>
      <c r="B240">
        <v>86.542396487199994</v>
      </c>
      <c r="C240">
        <v>9.6338285722299997</v>
      </c>
      <c r="D240">
        <v>61.202561129499998</v>
      </c>
    </row>
    <row r="241" spans="1:4" x14ac:dyDescent="0.25">
      <c r="A241">
        <v>23.6793031447</v>
      </c>
      <c r="B241">
        <v>86.163934229899994</v>
      </c>
      <c r="C241">
        <v>9.4325811585199997</v>
      </c>
      <c r="D241">
        <v>61.447550744600001</v>
      </c>
    </row>
    <row r="242" spans="1:4" x14ac:dyDescent="0.25">
      <c r="A242">
        <v>27.6805629194</v>
      </c>
      <c r="B242">
        <v>84.582822148399998</v>
      </c>
      <c r="C242">
        <v>11.1089952584</v>
      </c>
      <c r="D242">
        <v>61.7098632692</v>
      </c>
    </row>
    <row r="243" spans="1:4" x14ac:dyDescent="0.25">
      <c r="A243">
        <v>25.928256131000001</v>
      </c>
      <c r="B243">
        <v>84.548926585900006</v>
      </c>
      <c r="C243">
        <v>10.579552829100001</v>
      </c>
      <c r="D243">
        <v>61.941545249400001</v>
      </c>
    </row>
    <row r="244" spans="1:4" x14ac:dyDescent="0.25">
      <c r="A244">
        <v>25.247940918000001</v>
      </c>
      <c r="B244">
        <v>85.532692108999996</v>
      </c>
      <c r="C244">
        <v>10.079060611899999</v>
      </c>
      <c r="D244">
        <v>62.207407451199998</v>
      </c>
    </row>
    <row r="245" spans="1:4" x14ac:dyDescent="0.25">
      <c r="A245">
        <v>25.864605483199998</v>
      </c>
      <c r="B245">
        <v>85.391938355999997</v>
      </c>
      <c r="C245">
        <v>10.541063194099999</v>
      </c>
      <c r="D245">
        <v>62.4698789073</v>
      </c>
    </row>
    <row r="246" spans="1:4" x14ac:dyDescent="0.25">
      <c r="A246">
        <v>25.594781632299998</v>
      </c>
      <c r="B246">
        <v>85.503487176199997</v>
      </c>
      <c r="C246">
        <v>10.2139733357</v>
      </c>
      <c r="D246">
        <v>62.720153382900001</v>
      </c>
    </row>
    <row r="247" spans="1:4" x14ac:dyDescent="0.25">
      <c r="A247">
        <v>21.8512646856</v>
      </c>
      <c r="B247">
        <v>86.452367340099997</v>
      </c>
      <c r="C247">
        <v>8.8068805832599999</v>
      </c>
      <c r="D247">
        <v>62.9618147674</v>
      </c>
    </row>
    <row r="248" spans="1:4" x14ac:dyDescent="0.25">
      <c r="A248">
        <v>21.631860789299999</v>
      </c>
      <c r="B248">
        <v>86.707812240999999</v>
      </c>
      <c r="C248">
        <v>8.6016542989399998</v>
      </c>
      <c r="D248">
        <v>63.237564311299998</v>
      </c>
    </row>
    <row r="249" spans="1:4" x14ac:dyDescent="0.25">
      <c r="A249">
        <v>23.0553301717</v>
      </c>
      <c r="B249">
        <v>85.728133529499999</v>
      </c>
      <c r="C249">
        <v>9.9283655068299996</v>
      </c>
      <c r="D249">
        <v>63.514276774700001</v>
      </c>
    </row>
    <row r="250" spans="1:4" x14ac:dyDescent="0.25">
      <c r="A250">
        <v>21.583212467999999</v>
      </c>
      <c r="B250">
        <v>85.777991452099997</v>
      </c>
      <c r="C250">
        <v>9.4448075706400001</v>
      </c>
      <c r="D250">
        <v>63.775926825600003</v>
      </c>
    </row>
    <row r="251" spans="1:4" x14ac:dyDescent="0.25">
      <c r="A251">
        <v>20.9859006081</v>
      </c>
      <c r="B251">
        <v>86.001824529499999</v>
      </c>
      <c r="C251">
        <v>9.1090197551800003</v>
      </c>
      <c r="D251">
        <v>64.0245827504</v>
      </c>
    </row>
    <row r="252" spans="1:4" x14ac:dyDescent="0.25">
      <c r="A252">
        <v>23.4657224525</v>
      </c>
      <c r="B252">
        <v>85.981333584200001</v>
      </c>
      <c r="C252">
        <v>9.3402831363899992</v>
      </c>
      <c r="D252">
        <v>64.3009907247</v>
      </c>
    </row>
    <row r="253" spans="1:4" x14ac:dyDescent="0.25">
      <c r="A253">
        <v>24.314537611900001</v>
      </c>
      <c r="B253">
        <v>85.728134566999998</v>
      </c>
      <c r="C253">
        <v>9.5387862597000002</v>
      </c>
      <c r="D253">
        <v>64.563941152400005</v>
      </c>
    </row>
    <row r="254" spans="1:4" x14ac:dyDescent="0.25">
      <c r="A254">
        <v>24.2232063037</v>
      </c>
      <c r="B254">
        <v>85.515500420500004</v>
      </c>
      <c r="C254">
        <v>9.8689724916300001</v>
      </c>
      <c r="D254">
        <v>64.806550527499994</v>
      </c>
    </row>
    <row r="255" spans="1:4" x14ac:dyDescent="0.25">
      <c r="A255">
        <v>21.835519713899998</v>
      </c>
      <c r="B255">
        <v>86.3237183703</v>
      </c>
      <c r="C255">
        <v>9.8648085303399995</v>
      </c>
      <c r="D255">
        <v>65.046285139899993</v>
      </c>
    </row>
    <row r="256" spans="1:4" x14ac:dyDescent="0.25">
      <c r="A256">
        <v>24.626720197099999</v>
      </c>
      <c r="B256">
        <v>85.264788406299999</v>
      </c>
      <c r="C256">
        <v>10.1966561192</v>
      </c>
      <c r="D256">
        <v>65.295408217499997</v>
      </c>
    </row>
    <row r="257" spans="1:4" x14ac:dyDescent="0.25">
      <c r="A257">
        <v>22.744529158999999</v>
      </c>
      <c r="B257">
        <v>85.370995193900001</v>
      </c>
      <c r="C257">
        <v>10.037353513799999</v>
      </c>
      <c r="D257">
        <v>65.544029308099994</v>
      </c>
    </row>
    <row r="258" spans="1:4" x14ac:dyDescent="0.25">
      <c r="A258">
        <v>23.668445108299998</v>
      </c>
      <c r="B258">
        <v>85.300159858599997</v>
      </c>
      <c r="C258">
        <v>10.014132267500001</v>
      </c>
      <c r="D258">
        <v>65.792442948000001</v>
      </c>
    </row>
    <row r="259" spans="1:4" x14ac:dyDescent="0.25">
      <c r="A259">
        <v>22.6771585314</v>
      </c>
      <c r="B259">
        <v>86.038058817099994</v>
      </c>
      <c r="C259">
        <v>9.1334025402299996</v>
      </c>
      <c r="D259">
        <v>66.054717217000004</v>
      </c>
    </row>
    <row r="260" spans="1:4" x14ac:dyDescent="0.25">
      <c r="A260">
        <v>19.6232152774</v>
      </c>
      <c r="B260">
        <v>86.659506165099998</v>
      </c>
      <c r="C260">
        <v>8.6376340702600007</v>
      </c>
      <c r="D260">
        <v>66.295318021599996</v>
      </c>
    </row>
    <row r="261" spans="1:4" x14ac:dyDescent="0.25">
      <c r="A261">
        <v>22.1127039727</v>
      </c>
      <c r="B261">
        <v>86.373431702600001</v>
      </c>
      <c r="C261">
        <v>8.2939829288699993</v>
      </c>
      <c r="D261">
        <v>66.539978265900004</v>
      </c>
    </row>
    <row r="262" spans="1:4" x14ac:dyDescent="0.25">
      <c r="A262">
        <v>21.8421726097</v>
      </c>
      <c r="B262">
        <v>86.418939344799995</v>
      </c>
      <c r="C262">
        <v>8.8195764315999998</v>
      </c>
      <c r="D262">
        <v>66.788088349700004</v>
      </c>
    </row>
    <row r="263" spans="1:4" x14ac:dyDescent="0.25">
      <c r="A263">
        <v>21.9205225842</v>
      </c>
      <c r="B263">
        <v>85.8982586833</v>
      </c>
      <c r="C263">
        <v>9.0049595154199995</v>
      </c>
      <c r="D263">
        <v>67.049997791799996</v>
      </c>
    </row>
    <row r="264" spans="1:4" x14ac:dyDescent="0.25">
      <c r="A264">
        <v>23.454793863199999</v>
      </c>
      <c r="B264">
        <v>85.649884274300007</v>
      </c>
      <c r="C264">
        <v>9.5111149446100001</v>
      </c>
      <c r="D264">
        <v>67.312059633800004</v>
      </c>
    </row>
    <row r="265" spans="1:4" x14ac:dyDescent="0.25">
      <c r="A265">
        <v>22.2527066084</v>
      </c>
      <c r="B265">
        <v>85.674598258000003</v>
      </c>
      <c r="C265">
        <v>8.9791061533899992</v>
      </c>
      <c r="D265">
        <v>67.598580440199996</v>
      </c>
    </row>
    <row r="266" spans="1:4" x14ac:dyDescent="0.25">
      <c r="A266">
        <v>21.117439368199999</v>
      </c>
      <c r="B266">
        <v>86.585675140000006</v>
      </c>
      <c r="C266">
        <v>8.5019199631699998</v>
      </c>
      <c r="D266">
        <v>67.848041286099999</v>
      </c>
    </row>
    <row r="267" spans="1:4" x14ac:dyDescent="0.25">
      <c r="A267">
        <v>20.1182526067</v>
      </c>
      <c r="B267">
        <v>86.986726250399997</v>
      </c>
      <c r="C267">
        <v>8.6599905716799999</v>
      </c>
      <c r="D267">
        <v>68.094424273000001</v>
      </c>
    </row>
    <row r="268" spans="1:4" x14ac:dyDescent="0.25">
      <c r="A268">
        <v>21.192081692399999</v>
      </c>
      <c r="B268">
        <v>86.640131727899998</v>
      </c>
      <c r="C268">
        <v>8.6922619378599997</v>
      </c>
      <c r="D268">
        <v>68.342494546300003</v>
      </c>
    </row>
    <row r="269" spans="1:4" x14ac:dyDescent="0.25">
      <c r="A269">
        <v>25.5827560012</v>
      </c>
      <c r="B269">
        <v>85.375412297400004</v>
      </c>
      <c r="C269">
        <v>10.5544899374</v>
      </c>
      <c r="D269">
        <v>68.591818543200006</v>
      </c>
    </row>
    <row r="270" spans="1:4" x14ac:dyDescent="0.25">
      <c r="A270">
        <v>19.8290285643</v>
      </c>
      <c r="B270">
        <v>87.009288207500006</v>
      </c>
      <c r="C270">
        <v>8.7857564386</v>
      </c>
      <c r="D270">
        <v>68.868845448299993</v>
      </c>
    </row>
    <row r="271" spans="1:4" x14ac:dyDescent="0.25">
      <c r="A271">
        <v>21.895319351400001</v>
      </c>
      <c r="B271">
        <v>86.260235478300004</v>
      </c>
      <c r="C271">
        <v>8.9812777049099992</v>
      </c>
      <c r="D271">
        <v>69.129336947799999</v>
      </c>
    </row>
    <row r="272" spans="1:4" x14ac:dyDescent="0.25">
      <c r="A272">
        <v>24.925935707000001</v>
      </c>
      <c r="B272">
        <v>84.967556708700002</v>
      </c>
      <c r="C272">
        <v>9.6237117855700003</v>
      </c>
      <c r="D272">
        <v>69.405415240400004</v>
      </c>
    </row>
    <row r="273" spans="1:4" x14ac:dyDescent="0.25">
      <c r="A273">
        <v>23.8357371245</v>
      </c>
      <c r="B273">
        <v>85.4982651774</v>
      </c>
      <c r="C273">
        <v>9.3534947978999998</v>
      </c>
      <c r="D273">
        <v>69.643967041799996</v>
      </c>
    </row>
    <row r="274" spans="1:4" x14ac:dyDescent="0.25">
      <c r="A274">
        <v>23.4656362152</v>
      </c>
      <c r="B274">
        <v>86.357397038599998</v>
      </c>
      <c r="C274">
        <v>8.6471748992799995</v>
      </c>
      <c r="D274">
        <v>69.875821016399996</v>
      </c>
    </row>
    <row r="275" spans="1:4" x14ac:dyDescent="0.25">
      <c r="A275">
        <v>23.317692009999998</v>
      </c>
      <c r="B275">
        <v>86.244109627</v>
      </c>
      <c r="C275">
        <v>9.0928671168499999</v>
      </c>
      <c r="D275">
        <v>70.099138100000005</v>
      </c>
    </row>
    <row r="276" spans="1:4" x14ac:dyDescent="0.25">
      <c r="A276">
        <v>23.985499739400002</v>
      </c>
      <c r="B276">
        <v>85.981227518200001</v>
      </c>
      <c r="C276">
        <v>9.5445713724299992</v>
      </c>
      <c r="D276">
        <v>70.360500456899999</v>
      </c>
    </row>
    <row r="277" spans="1:4" x14ac:dyDescent="0.25">
      <c r="A277">
        <v>21.322685134</v>
      </c>
      <c r="B277">
        <v>86.665819543200001</v>
      </c>
      <c r="C277">
        <v>9.0735234392400006</v>
      </c>
      <c r="D277">
        <v>70.623830640600005</v>
      </c>
    </row>
    <row r="278" spans="1:4" x14ac:dyDescent="0.25">
      <c r="A278">
        <v>22.226646397900002</v>
      </c>
      <c r="B278">
        <v>85.906123297700006</v>
      </c>
      <c r="C278">
        <v>9.7353483708200006</v>
      </c>
      <c r="D278">
        <v>70.885430928299996</v>
      </c>
    </row>
    <row r="279" spans="1:4" x14ac:dyDescent="0.25">
      <c r="A279">
        <v>22.857374138499999</v>
      </c>
      <c r="B279">
        <v>85.443219372900003</v>
      </c>
      <c r="C279">
        <v>10.0057528509</v>
      </c>
      <c r="D279">
        <v>71.135470583399993</v>
      </c>
    </row>
    <row r="280" spans="1:4" x14ac:dyDescent="0.25">
      <c r="A280">
        <v>23.877397907799999</v>
      </c>
      <c r="B280">
        <v>85.978249462299999</v>
      </c>
      <c r="C280">
        <v>9.7445631744399996</v>
      </c>
      <c r="D280">
        <v>71.406994602599994</v>
      </c>
    </row>
    <row r="281" spans="1:4" x14ac:dyDescent="0.25">
      <c r="A281">
        <v>22.433514541899999</v>
      </c>
      <c r="B281">
        <v>85.835714508500004</v>
      </c>
      <c r="C281">
        <v>9.1242237091299998</v>
      </c>
      <c r="D281">
        <v>71.668940434000007</v>
      </c>
    </row>
    <row r="282" spans="1:4" x14ac:dyDescent="0.25">
      <c r="A282">
        <v>25.2170475492</v>
      </c>
      <c r="B282">
        <v>85.152117911999994</v>
      </c>
      <c r="C282">
        <v>9.6213624223699998</v>
      </c>
      <c r="D282">
        <v>71.939716448799999</v>
      </c>
    </row>
    <row r="283" spans="1:4" x14ac:dyDescent="0.25">
      <c r="A283">
        <v>21.029059746800002</v>
      </c>
      <c r="B283">
        <v>86.294807978899996</v>
      </c>
      <c r="C283">
        <v>8.6449132057900009</v>
      </c>
      <c r="D283">
        <v>72.192836762100001</v>
      </c>
    </row>
    <row r="284" spans="1:4" x14ac:dyDescent="0.25">
      <c r="A284">
        <v>22.539096580900001</v>
      </c>
      <c r="B284">
        <v>86.394562022100004</v>
      </c>
      <c r="C284">
        <v>9.2177094372599999</v>
      </c>
      <c r="D284">
        <v>72.465405188199995</v>
      </c>
    </row>
    <row r="285" spans="1:4" x14ac:dyDescent="0.25">
      <c r="A285">
        <v>23.450512132899998</v>
      </c>
      <c r="B285">
        <v>85.906898609099997</v>
      </c>
      <c r="C285">
        <v>9.3930181362400003</v>
      </c>
      <c r="D285">
        <v>72.740454935900004</v>
      </c>
    </row>
    <row r="286" spans="1:4" x14ac:dyDescent="0.25">
      <c r="A286">
        <v>23.4552972858</v>
      </c>
      <c r="B286">
        <v>85.907268371399994</v>
      </c>
      <c r="C286">
        <v>9.0736037830799994</v>
      </c>
      <c r="D286">
        <v>72.976080345300005</v>
      </c>
    </row>
    <row r="287" spans="1:4" x14ac:dyDescent="0.25">
      <c r="A287">
        <v>24.173696544599999</v>
      </c>
      <c r="B287">
        <v>85.030941685399995</v>
      </c>
      <c r="C287">
        <v>9.9274978177600008</v>
      </c>
      <c r="D287">
        <v>73.212418924700003</v>
      </c>
    </row>
    <row r="288" spans="1:4" x14ac:dyDescent="0.25">
      <c r="A288">
        <v>23.260055982400001</v>
      </c>
      <c r="B288">
        <v>86.126675188999997</v>
      </c>
      <c r="C288">
        <v>9.5866663278300006</v>
      </c>
      <c r="D288">
        <v>73.486389431299997</v>
      </c>
    </row>
    <row r="289" spans="1:4" x14ac:dyDescent="0.25">
      <c r="A289">
        <v>22.156655623100001</v>
      </c>
      <c r="B289">
        <v>86.152937559099996</v>
      </c>
      <c r="C289">
        <v>8.9453201503200006</v>
      </c>
      <c r="D289">
        <v>73.747932491100002</v>
      </c>
    </row>
    <row r="290" spans="1:4" x14ac:dyDescent="0.25">
      <c r="A290">
        <v>19.859830742900002</v>
      </c>
      <c r="B290">
        <v>86.668778297599999</v>
      </c>
      <c r="C290">
        <v>8.4970425970099992</v>
      </c>
      <c r="D290">
        <v>73.992565987700004</v>
      </c>
    </row>
    <row r="291" spans="1:4" x14ac:dyDescent="0.25">
      <c r="A291">
        <v>20.7908038803</v>
      </c>
      <c r="B291">
        <v>86.748892997200002</v>
      </c>
      <c r="C291">
        <v>8.7016725876999992</v>
      </c>
      <c r="D291">
        <v>74.231972162399998</v>
      </c>
    </row>
    <row r="292" spans="1:4" x14ac:dyDescent="0.25">
      <c r="A292">
        <v>24.754764911100001</v>
      </c>
      <c r="B292">
        <v>85.953389048600002</v>
      </c>
      <c r="C292">
        <v>10.1422912391</v>
      </c>
      <c r="D292">
        <v>74.484460793099998</v>
      </c>
    </row>
    <row r="293" spans="1:4" x14ac:dyDescent="0.25">
      <c r="A293">
        <v>22.659068935699999</v>
      </c>
      <c r="B293">
        <v>85.550824976100003</v>
      </c>
      <c r="C293">
        <v>9.0620495516399995</v>
      </c>
      <c r="D293">
        <v>74.717926786999996</v>
      </c>
    </row>
    <row r="294" spans="1:4" x14ac:dyDescent="0.25">
      <c r="A294">
        <v>27.339790691400001</v>
      </c>
      <c r="B294">
        <v>82.670158430699999</v>
      </c>
      <c r="C294">
        <v>12.3562001944</v>
      </c>
      <c r="D294">
        <v>74.962925421600005</v>
      </c>
    </row>
    <row r="295" spans="1:4" x14ac:dyDescent="0.25">
      <c r="A295">
        <v>19.3959198694</v>
      </c>
      <c r="B295">
        <v>78.429631211300006</v>
      </c>
      <c r="C295">
        <v>15.159122978599999</v>
      </c>
      <c r="D295">
        <v>75.242787589800002</v>
      </c>
    </row>
    <row r="296" spans="1:4" x14ac:dyDescent="0.25">
      <c r="A296">
        <v>5.7680244317199998</v>
      </c>
      <c r="B296">
        <v>83.709540920500004</v>
      </c>
      <c r="C296">
        <v>14.9088928836</v>
      </c>
      <c r="D296">
        <v>75.517798459999995</v>
      </c>
    </row>
    <row r="297" spans="1:4" x14ac:dyDescent="0.25">
      <c r="A297">
        <v>23.625360279999999</v>
      </c>
      <c r="B297">
        <v>86.565659297600007</v>
      </c>
      <c r="C297">
        <v>8.5212439068000005</v>
      </c>
      <c r="D297">
        <v>75.790652713900002</v>
      </c>
    </row>
    <row r="298" spans="1:4" x14ac:dyDescent="0.25">
      <c r="A298">
        <v>21.2393379544</v>
      </c>
      <c r="B298">
        <v>87.044479388400006</v>
      </c>
      <c r="C298">
        <v>8.5796752864000005</v>
      </c>
      <c r="D298">
        <v>76.026831117699999</v>
      </c>
    </row>
    <row r="299" spans="1:4" x14ac:dyDescent="0.25">
      <c r="A299">
        <v>22.970232874699999</v>
      </c>
      <c r="B299">
        <v>86.2790616642</v>
      </c>
      <c r="C299">
        <v>8.0821909436299997</v>
      </c>
      <c r="D299">
        <v>76.277078534500006</v>
      </c>
    </row>
    <row r="300" spans="1:4" x14ac:dyDescent="0.25">
      <c r="A300">
        <v>23.0540250898</v>
      </c>
      <c r="B300">
        <v>86.143865482999999</v>
      </c>
      <c r="C300">
        <v>8.6463115386999991</v>
      </c>
      <c r="D300">
        <v>76.547503718300007</v>
      </c>
    </row>
    <row r="301" spans="1:4" x14ac:dyDescent="0.25">
      <c r="A301">
        <v>26.116088553200001</v>
      </c>
      <c r="B301">
        <v>85.1911313998</v>
      </c>
      <c r="C301">
        <v>10.744911515</v>
      </c>
      <c r="D301">
        <v>76.809937851900003</v>
      </c>
    </row>
    <row r="302" spans="1:4" x14ac:dyDescent="0.25">
      <c r="A302">
        <v>24.030678652399999</v>
      </c>
      <c r="B302">
        <v>85.519060387500005</v>
      </c>
      <c r="C302">
        <v>9.2859330794399995</v>
      </c>
      <c r="D302">
        <v>77.057124204800004</v>
      </c>
    </row>
    <row r="303" spans="1:4" x14ac:dyDescent="0.25">
      <c r="A303">
        <v>24.260915431099999</v>
      </c>
      <c r="B303">
        <v>85.900254395600001</v>
      </c>
      <c r="C303">
        <v>9.28570586843</v>
      </c>
      <c r="D303">
        <v>77.306486146200001</v>
      </c>
    </row>
    <row r="304" spans="1:4" x14ac:dyDescent="0.25">
      <c r="A304">
        <v>22.251132777700001</v>
      </c>
      <c r="B304">
        <v>86.846263465199996</v>
      </c>
      <c r="C304">
        <v>8.3774938932699996</v>
      </c>
      <c r="D304">
        <v>77.570794178400007</v>
      </c>
    </row>
    <row r="305" spans="1:4" x14ac:dyDescent="0.25">
      <c r="A305">
        <v>22.439094110100001</v>
      </c>
      <c r="B305">
        <v>86.537348626699995</v>
      </c>
      <c r="C305">
        <v>8.8228517246500004</v>
      </c>
      <c r="D305">
        <v>77.820527478399995</v>
      </c>
    </row>
    <row r="306" spans="1:4" x14ac:dyDescent="0.25">
      <c r="A306">
        <v>23.596927664599999</v>
      </c>
      <c r="B306">
        <v>86.344473019000006</v>
      </c>
      <c r="C306">
        <v>8.8432156640200006</v>
      </c>
      <c r="D306">
        <v>78.051396139999994</v>
      </c>
    </row>
    <row r="307" spans="1:4" x14ac:dyDescent="0.25">
      <c r="A307">
        <v>22.3502262905</v>
      </c>
      <c r="B307">
        <v>86.522072378499999</v>
      </c>
      <c r="C307">
        <v>9.0828360124599996</v>
      </c>
      <c r="D307">
        <v>78.2875048752</v>
      </c>
    </row>
    <row r="308" spans="1:4" x14ac:dyDescent="0.25">
      <c r="A308">
        <v>25.7944352329</v>
      </c>
      <c r="B308">
        <v>84.614590562000004</v>
      </c>
      <c r="C308">
        <v>10.208562255</v>
      </c>
      <c r="D308">
        <v>78.539673154799999</v>
      </c>
    </row>
    <row r="309" spans="1:4" x14ac:dyDescent="0.25">
      <c r="A309">
        <v>24.6638171243</v>
      </c>
      <c r="B309">
        <v>85.932271522500002</v>
      </c>
      <c r="C309">
        <v>9.60013851159</v>
      </c>
      <c r="D309">
        <v>78.788379153899996</v>
      </c>
    </row>
    <row r="310" spans="1:4" x14ac:dyDescent="0.25">
      <c r="A310">
        <v>20.029854077900001</v>
      </c>
      <c r="B310">
        <v>87.515340954300001</v>
      </c>
      <c r="C310">
        <v>7.5750395348500001</v>
      </c>
      <c r="D310">
        <v>79.024753500700001</v>
      </c>
    </row>
    <row r="311" spans="1:4" x14ac:dyDescent="0.25">
      <c r="A311">
        <v>24.248625835799999</v>
      </c>
      <c r="B311">
        <v>85.967622720999998</v>
      </c>
      <c r="C311">
        <v>9.9236910677200001</v>
      </c>
      <c r="D311">
        <v>79.289177543600005</v>
      </c>
    </row>
    <row r="312" spans="1:4" x14ac:dyDescent="0.25">
      <c r="A312">
        <v>25.545629074400001</v>
      </c>
      <c r="B312">
        <v>85.680167197000003</v>
      </c>
      <c r="C312">
        <v>9.4288279706600004</v>
      </c>
      <c r="D312">
        <v>79.575409722900005</v>
      </c>
    </row>
    <row r="313" spans="1:4" x14ac:dyDescent="0.25">
      <c r="A313">
        <v>24.5527137877</v>
      </c>
      <c r="B313">
        <v>86.102731863100004</v>
      </c>
      <c r="C313">
        <v>9.7491172927999994</v>
      </c>
      <c r="D313">
        <v>79.832878725</v>
      </c>
    </row>
    <row r="314" spans="1:4" x14ac:dyDescent="0.25">
      <c r="A314">
        <v>25.166440508800001</v>
      </c>
      <c r="B314">
        <v>85.793739810299996</v>
      </c>
      <c r="C314">
        <v>9.7443290124199997</v>
      </c>
      <c r="D314">
        <v>80.094505449400003</v>
      </c>
    </row>
    <row r="315" spans="1:4" x14ac:dyDescent="0.25">
      <c r="A315">
        <v>24.180672274700001</v>
      </c>
      <c r="B315">
        <v>85.828625031100003</v>
      </c>
      <c r="C315">
        <v>9.8469192691600007</v>
      </c>
      <c r="D315">
        <v>80.329489845500007</v>
      </c>
    </row>
    <row r="316" spans="1:4" x14ac:dyDescent="0.25">
      <c r="A316">
        <v>25.028714236599999</v>
      </c>
      <c r="B316">
        <v>85.651915499799998</v>
      </c>
      <c r="C316">
        <v>9.8718321053399993</v>
      </c>
      <c r="D316">
        <v>80.604511601400006</v>
      </c>
    </row>
    <row r="317" spans="1:4" x14ac:dyDescent="0.25">
      <c r="A317">
        <v>24.621257058099999</v>
      </c>
      <c r="B317">
        <v>86.487774675200001</v>
      </c>
      <c r="C317">
        <v>8.7614397441099996</v>
      </c>
      <c r="D317">
        <v>80.893318408499994</v>
      </c>
    </row>
    <row r="318" spans="1:4" x14ac:dyDescent="0.25">
      <c r="A318">
        <v>25.775436511500001</v>
      </c>
      <c r="B318">
        <v>85.805156723500005</v>
      </c>
      <c r="C318">
        <v>10.115731291099999</v>
      </c>
      <c r="D318">
        <v>81.144305432099998</v>
      </c>
    </row>
    <row r="319" spans="1:4" x14ac:dyDescent="0.25">
      <c r="A319">
        <v>22.820609557600001</v>
      </c>
      <c r="B319">
        <v>86.757641014699999</v>
      </c>
      <c r="C319">
        <v>8.6931746434000008</v>
      </c>
      <c r="D319">
        <v>81.376271063100006</v>
      </c>
    </row>
    <row r="320" spans="1:4" x14ac:dyDescent="0.25">
      <c r="A320">
        <v>20.119026164299999</v>
      </c>
      <c r="B320">
        <v>87.4282121424</v>
      </c>
      <c r="C320">
        <v>8.0230563628899993</v>
      </c>
      <c r="D320">
        <v>81.625413424000001</v>
      </c>
    </row>
    <row r="321" spans="1:4" x14ac:dyDescent="0.25">
      <c r="A321">
        <v>22.902492781100001</v>
      </c>
      <c r="B321">
        <v>86.593300278499996</v>
      </c>
      <c r="C321">
        <v>8.7470765045699999</v>
      </c>
      <c r="D321">
        <v>81.887361121599994</v>
      </c>
    </row>
    <row r="322" spans="1:4" x14ac:dyDescent="0.25">
      <c r="A322">
        <v>19.950737655000001</v>
      </c>
      <c r="B322">
        <v>87.350668765600005</v>
      </c>
      <c r="C322">
        <v>8.1359451345</v>
      </c>
      <c r="D322">
        <v>82.146384915300004</v>
      </c>
    </row>
    <row r="323" spans="1:4" x14ac:dyDescent="0.25">
      <c r="A323">
        <v>22.807365771899999</v>
      </c>
      <c r="B323">
        <v>86.322154731099999</v>
      </c>
      <c r="C323">
        <v>9.1264670325499999</v>
      </c>
      <c r="D323">
        <v>82.411376570599998</v>
      </c>
    </row>
    <row r="324" spans="1:4" x14ac:dyDescent="0.25">
      <c r="A324">
        <v>23.669638651700001</v>
      </c>
      <c r="B324">
        <v>86.351916138999997</v>
      </c>
      <c r="C324">
        <v>9.5020175524900008</v>
      </c>
      <c r="D324">
        <v>82.6613835685</v>
      </c>
    </row>
    <row r="325" spans="1:4" x14ac:dyDescent="0.25">
      <c r="A325">
        <v>24.514217865999999</v>
      </c>
      <c r="B325">
        <v>85.887209829100001</v>
      </c>
      <c r="C325">
        <v>9.6719761165900007</v>
      </c>
      <c r="D325">
        <v>82.906503501200007</v>
      </c>
    </row>
    <row r="326" spans="1:4" x14ac:dyDescent="0.25">
      <c r="A326">
        <v>22.6801220919</v>
      </c>
      <c r="B326">
        <v>86.948180472999994</v>
      </c>
      <c r="C326">
        <v>8.6149039186500005</v>
      </c>
      <c r="D326">
        <v>83.131273050499999</v>
      </c>
    </row>
    <row r="327" spans="1:4" x14ac:dyDescent="0.25">
      <c r="A327">
        <v>22.853226945399999</v>
      </c>
      <c r="B327">
        <v>86.167372559</v>
      </c>
      <c r="C327">
        <v>8.9148200134100009</v>
      </c>
      <c r="D327">
        <v>83.367877863499999</v>
      </c>
    </row>
    <row r="328" spans="1:4" x14ac:dyDescent="0.25">
      <c r="A328">
        <v>23.434562177</v>
      </c>
      <c r="B328">
        <v>86.358132204100002</v>
      </c>
      <c r="C328">
        <v>9.0391267056100002</v>
      </c>
      <c r="D328">
        <v>83.652986014700005</v>
      </c>
    </row>
    <row r="329" spans="1:4" x14ac:dyDescent="0.25">
      <c r="A329">
        <v>21.521413811599999</v>
      </c>
      <c r="B329">
        <v>87.053230155400001</v>
      </c>
      <c r="C329">
        <v>8.3337323744499994</v>
      </c>
      <c r="D329">
        <v>83.936510138299994</v>
      </c>
    </row>
    <row r="330" spans="1:4" x14ac:dyDescent="0.25">
      <c r="A330">
        <v>25.483090643099999</v>
      </c>
      <c r="B330">
        <v>85.242018933899999</v>
      </c>
      <c r="C330">
        <v>10.5366417134</v>
      </c>
      <c r="D330">
        <v>84.2053711999</v>
      </c>
    </row>
    <row r="331" spans="1:4" x14ac:dyDescent="0.25">
      <c r="A331">
        <v>25.5588804275</v>
      </c>
      <c r="B331">
        <v>85.001477008699993</v>
      </c>
      <c r="C331">
        <v>10.430401949</v>
      </c>
      <c r="D331">
        <v>84.4379713127</v>
      </c>
    </row>
    <row r="332" spans="1:4" x14ac:dyDescent="0.25">
      <c r="A332">
        <v>25.636178834399999</v>
      </c>
      <c r="B332">
        <v>85.680297853599996</v>
      </c>
      <c r="C332">
        <v>9.8506884547899993</v>
      </c>
      <c r="D332">
        <v>84.698853142999994</v>
      </c>
    </row>
    <row r="333" spans="1:4" x14ac:dyDescent="0.25">
      <c r="A333">
        <v>25.986490845900001</v>
      </c>
      <c r="B333">
        <v>85.480158134800007</v>
      </c>
      <c r="C333">
        <v>10.1415502484</v>
      </c>
      <c r="D333">
        <v>84.957026606599996</v>
      </c>
    </row>
    <row r="334" spans="1:4" x14ac:dyDescent="0.25">
      <c r="A334">
        <v>24.692411445299999</v>
      </c>
      <c r="B334">
        <v>85.5684256511</v>
      </c>
      <c r="C334">
        <v>10.0389595357</v>
      </c>
      <c r="D334">
        <v>85.221054098300002</v>
      </c>
    </row>
    <row r="335" spans="1:4" x14ac:dyDescent="0.25">
      <c r="A335">
        <v>21.042149825900001</v>
      </c>
      <c r="B335">
        <v>87.010514781300003</v>
      </c>
      <c r="C335">
        <v>7.6552226197</v>
      </c>
      <c r="D335">
        <v>85.484338250999997</v>
      </c>
    </row>
    <row r="336" spans="1:4" x14ac:dyDescent="0.25">
      <c r="A336">
        <v>23.509275240400001</v>
      </c>
      <c r="B336">
        <v>86.324026168900005</v>
      </c>
      <c r="C336">
        <v>9.1134444450600007</v>
      </c>
      <c r="D336">
        <v>85.744917458299994</v>
      </c>
    </row>
    <row r="337" spans="1:4" x14ac:dyDescent="0.25">
      <c r="A337">
        <v>25.135357301199999</v>
      </c>
      <c r="B337">
        <v>85.816684314499994</v>
      </c>
      <c r="C337">
        <v>9.1482589703600006</v>
      </c>
      <c r="D337">
        <v>85.980654524000002</v>
      </c>
    </row>
    <row r="338" spans="1:4" x14ac:dyDescent="0.25">
      <c r="A338">
        <v>24.153452036600001</v>
      </c>
      <c r="B338">
        <v>85.666531601100004</v>
      </c>
      <c r="C338">
        <v>9.4208059323099995</v>
      </c>
      <c r="D338">
        <v>86.216476187300003</v>
      </c>
    </row>
    <row r="339" spans="1:4" x14ac:dyDescent="0.25">
      <c r="A339">
        <v>21.393847622399999</v>
      </c>
      <c r="B339">
        <v>86.655811062799998</v>
      </c>
      <c r="C339">
        <v>8.3884215451700008</v>
      </c>
      <c r="D339">
        <v>86.451479244699996</v>
      </c>
    </row>
    <row r="340" spans="1:4" x14ac:dyDescent="0.25">
      <c r="A340">
        <v>23.523964688</v>
      </c>
      <c r="B340">
        <v>86.162289228099993</v>
      </c>
      <c r="C340">
        <v>9.2123567516999998</v>
      </c>
      <c r="D340">
        <v>86.727903703099997</v>
      </c>
    </row>
    <row r="341" spans="1:4" x14ac:dyDescent="0.25">
      <c r="A341">
        <v>21.3615389257</v>
      </c>
      <c r="B341">
        <v>89.387280292300005</v>
      </c>
      <c r="C341">
        <v>7.6310070882599996</v>
      </c>
      <c r="D341">
        <v>86.972774508300006</v>
      </c>
    </row>
    <row r="342" spans="1:4" x14ac:dyDescent="0.25">
      <c r="A342">
        <v>36.790756587099999</v>
      </c>
      <c r="B342">
        <v>96.088786166000006</v>
      </c>
      <c r="C342">
        <v>15.897537805200001</v>
      </c>
      <c r="D342">
        <v>87.235071170799998</v>
      </c>
    </row>
    <row r="343" spans="1:4" x14ac:dyDescent="0.25">
      <c r="A343">
        <v>54.333859324499997</v>
      </c>
      <c r="B343">
        <v>102.09706602999999</v>
      </c>
      <c r="C343">
        <v>26.0893697086</v>
      </c>
      <c r="D343">
        <v>87.458051730199998</v>
      </c>
    </row>
    <row r="344" spans="1:4" x14ac:dyDescent="0.25">
      <c r="A344">
        <v>57.718583238400001</v>
      </c>
      <c r="B344">
        <v>109.840801081</v>
      </c>
      <c r="C344">
        <v>27.745840354199999</v>
      </c>
      <c r="D344">
        <v>87.702034882800007</v>
      </c>
    </row>
    <row r="345" spans="1:4" x14ac:dyDescent="0.25">
      <c r="A345">
        <v>59.250307890999999</v>
      </c>
      <c r="B345">
        <v>113.50680877800001</v>
      </c>
      <c r="C345">
        <v>28.471822773300001</v>
      </c>
      <c r="D345">
        <v>87.970198636399999</v>
      </c>
    </row>
    <row r="346" spans="1:4" x14ac:dyDescent="0.25">
      <c r="A346">
        <v>59.944415603000003</v>
      </c>
      <c r="B346">
        <v>114.409520593</v>
      </c>
      <c r="C346">
        <v>27.895408168100001</v>
      </c>
      <c r="D346">
        <v>88.248067163000002</v>
      </c>
    </row>
    <row r="347" spans="1:4" x14ac:dyDescent="0.25">
      <c r="A347">
        <v>59.615915079899999</v>
      </c>
      <c r="B347">
        <v>113.87357042799999</v>
      </c>
      <c r="C347">
        <v>28.035507129399999</v>
      </c>
      <c r="D347">
        <v>88.508767668299996</v>
      </c>
    </row>
    <row r="348" spans="1:4" x14ac:dyDescent="0.25">
      <c r="A348">
        <v>59.586782608699998</v>
      </c>
      <c r="B348">
        <v>113.86940460700001</v>
      </c>
      <c r="C348">
        <v>28.107257325199999</v>
      </c>
      <c r="D348">
        <v>88.780916527700001</v>
      </c>
    </row>
    <row r="349" spans="1:4" x14ac:dyDescent="0.25">
      <c r="A349">
        <v>59.564598754199999</v>
      </c>
      <c r="B349">
        <v>113.66755763499999</v>
      </c>
      <c r="C349">
        <v>27.916504988900002</v>
      </c>
      <c r="D349">
        <v>89.033308119899999</v>
      </c>
    </row>
    <row r="350" spans="1:4" x14ac:dyDescent="0.25">
      <c r="A350">
        <v>59.560976755399999</v>
      </c>
      <c r="B350">
        <v>113.838589013</v>
      </c>
      <c r="C350">
        <v>28.1395195849</v>
      </c>
      <c r="D350">
        <v>89.271595553899999</v>
      </c>
    </row>
    <row r="351" spans="1:4" x14ac:dyDescent="0.25">
      <c r="A351">
        <v>59.649196532399998</v>
      </c>
      <c r="B351">
        <v>113.86177818900001</v>
      </c>
      <c r="C351">
        <v>27.9476464914</v>
      </c>
      <c r="D351">
        <v>89.527189724400003</v>
      </c>
    </row>
    <row r="352" spans="1:4" x14ac:dyDescent="0.25">
      <c r="A352">
        <v>59.587672876100001</v>
      </c>
      <c r="B352">
        <v>113.67995385099999</v>
      </c>
      <c r="C352">
        <v>27.883817630300001</v>
      </c>
      <c r="D352">
        <v>89.790731402099993</v>
      </c>
    </row>
    <row r="353" spans="1:4" x14ac:dyDescent="0.25">
      <c r="A353">
        <v>59.512936603299998</v>
      </c>
      <c r="B353">
        <v>113.83146593799999</v>
      </c>
      <c r="C353">
        <v>28.244109088599998</v>
      </c>
      <c r="D353">
        <v>90.0646838694</v>
      </c>
    </row>
    <row r="354" spans="1:4" x14ac:dyDescent="0.25">
      <c r="A354">
        <v>59.639997813000001</v>
      </c>
      <c r="B354">
        <v>113.768022988</v>
      </c>
      <c r="C354">
        <v>27.863534238900002</v>
      </c>
      <c r="D354">
        <v>90.3132272048</v>
      </c>
    </row>
    <row r="355" spans="1:4" x14ac:dyDescent="0.25">
      <c r="A355">
        <v>59.594460603500004</v>
      </c>
      <c r="B355">
        <v>113.728811308</v>
      </c>
      <c r="C355">
        <v>27.926011665699999</v>
      </c>
      <c r="D355">
        <v>90.576158349300002</v>
      </c>
    </row>
    <row r="356" spans="1:4" x14ac:dyDescent="0.25">
      <c r="A356">
        <v>59.640604334700001</v>
      </c>
      <c r="B356">
        <v>114.04360962600001</v>
      </c>
      <c r="C356">
        <v>28.1912027465</v>
      </c>
      <c r="D356">
        <v>90.814669718000005</v>
      </c>
    </row>
    <row r="357" spans="1:4" x14ac:dyDescent="0.25">
      <c r="A357">
        <v>59.594187038400001</v>
      </c>
      <c r="B357">
        <v>113.770096685</v>
      </c>
      <c r="C357">
        <v>27.9686304162</v>
      </c>
      <c r="D357">
        <v>91.0718295657</v>
      </c>
    </row>
    <row r="358" spans="1:4" x14ac:dyDescent="0.25">
      <c r="A358">
        <v>59.6444816192</v>
      </c>
      <c r="B358">
        <v>113.68401434899999</v>
      </c>
      <c r="C358">
        <v>27.764178243300002</v>
      </c>
      <c r="D358">
        <v>91.308933566600004</v>
      </c>
    </row>
    <row r="359" spans="1:4" x14ac:dyDescent="0.25">
      <c r="A359">
        <v>59.525107394999999</v>
      </c>
      <c r="B359">
        <v>113.813581068</v>
      </c>
      <c r="C359">
        <v>28.1922510548</v>
      </c>
      <c r="D359">
        <v>91.555166330700004</v>
      </c>
    </row>
    <row r="360" spans="1:4" x14ac:dyDescent="0.25">
      <c r="A360">
        <v>59.632373189299997</v>
      </c>
      <c r="B360">
        <v>114.00479104199999</v>
      </c>
      <c r="C360">
        <v>28.164085740400001</v>
      </c>
      <c r="D360">
        <v>91.806506362500002</v>
      </c>
    </row>
    <row r="361" spans="1:4" x14ac:dyDescent="0.25">
      <c r="A361">
        <v>59.624428055899998</v>
      </c>
      <c r="B361">
        <v>113.724655504</v>
      </c>
      <c r="C361">
        <v>27.855926050899999</v>
      </c>
      <c r="D361">
        <v>92.068585310700001</v>
      </c>
    </row>
    <row r="362" spans="1:4" x14ac:dyDescent="0.25">
      <c r="A362">
        <v>59.619611958900002</v>
      </c>
      <c r="B362">
        <v>113.874946052</v>
      </c>
      <c r="C362">
        <v>28.035754664900001</v>
      </c>
      <c r="D362">
        <v>92.332730368200004</v>
      </c>
    </row>
    <row r="363" spans="1:4" x14ac:dyDescent="0.25">
      <c r="A363">
        <v>59.734037949200001</v>
      </c>
      <c r="B363">
        <v>113.94354584200001</v>
      </c>
      <c r="C363">
        <v>27.86006665</v>
      </c>
      <c r="D363">
        <v>92.589703914699996</v>
      </c>
    </row>
    <row r="364" spans="1:4" x14ac:dyDescent="0.25">
      <c r="A364">
        <v>59.644601015699998</v>
      </c>
      <c r="B364">
        <v>113.981836175</v>
      </c>
      <c r="C364">
        <v>28.109124218200002</v>
      </c>
      <c r="D364">
        <v>92.852026080900004</v>
      </c>
    </row>
    <row r="365" spans="1:4" x14ac:dyDescent="0.25">
      <c r="A365">
        <v>59.576923571599998</v>
      </c>
      <c r="B365">
        <v>114.00428085</v>
      </c>
      <c r="C365">
        <v>28.284196553600001</v>
      </c>
      <c r="D365">
        <v>93.112892982199995</v>
      </c>
    </row>
    <row r="366" spans="1:4" x14ac:dyDescent="0.25">
      <c r="A366">
        <v>59.649191694000002</v>
      </c>
      <c r="B366">
        <v>113.92610961299999</v>
      </c>
      <c r="C366">
        <v>28.030210658000001</v>
      </c>
      <c r="D366">
        <v>93.361616087499996</v>
      </c>
    </row>
    <row r="367" spans="1:4" x14ac:dyDescent="0.25">
      <c r="A367">
        <v>59.664551803400002</v>
      </c>
      <c r="B367">
        <v>113.874992324</v>
      </c>
      <c r="C367">
        <v>27.9330761344</v>
      </c>
      <c r="D367">
        <v>93.608876463300007</v>
      </c>
    </row>
    <row r="368" spans="1:4" x14ac:dyDescent="0.25">
      <c r="A368">
        <v>59.515110399900003</v>
      </c>
      <c r="B368">
        <v>113.908776449</v>
      </c>
      <c r="C368">
        <v>28.325113301399998</v>
      </c>
      <c r="D368">
        <v>93.885117730600001</v>
      </c>
    </row>
    <row r="369" spans="1:4" x14ac:dyDescent="0.25">
      <c r="A369">
        <v>59.620119155600001</v>
      </c>
      <c r="B369">
        <v>113.826570644</v>
      </c>
      <c r="C369">
        <v>27.976892707899999</v>
      </c>
      <c r="D369">
        <v>94.138278165599999</v>
      </c>
    </row>
    <row r="370" spans="1:4" x14ac:dyDescent="0.25">
      <c r="A370">
        <v>59.722850352400002</v>
      </c>
      <c r="B370">
        <v>113.803847643</v>
      </c>
      <c r="C370">
        <v>27.7140479529</v>
      </c>
      <c r="D370">
        <v>94.382541858699994</v>
      </c>
    </row>
    <row r="371" spans="1:4" x14ac:dyDescent="0.25">
      <c r="A371">
        <v>59.5899675804</v>
      </c>
      <c r="B371">
        <v>113.90495716300001</v>
      </c>
      <c r="C371">
        <v>28.147996043399999</v>
      </c>
      <c r="D371">
        <v>94.631482989399998</v>
      </c>
    </row>
    <row r="372" spans="1:4" x14ac:dyDescent="0.25">
      <c r="A372">
        <v>59.751336460399997</v>
      </c>
      <c r="B372">
        <v>113.815387284</v>
      </c>
      <c r="C372">
        <v>27.650263922699999</v>
      </c>
      <c r="D372">
        <v>94.893721180100002</v>
      </c>
    </row>
    <row r="373" spans="1:4" x14ac:dyDescent="0.25">
      <c r="A373">
        <v>59.617826509300002</v>
      </c>
      <c r="B373">
        <v>113.81413068099999</v>
      </c>
      <c r="C373">
        <v>27.979288842100001</v>
      </c>
      <c r="D373">
        <v>95.137749741700006</v>
      </c>
    </row>
    <row r="374" spans="1:4" x14ac:dyDescent="0.25">
      <c r="A374">
        <v>59.621996569099998</v>
      </c>
      <c r="B374">
        <v>113.87201829</v>
      </c>
      <c r="C374">
        <v>28.020839670800001</v>
      </c>
      <c r="D374">
        <v>95.403666372000004</v>
      </c>
    </row>
    <row r="375" spans="1:4" x14ac:dyDescent="0.25">
      <c r="A375">
        <v>59.587777967199997</v>
      </c>
      <c r="B375">
        <v>113.576630376</v>
      </c>
      <c r="C375">
        <v>27.756910751500001</v>
      </c>
      <c r="D375">
        <v>95.654635667500003</v>
      </c>
    </row>
    <row r="376" spans="1:4" x14ac:dyDescent="0.25">
      <c r="A376">
        <v>59.688513391900003</v>
      </c>
      <c r="B376">
        <v>113.76757551999999</v>
      </c>
      <c r="C376">
        <v>27.7581695029</v>
      </c>
      <c r="D376">
        <v>95.901452527999993</v>
      </c>
    </row>
    <row r="377" spans="1:4" x14ac:dyDescent="0.25">
      <c r="A377">
        <v>59.616267261200001</v>
      </c>
      <c r="B377">
        <v>113.714150863</v>
      </c>
      <c r="C377">
        <v>27.852437304799999</v>
      </c>
      <c r="D377">
        <v>96.124251140400006</v>
      </c>
    </row>
    <row r="378" spans="1:4" x14ac:dyDescent="0.25">
      <c r="A378">
        <v>59.6256348012</v>
      </c>
      <c r="B378">
        <v>113.88421075399999</v>
      </c>
      <c r="C378">
        <v>28.041344957</v>
      </c>
      <c r="D378">
        <v>96.387587544499993</v>
      </c>
    </row>
    <row r="379" spans="1:4" x14ac:dyDescent="0.25">
      <c r="A379">
        <v>59.497822034499997</v>
      </c>
      <c r="B379">
        <v>113.79045775199999</v>
      </c>
      <c r="C379">
        <v>28.217227811800001</v>
      </c>
      <c r="D379">
        <v>96.660226572200003</v>
      </c>
    </row>
    <row r="380" spans="1:4" x14ac:dyDescent="0.25">
      <c r="A380">
        <v>59.568031087500003</v>
      </c>
      <c r="B380">
        <v>113.88197567500001</v>
      </c>
      <c r="C380">
        <v>28.162234638000001</v>
      </c>
      <c r="D380">
        <v>96.946091747300002</v>
      </c>
    </row>
    <row r="381" spans="1:4" x14ac:dyDescent="0.25">
      <c r="A381">
        <v>59.6189427069</v>
      </c>
      <c r="B381">
        <v>113.61631491999999</v>
      </c>
      <c r="C381">
        <v>27.7340895249</v>
      </c>
      <c r="D381">
        <v>97.211282144699993</v>
      </c>
    </row>
    <row r="382" spans="1:4" x14ac:dyDescent="0.25">
      <c r="A382">
        <v>59.659295595899998</v>
      </c>
      <c r="B382">
        <v>113.88118337500001</v>
      </c>
      <c r="C382">
        <v>27.954391137599998</v>
      </c>
      <c r="D382">
        <v>97.457341981400006</v>
      </c>
    </row>
    <row r="383" spans="1:4" x14ac:dyDescent="0.25">
      <c r="A383">
        <v>59.603712184599999</v>
      </c>
      <c r="B383">
        <v>113.84585575600001</v>
      </c>
      <c r="C383">
        <v>28.031291962200001</v>
      </c>
      <c r="D383">
        <v>97.705314905199998</v>
      </c>
    </row>
    <row r="384" spans="1:4" x14ac:dyDescent="0.25">
      <c r="A384">
        <v>59.494868562400001</v>
      </c>
      <c r="B384">
        <v>113.65715008399999</v>
      </c>
      <c r="C384">
        <v>28.073459748099999</v>
      </c>
      <c r="D384">
        <v>97.964631991199994</v>
      </c>
    </row>
    <row r="385" spans="1:4" x14ac:dyDescent="0.25">
      <c r="A385">
        <v>59.782558049099997</v>
      </c>
      <c r="B385">
        <v>113.824693505</v>
      </c>
      <c r="C385">
        <v>27.608598481800001</v>
      </c>
      <c r="D385">
        <v>98.242550903199998</v>
      </c>
    </row>
    <row r="386" spans="1:4" x14ac:dyDescent="0.25">
      <c r="A386">
        <v>59.508043454899997</v>
      </c>
      <c r="B386">
        <v>113.785215835</v>
      </c>
      <c r="C386">
        <v>28.202980830000001</v>
      </c>
      <c r="D386">
        <v>98.488120882499999</v>
      </c>
    </row>
    <row r="387" spans="1:4" x14ac:dyDescent="0.25">
      <c r="A387">
        <v>59.617111968000003</v>
      </c>
      <c r="B387">
        <v>113.786439293</v>
      </c>
      <c r="C387">
        <v>27.9350870761</v>
      </c>
      <c r="D387">
        <v>98.751310173899995</v>
      </c>
    </row>
    <row r="388" spans="1:4" x14ac:dyDescent="0.25">
      <c r="A388">
        <v>59.493828553299998</v>
      </c>
      <c r="B388">
        <v>113.790167227</v>
      </c>
      <c r="C388">
        <v>28.237600209699998</v>
      </c>
      <c r="D388">
        <v>98.987908455500005</v>
      </c>
    </row>
    <row r="389" spans="1:4" x14ac:dyDescent="0.25">
      <c r="A389">
        <v>59.537582326399999</v>
      </c>
      <c r="B389">
        <v>113.623037626</v>
      </c>
      <c r="C389">
        <v>27.927829092</v>
      </c>
      <c r="D389">
        <v>99.237140701300007</v>
      </c>
    </row>
    <row r="390" spans="1:4" x14ac:dyDescent="0.25">
      <c r="A390">
        <v>59.579623660300001</v>
      </c>
      <c r="B390">
        <v>113.79353616100001</v>
      </c>
      <c r="C390">
        <v>28.0452737327</v>
      </c>
      <c r="D390">
        <v>99.474577494200005</v>
      </c>
    </row>
    <row r="391" spans="1:4" x14ac:dyDescent="0.25">
      <c r="A391">
        <v>59.623695601999998</v>
      </c>
      <c r="B391">
        <v>114.04754413000001</v>
      </c>
      <c r="C391">
        <v>28.222591737399998</v>
      </c>
      <c r="D391">
        <v>99.735672373499995</v>
      </c>
    </row>
    <row r="392" spans="1:4" x14ac:dyDescent="0.25">
      <c r="A392">
        <v>59.500168216600002</v>
      </c>
      <c r="B392">
        <v>113.91633420399999</v>
      </c>
      <c r="C392">
        <v>28.355025996199998</v>
      </c>
      <c r="D392">
        <v>99.979862354800005</v>
      </c>
    </row>
    <row r="393" spans="1:4" x14ac:dyDescent="0.25">
      <c r="A393">
        <v>59.499118384299997</v>
      </c>
      <c r="B393">
        <v>113.77895744200001</v>
      </c>
      <c r="C393">
        <v>28.202149830700002</v>
      </c>
      <c r="D393">
        <v>100.244232591</v>
      </c>
    </row>
    <row r="394" spans="1:4" x14ac:dyDescent="0.25">
      <c r="A394">
        <v>59.586519060199997</v>
      </c>
      <c r="B394">
        <v>113.878882281</v>
      </c>
      <c r="C394">
        <v>28.129008733300001</v>
      </c>
      <c r="D394">
        <v>100.469955107</v>
      </c>
    </row>
    <row r="395" spans="1:4" x14ac:dyDescent="0.25">
      <c r="A395">
        <v>59.556717537499999</v>
      </c>
      <c r="B395">
        <v>113.696876969</v>
      </c>
      <c r="C395">
        <v>27.976446005500001</v>
      </c>
      <c r="D395">
        <v>100.69819533499999</v>
      </c>
    </row>
    <row r="396" spans="1:4" x14ac:dyDescent="0.25">
      <c r="A396">
        <v>59.519194442299998</v>
      </c>
      <c r="B396">
        <v>113.731849962</v>
      </c>
      <c r="C396">
        <v>28.1026692565</v>
      </c>
      <c r="D396">
        <v>100.939911459</v>
      </c>
    </row>
    <row r="397" spans="1:4" x14ac:dyDescent="0.25">
      <c r="A397">
        <v>59.611577317799998</v>
      </c>
      <c r="B397">
        <v>113.875833457</v>
      </c>
      <c r="C397">
        <v>28.055319979499998</v>
      </c>
      <c r="D397">
        <v>101.21622985899999</v>
      </c>
    </row>
    <row r="398" spans="1:4" x14ac:dyDescent="0.25">
      <c r="A398">
        <v>59.616445012100002</v>
      </c>
      <c r="B398">
        <v>113.874075139</v>
      </c>
      <c r="C398">
        <v>28.036787023799999</v>
      </c>
      <c r="D398">
        <v>101.478012405</v>
      </c>
    </row>
    <row r="399" spans="1:4" x14ac:dyDescent="0.25">
      <c r="A399">
        <v>59.661384764499999</v>
      </c>
      <c r="B399">
        <v>113.813987154</v>
      </c>
      <c r="C399">
        <v>27.868325073200001</v>
      </c>
      <c r="D399">
        <v>101.75215397300001</v>
      </c>
    </row>
    <row r="400" spans="1:4" x14ac:dyDescent="0.25">
      <c r="A400">
        <v>59.6400730967</v>
      </c>
      <c r="B400">
        <v>113.96989228</v>
      </c>
      <c r="C400">
        <v>28.109371726700001</v>
      </c>
      <c r="D400">
        <v>102.027573835</v>
      </c>
    </row>
    <row r="401" spans="1:4" x14ac:dyDescent="0.25">
      <c r="A401">
        <v>59.633469338700003</v>
      </c>
      <c r="B401">
        <v>113.904648162</v>
      </c>
      <c r="C401">
        <v>28.044664361199999</v>
      </c>
      <c r="D401">
        <v>102.263992035</v>
      </c>
    </row>
    <row r="402" spans="1:4" x14ac:dyDescent="0.25">
      <c r="A402">
        <v>59.578722194800001</v>
      </c>
      <c r="B402">
        <v>113.955591541</v>
      </c>
      <c r="C402">
        <v>28.225171865899998</v>
      </c>
      <c r="D402">
        <v>102.522748662</v>
      </c>
    </row>
    <row r="403" spans="1:4" x14ac:dyDescent="0.25">
      <c r="A403">
        <v>59.449000917900001</v>
      </c>
      <c r="B403">
        <v>113.917390005</v>
      </c>
      <c r="C403">
        <v>28.480957236199998</v>
      </c>
      <c r="D403">
        <v>102.78456044399999</v>
      </c>
    </row>
    <row r="404" spans="1:4" x14ac:dyDescent="0.25">
      <c r="A404">
        <v>59.617723036900003</v>
      </c>
      <c r="B404">
        <v>113.768802091</v>
      </c>
      <c r="C404">
        <v>27.913576701299998</v>
      </c>
      <c r="D404">
        <v>103.057791655</v>
      </c>
    </row>
    <row r="405" spans="1:4" x14ac:dyDescent="0.25">
      <c r="A405">
        <v>59.644208222800003</v>
      </c>
      <c r="B405">
        <v>113.791357913</v>
      </c>
      <c r="C405">
        <v>27.885010274700001</v>
      </c>
      <c r="D405">
        <v>103.306823292</v>
      </c>
    </row>
    <row r="406" spans="1:4" x14ac:dyDescent="0.25">
      <c r="A406">
        <v>59.6109530409</v>
      </c>
      <c r="B406">
        <v>114.01102289000001</v>
      </c>
      <c r="C406">
        <v>28.2178899287</v>
      </c>
      <c r="D406">
        <v>103.55605647100001</v>
      </c>
    </row>
    <row r="407" spans="1:4" x14ac:dyDescent="0.25">
      <c r="A407">
        <v>59.711057714900001</v>
      </c>
      <c r="B407">
        <v>113.947999897</v>
      </c>
      <c r="C407">
        <v>27.905906616300001</v>
      </c>
      <c r="D407">
        <v>103.79565454599999</v>
      </c>
    </row>
    <row r="408" spans="1:4" x14ac:dyDescent="0.25">
      <c r="A408">
        <v>62.6982398269</v>
      </c>
      <c r="B408">
        <v>118.815822118</v>
      </c>
      <c r="C408">
        <v>26.490217624300001</v>
      </c>
      <c r="D408">
        <v>104.05533490400001</v>
      </c>
    </row>
    <row r="409" spans="1:4" x14ac:dyDescent="0.25">
      <c r="A409">
        <v>67.773698670200005</v>
      </c>
      <c r="B409">
        <v>126.467586119</v>
      </c>
      <c r="C409">
        <v>23.062907301199999</v>
      </c>
      <c r="D409">
        <v>104.309089388</v>
      </c>
    </row>
    <row r="410" spans="1:4" x14ac:dyDescent="0.25">
      <c r="A410">
        <v>72.038604499900003</v>
      </c>
      <c r="B410">
        <v>129.98616356900001</v>
      </c>
      <c r="C410">
        <v>16.066464118999999</v>
      </c>
      <c r="D410">
        <v>104.56063562600001</v>
      </c>
    </row>
    <row r="411" spans="1:4" x14ac:dyDescent="0.25">
      <c r="A411">
        <v>95.702691638900006</v>
      </c>
      <c r="B411">
        <v>125.28909971900001</v>
      </c>
      <c r="C411">
        <v>30.2225120216</v>
      </c>
      <c r="D411">
        <v>104.804921713</v>
      </c>
    </row>
    <row r="412" spans="1:4" x14ac:dyDescent="0.25">
      <c r="A412">
        <v>73.138015235099999</v>
      </c>
      <c r="B412">
        <v>129.530959685</v>
      </c>
      <c r="C412">
        <v>10.9987179533</v>
      </c>
      <c r="D412">
        <v>105.067212466</v>
      </c>
    </row>
    <row r="413" spans="1:4" x14ac:dyDescent="0.25">
      <c r="A413">
        <v>73.157316580100002</v>
      </c>
      <c r="B413">
        <v>129.50978811799999</v>
      </c>
      <c r="C413">
        <v>10.8573911731</v>
      </c>
      <c r="D413">
        <v>105.315468419</v>
      </c>
    </row>
    <row r="414" spans="1:4" x14ac:dyDescent="0.25">
      <c r="A414">
        <v>71.011220575500005</v>
      </c>
      <c r="B414">
        <v>128.60370363999999</v>
      </c>
      <c r="C414">
        <v>17.1020504428</v>
      </c>
      <c r="D414">
        <v>105.577133399</v>
      </c>
    </row>
    <row r="415" spans="1:4" x14ac:dyDescent="0.25">
      <c r="A415">
        <v>67.824506032900004</v>
      </c>
      <c r="B415">
        <v>125.74105962599999</v>
      </c>
      <c r="C415">
        <v>22.0577630101</v>
      </c>
      <c r="D415">
        <v>105.83764107099999</v>
      </c>
    </row>
    <row r="416" spans="1:4" x14ac:dyDescent="0.25">
      <c r="A416">
        <v>68.211181546500001</v>
      </c>
      <c r="B416">
        <v>124.983133678</v>
      </c>
      <c r="C416">
        <v>20.037690779999998</v>
      </c>
      <c r="D416">
        <v>106.096258672</v>
      </c>
    </row>
    <row r="417" spans="1:4" x14ac:dyDescent="0.25">
      <c r="A417">
        <v>68.211657463199998</v>
      </c>
      <c r="B417">
        <v>124.975426071</v>
      </c>
      <c r="C417">
        <v>20.029185986400002</v>
      </c>
      <c r="D417">
        <v>106.354300263</v>
      </c>
    </row>
    <row r="418" spans="1:4" x14ac:dyDescent="0.25">
      <c r="A418">
        <v>68.854137403199999</v>
      </c>
      <c r="B418">
        <v>125.92902534</v>
      </c>
      <c r="C418">
        <v>19.539693160100001</v>
      </c>
      <c r="D418">
        <v>106.607687121</v>
      </c>
    </row>
    <row r="419" spans="1:4" x14ac:dyDescent="0.25">
      <c r="A419">
        <v>68.973458579899997</v>
      </c>
      <c r="B419">
        <v>125.65550252200001</v>
      </c>
      <c r="C419">
        <v>18.785024023199998</v>
      </c>
      <c r="D419">
        <v>106.882124158</v>
      </c>
    </row>
    <row r="420" spans="1:4" x14ac:dyDescent="0.25">
      <c r="A420">
        <v>68.8358333698</v>
      </c>
      <c r="B420">
        <v>125.738500981</v>
      </c>
      <c r="C420">
        <v>19.320764326900001</v>
      </c>
      <c r="D420">
        <v>107.12838056</v>
      </c>
    </row>
    <row r="421" spans="1:4" x14ac:dyDescent="0.25">
      <c r="A421">
        <v>68.896095513700004</v>
      </c>
      <c r="B421">
        <v>125.79641436599999</v>
      </c>
      <c r="C421">
        <v>19.239484766099999</v>
      </c>
      <c r="D421">
        <v>107.39010183400001</v>
      </c>
    </row>
    <row r="422" spans="1:4" x14ac:dyDescent="0.25">
      <c r="A422">
        <v>68.958757321899995</v>
      </c>
      <c r="B422">
        <v>125.727032999</v>
      </c>
      <c r="C422">
        <v>18.9327937453</v>
      </c>
      <c r="D422">
        <v>107.627286079</v>
      </c>
    </row>
    <row r="423" spans="1:4" x14ac:dyDescent="0.25">
      <c r="A423">
        <v>69.038538346899998</v>
      </c>
      <c r="B423">
        <v>125.63878017</v>
      </c>
      <c r="C423">
        <v>18.576418585799999</v>
      </c>
      <c r="D423">
        <v>107.88818905799999</v>
      </c>
    </row>
    <row r="424" spans="1:4" x14ac:dyDescent="0.25">
      <c r="A424">
        <v>69.013805968100002</v>
      </c>
      <c r="B424">
        <v>125.652676946</v>
      </c>
      <c r="C424">
        <v>18.687892635600001</v>
      </c>
      <c r="D424">
        <v>108.13738336</v>
      </c>
    </row>
    <row r="425" spans="1:4" x14ac:dyDescent="0.25">
      <c r="A425">
        <v>69.119241461900003</v>
      </c>
      <c r="B425">
        <v>125.579710744</v>
      </c>
      <c r="C425">
        <v>18.241406077000001</v>
      </c>
      <c r="D425">
        <v>108.412763411</v>
      </c>
    </row>
    <row r="426" spans="1:4" x14ac:dyDescent="0.25">
      <c r="A426">
        <v>68.929024931800001</v>
      </c>
      <c r="B426">
        <v>125.692812152</v>
      </c>
      <c r="C426">
        <v>18.975562658699999</v>
      </c>
      <c r="D426">
        <v>108.65114726100001</v>
      </c>
    </row>
    <row r="427" spans="1:4" x14ac:dyDescent="0.25">
      <c r="A427">
        <v>68.940980600499998</v>
      </c>
      <c r="B427">
        <v>125.73373076599999</v>
      </c>
      <c r="C427">
        <v>19.021009305700002</v>
      </c>
      <c r="D427">
        <v>108.89554096099999</v>
      </c>
    </row>
    <row r="428" spans="1:4" x14ac:dyDescent="0.25">
      <c r="A428">
        <v>68.862491761000001</v>
      </c>
      <c r="B428">
        <v>125.920080113</v>
      </c>
      <c r="C428">
        <v>19.488251802200001</v>
      </c>
      <c r="D428">
        <v>109.14456917699999</v>
      </c>
    </row>
    <row r="429" spans="1:4" x14ac:dyDescent="0.25">
      <c r="A429">
        <v>69.011329594200006</v>
      </c>
      <c r="B429">
        <v>125.654097306</v>
      </c>
      <c r="C429">
        <v>18.684283213699999</v>
      </c>
      <c r="D429">
        <v>109.40720703</v>
      </c>
    </row>
    <row r="430" spans="1:4" x14ac:dyDescent="0.25">
      <c r="A430">
        <v>68.926143183199997</v>
      </c>
      <c r="B430">
        <v>125.806000232</v>
      </c>
      <c r="C430">
        <v>19.139143048200001</v>
      </c>
      <c r="D430">
        <v>109.66888444999999</v>
      </c>
    </row>
    <row r="431" spans="1:4" x14ac:dyDescent="0.25">
      <c r="A431">
        <v>68.926963689399997</v>
      </c>
      <c r="B431">
        <v>125.78398591</v>
      </c>
      <c r="C431">
        <v>19.119958796900001</v>
      </c>
      <c r="D431">
        <v>109.938651826</v>
      </c>
    </row>
    <row r="432" spans="1:4" x14ac:dyDescent="0.25">
      <c r="A432">
        <v>68.983308383999997</v>
      </c>
      <c r="B432">
        <v>125.79065561</v>
      </c>
      <c r="C432">
        <v>18.970667043100001</v>
      </c>
      <c r="D432">
        <v>110.21861787500001</v>
      </c>
    </row>
    <row r="433" spans="1:4" x14ac:dyDescent="0.25">
      <c r="A433">
        <v>68.994018887999999</v>
      </c>
      <c r="B433">
        <v>125.69390683</v>
      </c>
      <c r="C433">
        <v>18.7902103911</v>
      </c>
      <c r="D433">
        <v>110.464720321</v>
      </c>
    </row>
    <row r="434" spans="1:4" x14ac:dyDescent="0.25">
      <c r="A434">
        <v>68.936174620200006</v>
      </c>
      <c r="B434">
        <v>125.729891329</v>
      </c>
      <c r="C434">
        <v>19.0245041232</v>
      </c>
      <c r="D434">
        <v>110.713828159</v>
      </c>
    </row>
    <row r="435" spans="1:4" x14ac:dyDescent="0.25">
      <c r="A435">
        <v>68.923548619399995</v>
      </c>
      <c r="B435">
        <v>125.73171697799999</v>
      </c>
      <c r="C435">
        <v>19.062749839399999</v>
      </c>
      <c r="D435">
        <v>110.95910235700001</v>
      </c>
    </row>
    <row r="436" spans="1:4" x14ac:dyDescent="0.25">
      <c r="A436">
        <v>68.901518821899998</v>
      </c>
      <c r="B436">
        <v>125.885285893</v>
      </c>
      <c r="C436">
        <v>19.347888339299999</v>
      </c>
      <c r="D436">
        <v>111.248103241</v>
      </c>
    </row>
    <row r="437" spans="1:4" x14ac:dyDescent="0.25">
      <c r="A437">
        <v>68.976793300500006</v>
      </c>
      <c r="B437">
        <v>125.723724139</v>
      </c>
      <c r="C437">
        <v>18.883882507399999</v>
      </c>
      <c r="D437">
        <v>111.510829423</v>
      </c>
    </row>
    <row r="438" spans="1:4" x14ac:dyDescent="0.25">
      <c r="A438">
        <v>68.956520020200003</v>
      </c>
      <c r="B438">
        <v>125.86700356599999</v>
      </c>
      <c r="C438">
        <v>19.152557161099999</v>
      </c>
      <c r="D438">
        <v>111.77290028500001</v>
      </c>
    </row>
    <row r="439" spans="1:4" x14ac:dyDescent="0.25">
      <c r="A439">
        <v>68.9188581489</v>
      </c>
      <c r="B439">
        <v>125.86927317200001</v>
      </c>
      <c r="C439">
        <v>19.273510741599999</v>
      </c>
      <c r="D439">
        <v>112.02520416900001</v>
      </c>
    </row>
    <row r="440" spans="1:4" x14ac:dyDescent="0.25">
      <c r="A440">
        <v>69.011820464500005</v>
      </c>
      <c r="B440">
        <v>125.831438576</v>
      </c>
      <c r="C440">
        <v>18.937309007100001</v>
      </c>
      <c r="D440">
        <v>112.270592513</v>
      </c>
    </row>
    <row r="441" spans="1:4" x14ac:dyDescent="0.25">
      <c r="A441">
        <v>68.917462016200005</v>
      </c>
      <c r="B441">
        <v>125.767358125</v>
      </c>
      <c r="C441">
        <v>19.129301820599999</v>
      </c>
      <c r="D441">
        <v>112.493596399</v>
      </c>
    </row>
    <row r="442" spans="1:4" x14ac:dyDescent="0.25">
      <c r="A442">
        <v>69.027004001999998</v>
      </c>
      <c r="B442">
        <v>125.78517913100001</v>
      </c>
      <c r="C442">
        <v>18.816358152500001</v>
      </c>
      <c r="D442">
        <v>112.740339547</v>
      </c>
    </row>
    <row r="443" spans="1:4" x14ac:dyDescent="0.25">
      <c r="A443">
        <v>68.955771780199996</v>
      </c>
      <c r="B443">
        <v>125.776722972</v>
      </c>
      <c r="C443">
        <v>19.038314891399999</v>
      </c>
      <c r="D443">
        <v>112.98658444100001</v>
      </c>
    </row>
    <row r="444" spans="1:4" x14ac:dyDescent="0.25">
      <c r="A444">
        <v>68.848078176800001</v>
      </c>
      <c r="B444">
        <v>125.899075446</v>
      </c>
      <c r="C444">
        <v>19.520246701600001</v>
      </c>
      <c r="D444">
        <v>113.25471522700001</v>
      </c>
    </row>
    <row r="445" spans="1:4" x14ac:dyDescent="0.25">
      <c r="A445">
        <v>68.950594592200005</v>
      </c>
      <c r="B445">
        <v>125.81678415499999</v>
      </c>
      <c r="C445">
        <v>19.090352688799999</v>
      </c>
      <c r="D445">
        <v>113.504490514</v>
      </c>
    </row>
    <row r="446" spans="1:4" x14ac:dyDescent="0.25">
      <c r="A446">
        <v>68.825691095600007</v>
      </c>
      <c r="B446">
        <v>125.880160811</v>
      </c>
      <c r="C446">
        <v>19.530689265700001</v>
      </c>
      <c r="D446">
        <v>113.754545409</v>
      </c>
    </row>
    <row r="447" spans="1:4" x14ac:dyDescent="0.25">
      <c r="A447">
        <v>68.839783793899997</v>
      </c>
      <c r="B447">
        <v>125.988126988</v>
      </c>
      <c r="C447">
        <v>19.649374153099998</v>
      </c>
      <c r="D447">
        <v>113.997436569</v>
      </c>
    </row>
    <row r="448" spans="1:4" x14ac:dyDescent="0.25">
      <c r="A448">
        <v>69.020715693699998</v>
      </c>
      <c r="B448">
        <v>125.718690059</v>
      </c>
      <c r="C448">
        <v>18.748337980199999</v>
      </c>
      <c r="D448">
        <v>114.27463515700001</v>
      </c>
    </row>
    <row r="449" spans="1:4" x14ac:dyDescent="0.25">
      <c r="A449">
        <v>68.913638354200003</v>
      </c>
      <c r="B449">
        <v>125.772648487</v>
      </c>
      <c r="C449">
        <v>19.126085067999998</v>
      </c>
      <c r="D449">
        <v>114.53590203100001</v>
      </c>
    </row>
    <row r="450" spans="1:4" x14ac:dyDescent="0.25">
      <c r="A450">
        <v>68.790414800999997</v>
      </c>
      <c r="B450">
        <v>125.890208743</v>
      </c>
      <c r="C450">
        <v>19.662625336000001</v>
      </c>
      <c r="D450">
        <v>114.79916969999999</v>
      </c>
    </row>
    <row r="451" spans="1:4" x14ac:dyDescent="0.25">
      <c r="A451">
        <v>68.838006109299997</v>
      </c>
      <c r="B451">
        <v>125.802050334</v>
      </c>
      <c r="C451">
        <v>19.401068940399998</v>
      </c>
      <c r="D451">
        <v>115.059286419</v>
      </c>
    </row>
    <row r="452" spans="1:4" x14ac:dyDescent="0.25">
      <c r="A452">
        <v>68.823914393899997</v>
      </c>
      <c r="B452">
        <v>125.814286573</v>
      </c>
      <c r="C452">
        <v>19.469343010100001</v>
      </c>
      <c r="D452">
        <v>115.323927244</v>
      </c>
    </row>
    <row r="453" spans="1:4" x14ac:dyDescent="0.25">
      <c r="A453">
        <v>68.849329237600003</v>
      </c>
      <c r="B453">
        <v>125.825925704</v>
      </c>
      <c r="C453">
        <v>19.395909606899998</v>
      </c>
      <c r="D453">
        <v>115.573331173</v>
      </c>
    </row>
    <row r="454" spans="1:4" x14ac:dyDescent="0.25">
      <c r="A454">
        <v>68.912890230299993</v>
      </c>
      <c r="B454">
        <v>125.731179883</v>
      </c>
      <c r="C454">
        <v>19.0820237354</v>
      </c>
      <c r="D454">
        <v>115.818863208</v>
      </c>
    </row>
    <row r="455" spans="1:4" x14ac:dyDescent="0.25">
      <c r="A455">
        <v>69.110159460999995</v>
      </c>
      <c r="B455">
        <v>125.56792525500001</v>
      </c>
      <c r="C455">
        <v>18.265207574400002</v>
      </c>
      <c r="D455">
        <v>116.077227949</v>
      </c>
    </row>
    <row r="456" spans="1:4" x14ac:dyDescent="0.25">
      <c r="A456">
        <v>69.007659063399998</v>
      </c>
      <c r="B456">
        <v>125.656947981</v>
      </c>
      <c r="C456">
        <v>18.696973150800002</v>
      </c>
      <c r="D456">
        <v>116.328850698</v>
      </c>
    </row>
    <row r="457" spans="1:4" x14ac:dyDescent="0.25">
      <c r="A457">
        <v>69.065544735399996</v>
      </c>
      <c r="B457">
        <v>125.571358217</v>
      </c>
      <c r="C457">
        <v>18.382211693199999</v>
      </c>
      <c r="D457">
        <v>116.59108018000001</v>
      </c>
    </row>
    <row r="458" spans="1:4" x14ac:dyDescent="0.25">
      <c r="A458">
        <v>69.017247351400002</v>
      </c>
      <c r="B458">
        <v>125.601123597</v>
      </c>
      <c r="C458">
        <v>18.602315875999999</v>
      </c>
      <c r="D458">
        <v>116.824293626</v>
      </c>
    </row>
    <row r="459" spans="1:4" x14ac:dyDescent="0.25">
      <c r="A459">
        <v>72.0120339578</v>
      </c>
      <c r="B459">
        <v>128.717788259</v>
      </c>
      <c r="C459">
        <v>13.964994001199999</v>
      </c>
      <c r="D459">
        <v>117.09324084000001</v>
      </c>
    </row>
    <row r="460" spans="1:4" x14ac:dyDescent="0.25">
      <c r="A460">
        <v>102.388846898</v>
      </c>
      <c r="B460">
        <v>125.919958325</v>
      </c>
      <c r="C460">
        <v>30.110086615299998</v>
      </c>
      <c r="D460">
        <v>117.369061919</v>
      </c>
    </row>
    <row r="461" spans="1:4" x14ac:dyDescent="0.25">
      <c r="A461">
        <v>104.25117086</v>
      </c>
      <c r="B461">
        <v>125.95203986999999</v>
      </c>
      <c r="C461">
        <v>29.311622838200002</v>
      </c>
      <c r="D461">
        <v>117.59665117999999</v>
      </c>
    </row>
    <row r="462" spans="1:4" x14ac:dyDescent="0.25">
      <c r="A462">
        <v>101.502619154</v>
      </c>
      <c r="B462">
        <v>125.957126093</v>
      </c>
      <c r="C462">
        <v>29.598081733800001</v>
      </c>
      <c r="D462">
        <v>117.846336894</v>
      </c>
    </row>
    <row r="463" spans="1:4" x14ac:dyDescent="0.25">
      <c r="A463">
        <v>102.586407192</v>
      </c>
      <c r="B463">
        <v>125.922341058</v>
      </c>
      <c r="C463">
        <v>29.425115137799999</v>
      </c>
      <c r="D463">
        <v>118.094384151</v>
      </c>
    </row>
    <row r="464" spans="1:4" x14ac:dyDescent="0.25">
      <c r="A464">
        <v>102.198248319</v>
      </c>
      <c r="B464">
        <v>125.859494447</v>
      </c>
      <c r="C464">
        <v>29.105821753099999</v>
      </c>
      <c r="D464">
        <v>118.368405665</v>
      </c>
    </row>
    <row r="465" spans="1:4" x14ac:dyDescent="0.25">
      <c r="A465">
        <v>102.48805408299999</v>
      </c>
      <c r="B465">
        <v>125.697559919</v>
      </c>
      <c r="C465">
        <v>28.641095195599998</v>
      </c>
      <c r="D465">
        <v>118.628329552</v>
      </c>
    </row>
    <row r="466" spans="1:4" x14ac:dyDescent="0.25">
      <c r="A466">
        <v>102.429566356</v>
      </c>
      <c r="B466">
        <v>125.650547256</v>
      </c>
      <c r="C466">
        <v>28.514047823399999</v>
      </c>
      <c r="D466">
        <v>118.89348667100001</v>
      </c>
    </row>
    <row r="467" spans="1:4" x14ac:dyDescent="0.25">
      <c r="A467">
        <v>102.45852839200001</v>
      </c>
      <c r="B467">
        <v>125.864103281</v>
      </c>
      <c r="C467">
        <v>29.205103633299998</v>
      </c>
      <c r="D467">
        <v>119.151032495</v>
      </c>
    </row>
    <row r="468" spans="1:4" x14ac:dyDescent="0.25">
      <c r="A468">
        <v>102.03646056300001</v>
      </c>
      <c r="B468">
        <v>125.936783675</v>
      </c>
      <c r="C468">
        <v>29.417191328299999</v>
      </c>
      <c r="D468">
        <v>119.42654099799999</v>
      </c>
    </row>
    <row r="469" spans="1:4" x14ac:dyDescent="0.25">
      <c r="A469">
        <v>103.119429029</v>
      </c>
      <c r="B469">
        <v>125.973622346</v>
      </c>
      <c r="C469">
        <v>29.261375252400001</v>
      </c>
      <c r="D469">
        <v>119.67547030999999</v>
      </c>
    </row>
    <row r="470" spans="1:4" x14ac:dyDescent="0.25">
      <c r="A470">
        <v>102.443902302</v>
      </c>
      <c r="B470">
        <v>125.755414057</v>
      </c>
      <c r="C470">
        <v>28.843278306399998</v>
      </c>
      <c r="D470">
        <v>119.924863664</v>
      </c>
    </row>
    <row r="471" spans="1:4" x14ac:dyDescent="0.25">
      <c r="A471">
        <v>102.218439253</v>
      </c>
      <c r="B471">
        <v>125.752913433</v>
      </c>
      <c r="C471">
        <v>28.738098433400001</v>
      </c>
      <c r="D471">
        <v>120.173413842</v>
      </c>
    </row>
    <row r="472" spans="1:4" x14ac:dyDescent="0.25">
      <c r="A472">
        <v>102.500872513</v>
      </c>
      <c r="B472">
        <v>126.22179149999999</v>
      </c>
      <c r="C472">
        <v>30.320440593699999</v>
      </c>
      <c r="D472">
        <v>120.45080806199999</v>
      </c>
    </row>
    <row r="473" spans="1:4" x14ac:dyDescent="0.25">
      <c r="A473">
        <v>103.133349108</v>
      </c>
      <c r="B473">
        <v>125.921409504</v>
      </c>
      <c r="C473">
        <v>29.085511398200001</v>
      </c>
      <c r="D473">
        <v>120.686379665</v>
      </c>
    </row>
    <row r="474" spans="1:4" x14ac:dyDescent="0.25">
      <c r="A474">
        <v>102.63837068399999</v>
      </c>
      <c r="B474">
        <v>125.882702564</v>
      </c>
      <c r="C474">
        <v>29.1327553942</v>
      </c>
      <c r="D474">
        <v>120.92038372499999</v>
      </c>
    </row>
    <row r="475" spans="1:4" x14ac:dyDescent="0.25">
      <c r="A475">
        <v>102.70690579799999</v>
      </c>
      <c r="B475">
        <v>126.088110026</v>
      </c>
      <c r="C475">
        <v>29.804345236100001</v>
      </c>
      <c r="D475">
        <v>121.15691264900001</v>
      </c>
    </row>
    <row r="476" spans="1:4" x14ac:dyDescent="0.25">
      <c r="A476">
        <v>103.54523390999999</v>
      </c>
      <c r="B476">
        <v>126.00270157200001</v>
      </c>
      <c r="C476">
        <v>29.419195062299998</v>
      </c>
      <c r="D476">
        <v>121.40596979</v>
      </c>
    </row>
    <row r="477" spans="1:4" x14ac:dyDescent="0.25">
      <c r="A477">
        <v>102.84637350600001</v>
      </c>
      <c r="B477">
        <v>126.122337969</v>
      </c>
      <c r="C477">
        <v>29.9110767546</v>
      </c>
      <c r="D477">
        <v>121.641057756</v>
      </c>
    </row>
    <row r="478" spans="1:4" x14ac:dyDescent="0.25">
      <c r="A478">
        <v>103.483807531</v>
      </c>
      <c r="B478">
        <v>125.76943918400001</v>
      </c>
      <c r="C478">
        <v>28.741383695100001</v>
      </c>
      <c r="D478">
        <v>121.904386696</v>
      </c>
    </row>
    <row r="479" spans="1:4" x14ac:dyDescent="0.25">
      <c r="A479">
        <v>102.77386833200001</v>
      </c>
      <c r="B479">
        <v>125.97459096199999</v>
      </c>
      <c r="C479">
        <v>29.2731728125</v>
      </c>
      <c r="D479">
        <v>122.155924536</v>
      </c>
    </row>
    <row r="480" spans="1:4" x14ac:dyDescent="0.25">
      <c r="A480">
        <v>102.813331307</v>
      </c>
      <c r="B480">
        <v>125.89505148400001</v>
      </c>
      <c r="C480">
        <v>29.2672057397</v>
      </c>
      <c r="D480">
        <v>122.419018345</v>
      </c>
    </row>
    <row r="481" spans="1:4" x14ac:dyDescent="0.25">
      <c r="A481">
        <v>103.11586073300001</v>
      </c>
      <c r="B481">
        <v>125.80926916</v>
      </c>
      <c r="C481">
        <v>29.030412043799998</v>
      </c>
      <c r="D481">
        <v>122.675501412</v>
      </c>
    </row>
    <row r="482" spans="1:4" x14ac:dyDescent="0.25">
      <c r="A482">
        <v>101.79796550099999</v>
      </c>
      <c r="B482">
        <v>125.868405315</v>
      </c>
      <c r="C482">
        <v>29.251103222299999</v>
      </c>
      <c r="D482">
        <v>122.92476476</v>
      </c>
    </row>
    <row r="483" spans="1:4" x14ac:dyDescent="0.25">
      <c r="A483">
        <v>102.15109715299999</v>
      </c>
      <c r="B483">
        <v>126.086423506</v>
      </c>
      <c r="C483">
        <v>29.923209480200001</v>
      </c>
      <c r="D483">
        <v>123.19896137800001</v>
      </c>
    </row>
    <row r="484" spans="1:4" x14ac:dyDescent="0.25">
      <c r="A484">
        <v>102.163347829</v>
      </c>
      <c r="B484">
        <v>125.89112943000001</v>
      </c>
      <c r="C484">
        <v>29.2709610422</v>
      </c>
      <c r="D484">
        <v>123.472962365</v>
      </c>
    </row>
    <row r="485" spans="1:4" x14ac:dyDescent="0.25">
      <c r="A485">
        <v>102.46366594600001</v>
      </c>
      <c r="B485">
        <v>125.92134476299999</v>
      </c>
      <c r="C485">
        <v>29.293000201400002</v>
      </c>
      <c r="D485">
        <v>123.734803382</v>
      </c>
    </row>
    <row r="486" spans="1:4" x14ac:dyDescent="0.25">
      <c r="A486">
        <v>102.61734685099999</v>
      </c>
      <c r="B486">
        <v>126.179568004</v>
      </c>
      <c r="C486">
        <v>30.1394253757</v>
      </c>
      <c r="D486">
        <v>123.982630126</v>
      </c>
    </row>
    <row r="487" spans="1:4" x14ac:dyDescent="0.25">
      <c r="A487">
        <v>103.034080449</v>
      </c>
      <c r="B487">
        <v>126.0021306</v>
      </c>
      <c r="C487">
        <v>29.589891420699999</v>
      </c>
      <c r="D487">
        <v>124.223958408</v>
      </c>
    </row>
    <row r="488" spans="1:4" x14ac:dyDescent="0.25">
      <c r="A488">
        <v>102.489113616</v>
      </c>
      <c r="B488">
        <v>126.050502542</v>
      </c>
      <c r="C488">
        <v>29.8462587599</v>
      </c>
      <c r="D488">
        <v>124.469438813</v>
      </c>
    </row>
    <row r="489" spans="1:4" x14ac:dyDescent="0.25">
      <c r="A489">
        <v>102.98118483899999</v>
      </c>
      <c r="B489">
        <v>125.855076819</v>
      </c>
      <c r="C489">
        <v>29.108595327900002</v>
      </c>
      <c r="D489">
        <v>124.74111461</v>
      </c>
    </row>
    <row r="490" spans="1:4" x14ac:dyDescent="0.25">
      <c r="A490">
        <v>102.66504907700001</v>
      </c>
      <c r="B490">
        <v>125.720380386</v>
      </c>
      <c r="C490">
        <v>28.537831836799999</v>
      </c>
      <c r="D490">
        <v>124.988212011</v>
      </c>
    </row>
    <row r="491" spans="1:4" x14ac:dyDescent="0.25">
      <c r="A491">
        <v>103.143052012</v>
      </c>
      <c r="B491">
        <v>125.781530985</v>
      </c>
      <c r="C491">
        <v>28.651419479099999</v>
      </c>
      <c r="D491">
        <v>125.253889778</v>
      </c>
    </row>
    <row r="492" spans="1:4" x14ac:dyDescent="0.25">
      <c r="A492">
        <v>102.70650598500001</v>
      </c>
      <c r="B492">
        <v>125.739147093</v>
      </c>
      <c r="C492">
        <v>28.5534339855</v>
      </c>
      <c r="D492">
        <v>125.50148512299999</v>
      </c>
    </row>
    <row r="493" spans="1:4" x14ac:dyDescent="0.25">
      <c r="A493">
        <v>102.75080110499999</v>
      </c>
      <c r="B493">
        <v>125.967754536</v>
      </c>
      <c r="C493">
        <v>29.4259289397</v>
      </c>
      <c r="D493">
        <v>125.754501244</v>
      </c>
    </row>
    <row r="494" spans="1:4" x14ac:dyDescent="0.25">
      <c r="A494">
        <v>102.74867596599999</v>
      </c>
      <c r="B494">
        <v>125.885758778</v>
      </c>
      <c r="C494">
        <v>29.110539207599999</v>
      </c>
      <c r="D494">
        <v>125.963215604</v>
      </c>
    </row>
    <row r="495" spans="1:4" x14ac:dyDescent="0.25">
      <c r="A495">
        <v>102.128006957</v>
      </c>
      <c r="B495">
        <v>126.019042321</v>
      </c>
      <c r="C495">
        <v>29.7738062508</v>
      </c>
      <c r="D495">
        <v>126.221620156</v>
      </c>
    </row>
    <row r="496" spans="1:4" x14ac:dyDescent="0.25">
      <c r="A496">
        <v>101.512276825</v>
      </c>
      <c r="B496">
        <v>126.15235208</v>
      </c>
      <c r="C496">
        <v>30.0965638576</v>
      </c>
      <c r="D496">
        <v>126.473010884</v>
      </c>
    </row>
    <row r="497" spans="1:4" x14ac:dyDescent="0.25">
      <c r="A497">
        <v>102.628862442</v>
      </c>
      <c r="B497">
        <v>125.799529685</v>
      </c>
      <c r="C497">
        <v>28.921923940599999</v>
      </c>
      <c r="D497">
        <v>126.747313249</v>
      </c>
    </row>
    <row r="498" spans="1:4" x14ac:dyDescent="0.25">
      <c r="A498">
        <v>102.696145976</v>
      </c>
      <c r="B498">
        <v>125.67350104800001</v>
      </c>
      <c r="C498">
        <v>28.4495712073</v>
      </c>
      <c r="D498">
        <v>126.992305663</v>
      </c>
    </row>
    <row r="499" spans="1:4" x14ac:dyDescent="0.25">
      <c r="A499">
        <v>102.44621751699999</v>
      </c>
      <c r="B499">
        <v>125.946876984</v>
      </c>
      <c r="C499">
        <v>29.443099306499999</v>
      </c>
      <c r="D499">
        <v>127.26869933099999</v>
      </c>
    </row>
    <row r="500" spans="1:4" x14ac:dyDescent="0.25">
      <c r="A500">
        <v>102.551839715</v>
      </c>
      <c r="B500">
        <v>126.09720942200001</v>
      </c>
      <c r="C500">
        <v>30.023264312599999</v>
      </c>
      <c r="D500">
        <v>127.53392767299999</v>
      </c>
    </row>
    <row r="501" spans="1:4" x14ac:dyDescent="0.25">
      <c r="A501">
        <v>101.75455295099999</v>
      </c>
      <c r="B501">
        <v>126.1087014</v>
      </c>
      <c r="C501">
        <v>30.1215300207</v>
      </c>
      <c r="D501">
        <v>127.791941272</v>
      </c>
    </row>
    <row r="502" spans="1:4" x14ac:dyDescent="0.25">
      <c r="A502">
        <v>102.092736587</v>
      </c>
      <c r="B502">
        <v>125.85169777999999</v>
      </c>
      <c r="C502">
        <v>29.424260888199999</v>
      </c>
      <c r="D502">
        <v>128.04069641199999</v>
      </c>
    </row>
    <row r="503" spans="1:4" x14ac:dyDescent="0.25">
      <c r="A503">
        <v>103.360537423</v>
      </c>
      <c r="B503">
        <v>125.79715142000001</v>
      </c>
      <c r="C503">
        <v>28.8401708265</v>
      </c>
      <c r="D503">
        <v>128.30390871899999</v>
      </c>
    </row>
    <row r="504" spans="1:4" x14ac:dyDescent="0.25">
      <c r="A504">
        <v>102.79523074700001</v>
      </c>
      <c r="B504">
        <v>125.95252358099999</v>
      </c>
      <c r="C504">
        <v>29.575244916100001</v>
      </c>
      <c r="D504">
        <v>128.565405126</v>
      </c>
    </row>
    <row r="505" spans="1:4" x14ac:dyDescent="0.25">
      <c r="A505">
        <v>102.439514238</v>
      </c>
      <c r="B505">
        <v>126.11162457099999</v>
      </c>
      <c r="C505">
        <v>30.069276449099998</v>
      </c>
      <c r="D505">
        <v>128.813809435</v>
      </c>
    </row>
    <row r="506" spans="1:4" x14ac:dyDescent="0.25">
      <c r="A506">
        <v>102.017994355</v>
      </c>
      <c r="B506">
        <v>125.74258480500001</v>
      </c>
      <c r="C506">
        <v>28.983817714000001</v>
      </c>
      <c r="D506">
        <v>129.051392408</v>
      </c>
    </row>
    <row r="507" spans="1:4" x14ac:dyDescent="0.25">
      <c r="A507">
        <v>102.287680726</v>
      </c>
      <c r="B507">
        <v>125.649835514</v>
      </c>
      <c r="C507">
        <v>28.555157900699999</v>
      </c>
      <c r="D507">
        <v>129.314765201</v>
      </c>
    </row>
    <row r="508" spans="1:4" x14ac:dyDescent="0.25">
      <c r="A508">
        <v>102.851705753</v>
      </c>
      <c r="B508">
        <v>125.769086062</v>
      </c>
      <c r="C508">
        <v>28.948653342</v>
      </c>
      <c r="D508">
        <v>129.57831558800001</v>
      </c>
    </row>
    <row r="509" spans="1:4" x14ac:dyDescent="0.25">
      <c r="A509">
        <v>102.706241926</v>
      </c>
      <c r="B509">
        <v>125.800873169</v>
      </c>
      <c r="C509">
        <v>29.103859950299999</v>
      </c>
      <c r="D509">
        <v>129.80945545899999</v>
      </c>
    </row>
    <row r="510" spans="1:4" x14ac:dyDescent="0.25">
      <c r="A510">
        <v>102.927207452</v>
      </c>
      <c r="B510">
        <v>125.673110416</v>
      </c>
      <c r="C510">
        <v>28.466909991000001</v>
      </c>
      <c r="D510">
        <v>130.05891941499999</v>
      </c>
    </row>
    <row r="511" spans="1:4" x14ac:dyDescent="0.25">
      <c r="A511">
        <v>102.610476349</v>
      </c>
      <c r="B511">
        <v>125.96999011600001</v>
      </c>
      <c r="C511">
        <v>29.341847260600002</v>
      </c>
      <c r="D511">
        <v>130.29687219100001</v>
      </c>
    </row>
    <row r="512" spans="1:4" x14ac:dyDescent="0.25">
      <c r="A512">
        <v>102.570205601</v>
      </c>
      <c r="B512">
        <v>126.03754877599999</v>
      </c>
      <c r="C512">
        <v>29.663631535699999</v>
      </c>
      <c r="D512">
        <v>130.544469402</v>
      </c>
    </row>
    <row r="513" spans="1:4" x14ac:dyDescent="0.25">
      <c r="A513">
        <v>101.447216539</v>
      </c>
      <c r="B513">
        <v>130.02132949400001</v>
      </c>
      <c r="C513">
        <v>42.261825687300004</v>
      </c>
      <c r="D513">
        <v>130.83157679300001</v>
      </c>
    </row>
    <row r="514" spans="1:4" x14ac:dyDescent="0.25">
      <c r="A514">
        <v>104.509298327</v>
      </c>
      <c r="B514">
        <v>128.34298667100001</v>
      </c>
      <c r="C514">
        <v>46.645047520600002</v>
      </c>
      <c r="D514">
        <v>131.05988544499999</v>
      </c>
    </row>
    <row r="515" spans="1:4" x14ac:dyDescent="0.25">
      <c r="A515">
        <v>105.23184832299999</v>
      </c>
      <c r="B515">
        <v>127.568551355</v>
      </c>
      <c r="C515">
        <v>47.944111628000002</v>
      </c>
      <c r="D515">
        <v>131.308377151</v>
      </c>
    </row>
    <row r="516" spans="1:4" x14ac:dyDescent="0.25">
      <c r="A516">
        <v>104.65861071099999</v>
      </c>
      <c r="B516">
        <v>127.26426406500001</v>
      </c>
      <c r="C516">
        <v>47.657570766900001</v>
      </c>
      <c r="D516">
        <v>131.57949000100001</v>
      </c>
    </row>
    <row r="517" spans="1:4" x14ac:dyDescent="0.25">
      <c r="A517">
        <v>104.97452294199999</v>
      </c>
      <c r="B517">
        <v>127.39081506799999</v>
      </c>
      <c r="C517">
        <v>47.851914780100003</v>
      </c>
      <c r="D517">
        <v>131.84041723999999</v>
      </c>
    </row>
    <row r="518" spans="1:4" x14ac:dyDescent="0.25">
      <c r="A518">
        <v>105.158977155</v>
      </c>
      <c r="B518">
        <v>127.486938794</v>
      </c>
      <c r="C518">
        <v>47.942893267499997</v>
      </c>
      <c r="D518">
        <v>132.10085151199999</v>
      </c>
    </row>
    <row r="519" spans="1:4" x14ac:dyDescent="0.25">
      <c r="A519">
        <v>105.184760356</v>
      </c>
      <c r="B519">
        <v>127.515212096</v>
      </c>
      <c r="C519">
        <v>47.9437067916</v>
      </c>
      <c r="D519">
        <v>132.37724549000001</v>
      </c>
    </row>
    <row r="520" spans="1:4" x14ac:dyDescent="0.25">
      <c r="A520">
        <v>104.928713065</v>
      </c>
      <c r="B520">
        <v>127.414978456</v>
      </c>
      <c r="C520">
        <v>47.788584459399999</v>
      </c>
      <c r="D520">
        <v>132.641359757</v>
      </c>
    </row>
    <row r="521" spans="1:4" x14ac:dyDescent="0.25">
      <c r="A521">
        <v>104.816281011</v>
      </c>
      <c r="B521">
        <v>127.35759781100001</v>
      </c>
      <c r="C521">
        <v>47.728883151200002</v>
      </c>
      <c r="D521">
        <v>132.89076026500001</v>
      </c>
    </row>
    <row r="522" spans="1:4" x14ac:dyDescent="0.25">
      <c r="A522">
        <v>104.550474002</v>
      </c>
      <c r="B522">
        <v>127.20610652000001</v>
      </c>
      <c r="C522">
        <v>47.605817215099997</v>
      </c>
      <c r="D522">
        <v>133.12530612200001</v>
      </c>
    </row>
    <row r="523" spans="1:4" x14ac:dyDescent="0.25">
      <c r="A523">
        <v>104.52045556100001</v>
      </c>
      <c r="B523">
        <v>127.125807835</v>
      </c>
      <c r="C523">
        <v>47.643168962700003</v>
      </c>
      <c r="D523">
        <v>133.36986995000001</v>
      </c>
    </row>
    <row r="524" spans="1:4" x14ac:dyDescent="0.25">
      <c r="A524">
        <v>104.728266877</v>
      </c>
      <c r="B524">
        <v>127.269653246</v>
      </c>
      <c r="C524">
        <v>47.718991271199997</v>
      </c>
      <c r="D524">
        <v>133.63298988400001</v>
      </c>
    </row>
    <row r="525" spans="1:4" x14ac:dyDescent="0.25">
      <c r="A525">
        <v>104.550267952</v>
      </c>
      <c r="B525">
        <v>127.19952271299999</v>
      </c>
      <c r="C525">
        <v>47.6099590846</v>
      </c>
      <c r="D525">
        <v>133.896926557</v>
      </c>
    </row>
    <row r="526" spans="1:4" x14ac:dyDescent="0.25">
      <c r="A526">
        <v>104.69423068499999</v>
      </c>
      <c r="B526">
        <v>127.226350498</v>
      </c>
      <c r="C526">
        <v>47.722191344300001</v>
      </c>
      <c r="D526">
        <v>134.14491814300001</v>
      </c>
    </row>
    <row r="527" spans="1:4" x14ac:dyDescent="0.25">
      <c r="A527">
        <v>104.831302541</v>
      </c>
      <c r="B527">
        <v>127.36134869</v>
      </c>
      <c r="C527">
        <v>47.744390506800002</v>
      </c>
      <c r="D527">
        <v>134.39438551999999</v>
      </c>
    </row>
    <row r="528" spans="1:4" x14ac:dyDescent="0.25">
      <c r="A528">
        <v>105.18960168300001</v>
      </c>
      <c r="B528">
        <v>127.472911489</v>
      </c>
      <c r="C528">
        <v>47.982199067400003</v>
      </c>
      <c r="D528">
        <v>134.633620944</v>
      </c>
    </row>
    <row r="529" spans="1:4" x14ac:dyDescent="0.25">
      <c r="A529">
        <v>105.00845900500001</v>
      </c>
      <c r="B529">
        <v>127.454440187</v>
      </c>
      <c r="C529">
        <v>47.833807200899997</v>
      </c>
      <c r="D529">
        <v>134.86682972400001</v>
      </c>
    </row>
    <row r="530" spans="1:4" x14ac:dyDescent="0.25">
      <c r="A530">
        <v>105.471514642</v>
      </c>
      <c r="B530">
        <v>127.630470223</v>
      </c>
      <c r="C530">
        <v>48.1193044157</v>
      </c>
      <c r="D530">
        <v>135.09066870000001</v>
      </c>
    </row>
    <row r="531" spans="1:4" x14ac:dyDescent="0.25">
      <c r="A531">
        <v>105.094076113</v>
      </c>
      <c r="B531">
        <v>127.401748349</v>
      </c>
      <c r="C531">
        <v>47.9505719279</v>
      </c>
      <c r="D531">
        <v>135.36482146500001</v>
      </c>
    </row>
    <row r="532" spans="1:4" x14ac:dyDescent="0.25">
      <c r="A532">
        <v>105.21479579</v>
      </c>
      <c r="B532">
        <v>127.491311065</v>
      </c>
      <c r="C532">
        <v>47.993242262099997</v>
      </c>
      <c r="D532">
        <v>135.63794257399999</v>
      </c>
    </row>
    <row r="533" spans="1:4" x14ac:dyDescent="0.25">
      <c r="A533">
        <v>106.255776412</v>
      </c>
      <c r="B533">
        <v>125.424043492</v>
      </c>
      <c r="C533">
        <v>50.546687011700001</v>
      </c>
      <c r="D533">
        <v>135.91581856600001</v>
      </c>
    </row>
    <row r="534" spans="1:4" x14ac:dyDescent="0.25">
      <c r="A534">
        <v>108.004375283</v>
      </c>
      <c r="B534">
        <v>119.57255906100001</v>
      </c>
      <c r="C534">
        <v>56.313678448399997</v>
      </c>
      <c r="D534">
        <v>136.18169320800001</v>
      </c>
    </row>
    <row r="535" spans="1:4" x14ac:dyDescent="0.25">
      <c r="A535">
        <v>108.066558543</v>
      </c>
      <c r="B535">
        <v>115.36341197599999</v>
      </c>
      <c r="C535">
        <v>59.245187011200002</v>
      </c>
      <c r="D535">
        <v>136.43168994199999</v>
      </c>
    </row>
    <row r="536" spans="1:4" x14ac:dyDescent="0.25">
      <c r="A536">
        <v>109.53509537399999</v>
      </c>
      <c r="B536">
        <v>113.924534287</v>
      </c>
      <c r="C536">
        <v>61.299541010900001</v>
      </c>
      <c r="D536">
        <v>136.67323624900001</v>
      </c>
    </row>
    <row r="537" spans="1:4" x14ac:dyDescent="0.25">
      <c r="A537">
        <v>107.95727184099999</v>
      </c>
      <c r="B537">
        <v>112.253207058</v>
      </c>
      <c r="C537">
        <v>61.210044959199998</v>
      </c>
      <c r="D537">
        <v>136.942910318</v>
      </c>
    </row>
    <row r="538" spans="1:4" x14ac:dyDescent="0.25">
      <c r="A538">
        <v>107.94051767099999</v>
      </c>
      <c r="B538">
        <v>112.19114293</v>
      </c>
      <c r="C538">
        <v>61.2365711988</v>
      </c>
      <c r="D538">
        <v>137.194310688</v>
      </c>
    </row>
    <row r="539" spans="1:4" x14ac:dyDescent="0.25">
      <c r="A539">
        <v>108.021288966</v>
      </c>
      <c r="B539">
        <v>112.32470072</v>
      </c>
      <c r="C539">
        <v>61.210576355999997</v>
      </c>
      <c r="D539">
        <v>137.455692951</v>
      </c>
    </row>
    <row r="540" spans="1:4" x14ac:dyDescent="0.25">
      <c r="A540">
        <v>108.092871174</v>
      </c>
      <c r="B540">
        <v>112.625361712</v>
      </c>
      <c r="C540">
        <v>61.069614796000003</v>
      </c>
      <c r="D540">
        <v>137.71715047999999</v>
      </c>
    </row>
    <row r="541" spans="1:4" x14ac:dyDescent="0.25">
      <c r="A541">
        <v>108.137844946</v>
      </c>
      <c r="B541">
        <v>112.71238565900001</v>
      </c>
      <c r="C541">
        <v>61.046335515400003</v>
      </c>
      <c r="D541">
        <v>137.95181825700001</v>
      </c>
    </row>
    <row r="542" spans="1:4" x14ac:dyDescent="0.25">
      <c r="A542">
        <v>108.143170363</v>
      </c>
      <c r="B542">
        <v>112.562822377</v>
      </c>
      <c r="C542">
        <v>61.148180975499997</v>
      </c>
      <c r="D542">
        <v>138.19448672600001</v>
      </c>
    </row>
    <row r="543" spans="1:4" x14ac:dyDescent="0.25">
      <c r="A543">
        <v>108.00899928699999</v>
      </c>
      <c r="B543">
        <v>112.49283521700001</v>
      </c>
      <c r="C543">
        <v>61.093045544399999</v>
      </c>
      <c r="D543">
        <v>138.43990399399999</v>
      </c>
    </row>
    <row r="544" spans="1:4" x14ac:dyDescent="0.25">
      <c r="A544">
        <v>108.108716499</v>
      </c>
      <c r="B544">
        <v>112.802069797</v>
      </c>
      <c r="C544">
        <v>60.966941954699998</v>
      </c>
      <c r="D544">
        <v>138.70100758199999</v>
      </c>
    </row>
    <row r="545" spans="1:4" x14ac:dyDescent="0.25">
      <c r="A545">
        <v>108.278560907</v>
      </c>
      <c r="B545">
        <v>112.710114913</v>
      </c>
      <c r="C545">
        <v>61.153804998200002</v>
      </c>
      <c r="D545">
        <v>138.94927628600001</v>
      </c>
    </row>
    <row r="546" spans="1:4" x14ac:dyDescent="0.25">
      <c r="A546">
        <v>108.015481974</v>
      </c>
      <c r="B546">
        <v>112.763151904</v>
      </c>
      <c r="C546">
        <v>60.922074917800003</v>
      </c>
      <c r="D546">
        <v>139.212363563</v>
      </c>
    </row>
    <row r="547" spans="1:4" x14ac:dyDescent="0.25">
      <c r="A547">
        <v>107.780196105</v>
      </c>
      <c r="B547">
        <v>112.496082337</v>
      </c>
      <c r="C547">
        <v>60.918862964200002</v>
      </c>
      <c r="D547">
        <v>139.47365842900001</v>
      </c>
    </row>
    <row r="548" spans="1:4" x14ac:dyDescent="0.25">
      <c r="A548">
        <v>108.078420515</v>
      </c>
      <c r="B548">
        <v>112.38433936600001</v>
      </c>
      <c r="C548">
        <v>61.215023578</v>
      </c>
      <c r="D548">
        <v>139.74940081899999</v>
      </c>
    </row>
    <row r="549" spans="1:4" x14ac:dyDescent="0.25">
      <c r="A549">
        <v>108.294304919</v>
      </c>
      <c r="B549">
        <v>110.216572681</v>
      </c>
      <c r="C549">
        <v>62.762202087299997</v>
      </c>
      <c r="D549">
        <v>140.00811919099999</v>
      </c>
    </row>
    <row r="550" spans="1:4" x14ac:dyDescent="0.25">
      <c r="A550">
        <v>106.92988661699999</v>
      </c>
      <c r="B550">
        <v>106.182568942</v>
      </c>
      <c r="C550">
        <v>64.281066489699995</v>
      </c>
      <c r="D550">
        <v>140.26650352600001</v>
      </c>
    </row>
    <row r="551" spans="1:4" x14ac:dyDescent="0.25">
      <c r="A551">
        <v>105.856976174</v>
      </c>
      <c r="B551">
        <v>100.244637736</v>
      </c>
      <c r="C551">
        <v>67.067288486199999</v>
      </c>
      <c r="D551">
        <v>140.523420778</v>
      </c>
    </row>
    <row r="552" spans="1:4" x14ac:dyDescent="0.25">
      <c r="A552">
        <v>117.38600486599999</v>
      </c>
      <c r="B552">
        <v>91.893744705900005</v>
      </c>
      <c r="C552">
        <v>54.258874081999998</v>
      </c>
      <c r="D552">
        <v>140.79215183299999</v>
      </c>
    </row>
    <row r="553" spans="1:4" x14ac:dyDescent="0.25">
      <c r="A553">
        <v>116.39187187500001</v>
      </c>
      <c r="B553">
        <v>89.410488040299995</v>
      </c>
      <c r="C553">
        <v>55.267730129100002</v>
      </c>
      <c r="D553">
        <v>141.04211373300001</v>
      </c>
    </row>
    <row r="554" spans="1:4" x14ac:dyDescent="0.25">
      <c r="A554">
        <v>115.056510454</v>
      </c>
      <c r="B554">
        <v>87.966903725099996</v>
      </c>
      <c r="C554">
        <v>56.674273884900003</v>
      </c>
      <c r="D554">
        <v>141.31598035799999</v>
      </c>
    </row>
    <row r="555" spans="1:4" x14ac:dyDescent="0.25">
      <c r="A555">
        <v>116.30817373399999</v>
      </c>
      <c r="B555">
        <v>87.982777745099995</v>
      </c>
      <c r="C555">
        <v>54.992170167099999</v>
      </c>
      <c r="D555">
        <v>141.59002053399999</v>
      </c>
    </row>
    <row r="556" spans="1:4" x14ac:dyDescent="0.25">
      <c r="A556">
        <v>117.398440017</v>
      </c>
      <c r="B556">
        <v>88.171488016599994</v>
      </c>
      <c r="C556">
        <v>54.1773040546</v>
      </c>
      <c r="D556">
        <v>141.83869947400001</v>
      </c>
    </row>
    <row r="557" spans="1:4" x14ac:dyDescent="0.25">
      <c r="A557">
        <v>115.297795745</v>
      </c>
      <c r="B557">
        <v>88.060240164500001</v>
      </c>
      <c r="C557">
        <v>56.379052234699998</v>
      </c>
      <c r="D557">
        <v>142.08524294700001</v>
      </c>
    </row>
    <row r="558" spans="1:4" x14ac:dyDescent="0.25">
      <c r="A558">
        <v>116.329933325</v>
      </c>
      <c r="B558">
        <v>87.720683276100004</v>
      </c>
      <c r="C558">
        <v>55.861661499</v>
      </c>
      <c r="D558">
        <v>142.32370299799999</v>
      </c>
    </row>
    <row r="559" spans="1:4" x14ac:dyDescent="0.25">
      <c r="A559">
        <v>117.46422274</v>
      </c>
      <c r="B559">
        <v>88.089937768400006</v>
      </c>
      <c r="C559">
        <v>54.029703359999999</v>
      </c>
      <c r="D559">
        <v>142.57057459800001</v>
      </c>
    </row>
    <row r="560" spans="1:4" x14ac:dyDescent="0.25">
      <c r="A560">
        <v>117.272128882</v>
      </c>
      <c r="B560">
        <v>88.321699563600006</v>
      </c>
      <c r="C560">
        <v>54.110757049500002</v>
      </c>
      <c r="D560">
        <v>142.83385159700001</v>
      </c>
    </row>
    <row r="561" spans="1:4" x14ac:dyDescent="0.25">
      <c r="A561">
        <v>116.913771131</v>
      </c>
      <c r="B561">
        <v>88.4128980606</v>
      </c>
      <c r="C561">
        <v>54.235869645599998</v>
      </c>
      <c r="D561">
        <v>143.09514490800001</v>
      </c>
    </row>
    <row r="562" spans="1:4" x14ac:dyDescent="0.25">
      <c r="A562">
        <v>119.073739918</v>
      </c>
      <c r="B562">
        <v>87.987250663500006</v>
      </c>
      <c r="C562">
        <v>52.706490405099998</v>
      </c>
      <c r="D562">
        <v>143.34809322699999</v>
      </c>
    </row>
    <row r="563" spans="1:4" x14ac:dyDescent="0.25">
      <c r="A563">
        <v>118.030044821</v>
      </c>
      <c r="B563">
        <v>87.860103582500003</v>
      </c>
      <c r="C563">
        <v>53.927497059099998</v>
      </c>
      <c r="D563">
        <v>143.60356672099999</v>
      </c>
    </row>
    <row r="564" spans="1:4" x14ac:dyDescent="0.25">
      <c r="A564">
        <v>116.73932725100001</v>
      </c>
      <c r="B564">
        <v>87.360851790799998</v>
      </c>
      <c r="C564">
        <v>55.255816570199997</v>
      </c>
      <c r="D564">
        <v>143.867679743</v>
      </c>
    </row>
    <row r="565" spans="1:4" x14ac:dyDescent="0.25">
      <c r="A565">
        <v>126.374711761</v>
      </c>
      <c r="B565">
        <v>79.902621080599999</v>
      </c>
      <c r="C565">
        <v>46.983431409600001</v>
      </c>
      <c r="D565">
        <v>144.13092533</v>
      </c>
    </row>
    <row r="566" spans="1:4" x14ac:dyDescent="0.25">
      <c r="A566">
        <v>125.084809104</v>
      </c>
      <c r="B566">
        <v>72.610639899199995</v>
      </c>
      <c r="C566">
        <v>47.299264697399998</v>
      </c>
      <c r="D566">
        <v>144.37904194500001</v>
      </c>
    </row>
    <row r="567" spans="1:4" x14ac:dyDescent="0.25">
      <c r="A567">
        <v>125.504927595</v>
      </c>
      <c r="B567">
        <v>70.828793534400006</v>
      </c>
      <c r="C567">
        <v>47.4381089504</v>
      </c>
      <c r="D567">
        <v>144.66370471499999</v>
      </c>
    </row>
    <row r="568" spans="1:4" x14ac:dyDescent="0.25">
      <c r="A568">
        <v>125.518605877</v>
      </c>
      <c r="B568">
        <v>69.815687133200001</v>
      </c>
      <c r="C568">
        <v>47.841838981499997</v>
      </c>
      <c r="D568">
        <v>144.92716832599999</v>
      </c>
    </row>
    <row r="569" spans="1:4" x14ac:dyDescent="0.25">
      <c r="A569">
        <v>124.01404478800001</v>
      </c>
      <c r="B569">
        <v>69.957330589700007</v>
      </c>
      <c r="C569">
        <v>48.533457257499997</v>
      </c>
      <c r="D569">
        <v>145.174468824</v>
      </c>
    </row>
    <row r="570" spans="1:4" x14ac:dyDescent="0.25">
      <c r="A570">
        <v>124.77474600799999</v>
      </c>
      <c r="B570">
        <v>70.315742581500004</v>
      </c>
      <c r="C570">
        <v>47.809571837100002</v>
      </c>
      <c r="D570">
        <v>145.39822195799999</v>
      </c>
    </row>
    <row r="571" spans="1:4" x14ac:dyDescent="0.25">
      <c r="A571">
        <v>124.81058991899999</v>
      </c>
      <c r="B571">
        <v>70.361900191800004</v>
      </c>
      <c r="C571">
        <v>48.135084037299997</v>
      </c>
      <c r="D571">
        <v>145.65883942100001</v>
      </c>
    </row>
    <row r="572" spans="1:4" x14ac:dyDescent="0.25">
      <c r="A572">
        <v>125.105428007</v>
      </c>
      <c r="B572">
        <v>70.786425916200002</v>
      </c>
      <c r="C572">
        <v>47.139124672100003</v>
      </c>
      <c r="D572">
        <v>145.904760853</v>
      </c>
    </row>
    <row r="573" spans="1:4" x14ac:dyDescent="0.25">
      <c r="A573">
        <v>124.841047848</v>
      </c>
      <c r="B573">
        <v>69.804295270799997</v>
      </c>
      <c r="C573">
        <v>47.539185826800001</v>
      </c>
      <c r="D573">
        <v>146.16826583</v>
      </c>
    </row>
    <row r="574" spans="1:4" x14ac:dyDescent="0.25">
      <c r="A574">
        <v>125.989714756</v>
      </c>
      <c r="B574">
        <v>71.032260357300004</v>
      </c>
      <c r="C574">
        <v>46.357788489900003</v>
      </c>
      <c r="D574">
        <v>146.41976417199999</v>
      </c>
    </row>
    <row r="575" spans="1:4" x14ac:dyDescent="0.25">
      <c r="A575">
        <v>125.13522203399999</v>
      </c>
      <c r="B575">
        <v>70.2981799147</v>
      </c>
      <c r="C575">
        <v>47.575072492300002</v>
      </c>
      <c r="D575">
        <v>146.69342303600001</v>
      </c>
    </row>
    <row r="576" spans="1:4" x14ac:dyDescent="0.25">
      <c r="A576">
        <v>129.40718257699999</v>
      </c>
      <c r="B576">
        <v>66.892040380500006</v>
      </c>
      <c r="C576">
        <v>46.8903243715</v>
      </c>
      <c r="D576">
        <v>146.93480636800001</v>
      </c>
    </row>
    <row r="577" spans="1:4" x14ac:dyDescent="0.25">
      <c r="A577">
        <v>129.99046995699999</v>
      </c>
      <c r="B577">
        <v>64.245196073200006</v>
      </c>
      <c r="C577">
        <v>46.664131015400002</v>
      </c>
      <c r="D577">
        <v>147.154145188</v>
      </c>
    </row>
    <row r="578" spans="1:4" x14ac:dyDescent="0.25">
      <c r="A578">
        <v>131.145132096</v>
      </c>
      <c r="B578">
        <v>63.221390879499999</v>
      </c>
      <c r="C578">
        <v>44.8545232102</v>
      </c>
      <c r="D578">
        <v>147.38650426000001</v>
      </c>
    </row>
    <row r="579" spans="1:4" x14ac:dyDescent="0.25">
      <c r="A579">
        <v>129.99336589200001</v>
      </c>
      <c r="B579">
        <v>61.792180430999998</v>
      </c>
      <c r="C579">
        <v>47.812718132500002</v>
      </c>
      <c r="D579">
        <v>147.66509559799999</v>
      </c>
    </row>
    <row r="580" spans="1:4" x14ac:dyDescent="0.25">
      <c r="A580">
        <v>129.99967470499999</v>
      </c>
      <c r="B580">
        <v>62.400147043099999</v>
      </c>
      <c r="C580">
        <v>46.342366135500001</v>
      </c>
      <c r="D580">
        <v>147.93848542999999</v>
      </c>
    </row>
    <row r="581" spans="1:4" x14ac:dyDescent="0.25">
      <c r="A581">
        <v>130.878776163</v>
      </c>
      <c r="B581">
        <v>62.4400711169</v>
      </c>
      <c r="C581">
        <v>45.715742844499999</v>
      </c>
      <c r="D581">
        <v>148.20004248500001</v>
      </c>
    </row>
    <row r="582" spans="1:4" x14ac:dyDescent="0.25">
      <c r="A582">
        <v>131.136958475</v>
      </c>
      <c r="B582">
        <v>62.630722575199997</v>
      </c>
      <c r="C582">
        <v>45.958469987299999</v>
      </c>
      <c r="D582">
        <v>148.450769807</v>
      </c>
    </row>
    <row r="583" spans="1:4" x14ac:dyDescent="0.25">
      <c r="A583">
        <v>130.48894282500001</v>
      </c>
      <c r="B583">
        <v>62.521151096700002</v>
      </c>
      <c r="C583">
        <v>45.669893713900002</v>
      </c>
      <c r="D583">
        <v>148.69724796599999</v>
      </c>
    </row>
    <row r="584" spans="1:4" x14ac:dyDescent="0.25">
      <c r="A584">
        <v>131.29721636799999</v>
      </c>
      <c r="B584">
        <v>62.582622001700003</v>
      </c>
      <c r="C584">
        <v>44.6082208833</v>
      </c>
      <c r="D584">
        <v>148.95655385500001</v>
      </c>
    </row>
    <row r="585" spans="1:4" x14ac:dyDescent="0.25">
      <c r="A585">
        <v>130.43238445599999</v>
      </c>
      <c r="B585">
        <v>61.732745137999999</v>
      </c>
      <c r="C585">
        <v>47.7104745368</v>
      </c>
      <c r="D585">
        <v>149.209024758</v>
      </c>
    </row>
    <row r="586" spans="1:4" x14ac:dyDescent="0.25">
      <c r="A586">
        <v>131.436240126</v>
      </c>
      <c r="B586">
        <v>63.6574721868</v>
      </c>
      <c r="C586">
        <v>44.497568723400001</v>
      </c>
      <c r="D586">
        <v>149.45814565800001</v>
      </c>
    </row>
    <row r="587" spans="1:4" x14ac:dyDescent="0.25">
      <c r="A587">
        <v>131.04828173199999</v>
      </c>
      <c r="B587">
        <v>63.1796140489</v>
      </c>
      <c r="C587">
        <v>45.594703971400001</v>
      </c>
      <c r="D587">
        <v>149.718798889</v>
      </c>
    </row>
    <row r="588" spans="1:4" x14ac:dyDescent="0.25">
      <c r="A588">
        <v>131.380626576</v>
      </c>
      <c r="B588">
        <v>63.268204674300001</v>
      </c>
      <c r="C588">
        <v>44.659714002100003</v>
      </c>
      <c r="D588">
        <v>149.97712910600001</v>
      </c>
    </row>
    <row r="589" spans="1:4" x14ac:dyDescent="0.25">
      <c r="A589">
        <v>130.287608081</v>
      </c>
      <c r="B589">
        <v>62.272046398100002</v>
      </c>
      <c r="C589">
        <v>46.2128655506</v>
      </c>
      <c r="D589">
        <v>150.229528163</v>
      </c>
    </row>
    <row r="590" spans="1:4" x14ac:dyDescent="0.25">
      <c r="A590">
        <v>130.27380485200001</v>
      </c>
      <c r="B590">
        <v>62.547102844100003</v>
      </c>
      <c r="C590">
        <v>45.171665474100003</v>
      </c>
      <c r="D590">
        <v>150.48232066099999</v>
      </c>
    </row>
    <row r="591" spans="1:4" x14ac:dyDescent="0.25">
      <c r="A591">
        <v>131.15005388899999</v>
      </c>
      <c r="B591">
        <v>64.261514881599993</v>
      </c>
      <c r="C591">
        <v>44.338284427399998</v>
      </c>
      <c r="D591">
        <v>150.72508679000001</v>
      </c>
    </row>
    <row r="592" spans="1:4" x14ac:dyDescent="0.25">
      <c r="A592">
        <v>130.756252545</v>
      </c>
      <c r="B592">
        <v>63.212621097499998</v>
      </c>
      <c r="C592">
        <v>44.7202332098</v>
      </c>
      <c r="D592">
        <v>150.98537083900001</v>
      </c>
    </row>
    <row r="593" spans="1:4" x14ac:dyDescent="0.25">
      <c r="A593">
        <v>129.71104104</v>
      </c>
      <c r="B593">
        <v>61.5368702683</v>
      </c>
      <c r="C593">
        <v>46.9347935276</v>
      </c>
      <c r="D593">
        <v>151.226096052</v>
      </c>
    </row>
    <row r="594" spans="1:4" x14ac:dyDescent="0.25">
      <c r="A594">
        <v>130.871770793</v>
      </c>
      <c r="B594">
        <v>62.849415450999999</v>
      </c>
      <c r="C594">
        <v>45.590963481199999</v>
      </c>
      <c r="D594">
        <v>151.46173328</v>
      </c>
    </row>
    <row r="595" spans="1:4" x14ac:dyDescent="0.25">
      <c r="A595">
        <v>129.76559596000001</v>
      </c>
      <c r="B595">
        <v>62.489770916499999</v>
      </c>
      <c r="C595">
        <v>45.874866380699999</v>
      </c>
      <c r="D595">
        <v>151.72412293799999</v>
      </c>
    </row>
    <row r="596" spans="1:4" x14ac:dyDescent="0.25">
      <c r="A596">
        <v>129.524057392</v>
      </c>
      <c r="B596">
        <v>61.945509592100002</v>
      </c>
      <c r="C596">
        <v>47.431488131499997</v>
      </c>
      <c r="D596">
        <v>151.98463869700001</v>
      </c>
    </row>
    <row r="597" spans="1:4" x14ac:dyDescent="0.25">
      <c r="A597">
        <v>130.446282072</v>
      </c>
      <c r="B597">
        <v>61.6027081123</v>
      </c>
      <c r="C597">
        <v>47.066665429799997</v>
      </c>
      <c r="D597">
        <v>152.23830049700001</v>
      </c>
    </row>
    <row r="598" spans="1:4" x14ac:dyDescent="0.25">
      <c r="A598">
        <v>130.718971458</v>
      </c>
      <c r="B598">
        <v>63.567134126299997</v>
      </c>
      <c r="C598">
        <v>44.937493433599997</v>
      </c>
      <c r="D598">
        <v>152.484149151</v>
      </c>
    </row>
    <row r="599" spans="1:4" x14ac:dyDescent="0.25">
      <c r="A599">
        <v>130.656653409</v>
      </c>
      <c r="B599">
        <v>63.063880300800001</v>
      </c>
      <c r="C599">
        <v>45.823149201699998</v>
      </c>
      <c r="D599">
        <v>152.75610673200001</v>
      </c>
    </row>
    <row r="600" spans="1:4" x14ac:dyDescent="0.25">
      <c r="A600">
        <v>130.26701056100001</v>
      </c>
      <c r="B600">
        <v>62.604993403400002</v>
      </c>
      <c r="C600">
        <v>46.148549854800002</v>
      </c>
      <c r="D600">
        <v>153.014341156</v>
      </c>
    </row>
    <row r="601" spans="1:4" x14ac:dyDescent="0.25">
      <c r="A601">
        <v>130.59579664200001</v>
      </c>
      <c r="B601">
        <v>62.872382020700002</v>
      </c>
      <c r="C601">
        <v>45.055177086500002</v>
      </c>
      <c r="D601">
        <v>153.292287749</v>
      </c>
    </row>
    <row r="602" spans="1:4" x14ac:dyDescent="0.25">
      <c r="A602">
        <v>130.19671764399999</v>
      </c>
      <c r="B602">
        <v>61.937132109899999</v>
      </c>
      <c r="C602">
        <v>46.608439449700001</v>
      </c>
      <c r="D602">
        <v>153.56859370800001</v>
      </c>
    </row>
    <row r="603" spans="1:4" x14ac:dyDescent="0.25">
      <c r="A603">
        <v>130.97536081800001</v>
      </c>
      <c r="B603">
        <v>62.0816325272</v>
      </c>
      <c r="C603">
        <v>46.027794325800002</v>
      </c>
      <c r="D603">
        <v>153.82932033899999</v>
      </c>
    </row>
    <row r="604" spans="1:4" x14ac:dyDescent="0.25">
      <c r="A604">
        <v>130.06314050399999</v>
      </c>
      <c r="B604">
        <v>62.303337453600001</v>
      </c>
      <c r="C604">
        <v>45.974064155699999</v>
      </c>
      <c r="D604">
        <v>154.076153995</v>
      </c>
    </row>
    <row r="605" spans="1:4" x14ac:dyDescent="0.25">
      <c r="A605">
        <v>131.50666683</v>
      </c>
      <c r="B605">
        <v>63.577585173999999</v>
      </c>
      <c r="C605">
        <v>44.973552807499999</v>
      </c>
      <c r="D605">
        <v>154.31371861700001</v>
      </c>
    </row>
    <row r="606" spans="1:4" x14ac:dyDescent="0.25">
      <c r="A606">
        <v>129.142720631</v>
      </c>
      <c r="B606">
        <v>60.952530660100003</v>
      </c>
      <c r="C606">
        <v>47.873322538499998</v>
      </c>
      <c r="D606">
        <v>154.56353184899999</v>
      </c>
    </row>
    <row r="607" spans="1:4" x14ac:dyDescent="0.25">
      <c r="A607">
        <v>130.41411430900001</v>
      </c>
      <c r="B607">
        <v>62.243623591899997</v>
      </c>
      <c r="C607">
        <v>46.429492078400003</v>
      </c>
      <c r="D607">
        <v>154.84870718100001</v>
      </c>
    </row>
    <row r="608" spans="1:4" x14ac:dyDescent="0.25">
      <c r="A608">
        <v>131.046585714</v>
      </c>
      <c r="B608">
        <v>63.185360048600003</v>
      </c>
      <c r="C608">
        <v>45.426047185999998</v>
      </c>
      <c r="D608">
        <v>155.10829796499999</v>
      </c>
    </row>
    <row r="609" spans="1:4" x14ac:dyDescent="0.25">
      <c r="A609">
        <v>129.61042180800001</v>
      </c>
      <c r="B609">
        <v>61.0613189934</v>
      </c>
      <c r="C609">
        <v>47.929659209100002</v>
      </c>
      <c r="D609">
        <v>155.350109573</v>
      </c>
    </row>
    <row r="610" spans="1:4" x14ac:dyDescent="0.25">
      <c r="A610">
        <v>134.27068373899999</v>
      </c>
      <c r="B610">
        <v>63.555670028999998</v>
      </c>
      <c r="C610">
        <v>42.1258920187</v>
      </c>
      <c r="D610">
        <v>155.58396403099999</v>
      </c>
    </row>
    <row r="611" spans="1:4" x14ac:dyDescent="0.25">
      <c r="A611">
        <v>134.640216012</v>
      </c>
      <c r="B611">
        <v>60.400293431800002</v>
      </c>
      <c r="C611">
        <v>46.773525384899997</v>
      </c>
      <c r="D611">
        <v>155.832413438</v>
      </c>
    </row>
    <row r="612" spans="1:4" x14ac:dyDescent="0.25">
      <c r="A612">
        <v>137.88265861400001</v>
      </c>
      <c r="B612">
        <v>55.5289345654</v>
      </c>
      <c r="C612">
        <v>49.269012467499998</v>
      </c>
      <c r="D612">
        <v>156.06986827</v>
      </c>
    </row>
    <row r="613" spans="1:4" x14ac:dyDescent="0.25">
      <c r="A613">
        <v>144.02033454299999</v>
      </c>
      <c r="B613">
        <v>43.051956982699998</v>
      </c>
      <c r="C613">
        <v>63.000267905900003</v>
      </c>
      <c r="D613">
        <v>156.32319665599999</v>
      </c>
    </row>
    <row r="614" spans="1:4" x14ac:dyDescent="0.25">
      <c r="A614">
        <v>148.661246917</v>
      </c>
      <c r="B614">
        <v>42.746209190400002</v>
      </c>
      <c r="C614">
        <v>61.934977801000002</v>
      </c>
      <c r="D614">
        <v>156.59624529800001</v>
      </c>
    </row>
    <row r="615" spans="1:4" x14ac:dyDescent="0.25">
      <c r="A615">
        <v>149.116716981</v>
      </c>
      <c r="B615">
        <v>42.4780993237</v>
      </c>
      <c r="C615">
        <v>61.621705872100001</v>
      </c>
      <c r="D615">
        <v>156.881617506</v>
      </c>
    </row>
    <row r="616" spans="1:4" x14ac:dyDescent="0.25">
      <c r="A616">
        <v>149.18964401700001</v>
      </c>
      <c r="B616">
        <v>42.859471169999999</v>
      </c>
      <c r="C616">
        <v>61.9383969394</v>
      </c>
      <c r="D616">
        <v>157.13087307800001</v>
      </c>
    </row>
    <row r="617" spans="1:4" x14ac:dyDescent="0.25">
      <c r="A617">
        <v>148.892755755</v>
      </c>
      <c r="B617">
        <v>42.690504207700002</v>
      </c>
      <c r="C617">
        <v>61.8459822827</v>
      </c>
      <c r="D617">
        <v>157.36389773400001</v>
      </c>
    </row>
    <row r="618" spans="1:4" x14ac:dyDescent="0.25">
      <c r="A618">
        <v>148.97036545899999</v>
      </c>
      <c r="B618">
        <v>42.406995821199999</v>
      </c>
      <c r="C618">
        <v>61.587056527900003</v>
      </c>
      <c r="D618">
        <v>157.649904112</v>
      </c>
    </row>
    <row r="619" spans="1:4" x14ac:dyDescent="0.25">
      <c r="A619">
        <v>148.98372242100001</v>
      </c>
      <c r="B619">
        <v>42.460233748500002</v>
      </c>
      <c r="C619">
        <v>61.630575659500003</v>
      </c>
      <c r="D619">
        <v>157.92322520799999</v>
      </c>
    </row>
    <row r="620" spans="1:4" x14ac:dyDescent="0.25">
      <c r="A620">
        <v>149.094408157</v>
      </c>
      <c r="B620">
        <v>42.686287957499999</v>
      </c>
      <c r="C620">
        <v>61.806034608200001</v>
      </c>
      <c r="D620">
        <v>158.18663563499999</v>
      </c>
    </row>
    <row r="621" spans="1:4" x14ac:dyDescent="0.25">
      <c r="A621">
        <v>148.95458651000001</v>
      </c>
      <c r="B621">
        <v>42.610008187299997</v>
      </c>
      <c r="C621">
        <v>61.765858307000002</v>
      </c>
      <c r="D621">
        <v>158.432937135</v>
      </c>
    </row>
    <row r="622" spans="1:4" x14ac:dyDescent="0.25">
      <c r="A622">
        <v>148.43503381599999</v>
      </c>
      <c r="B622">
        <v>42.595898831</v>
      </c>
      <c r="C622">
        <v>61.846028545199999</v>
      </c>
      <c r="D622">
        <v>158.68730806100001</v>
      </c>
    </row>
    <row r="623" spans="1:4" x14ac:dyDescent="0.25">
      <c r="A623">
        <v>148.762524477</v>
      </c>
      <c r="B623">
        <v>42.491150704299997</v>
      </c>
      <c r="C623">
        <v>61.697106467600001</v>
      </c>
      <c r="D623">
        <v>158.92877536899999</v>
      </c>
    </row>
    <row r="624" spans="1:4" x14ac:dyDescent="0.25">
      <c r="A624">
        <v>149.00536829399999</v>
      </c>
      <c r="B624">
        <v>42.748218763399997</v>
      </c>
      <c r="C624">
        <v>61.874815145299998</v>
      </c>
      <c r="D624">
        <v>159.191596723</v>
      </c>
    </row>
    <row r="625" spans="1:4" x14ac:dyDescent="0.25">
      <c r="A625">
        <v>148.70174430899999</v>
      </c>
      <c r="B625">
        <v>42.445462063100003</v>
      </c>
      <c r="C625">
        <v>61.6678796367</v>
      </c>
      <c r="D625">
        <v>159.429798938</v>
      </c>
    </row>
    <row r="626" spans="1:4" x14ac:dyDescent="0.25">
      <c r="A626">
        <v>148.769327323</v>
      </c>
      <c r="B626">
        <v>42.581001928200003</v>
      </c>
      <c r="C626">
        <v>61.773209897400001</v>
      </c>
      <c r="D626">
        <v>159.703360452</v>
      </c>
    </row>
    <row r="627" spans="1:4" x14ac:dyDescent="0.25">
      <c r="A627">
        <v>149.222811264</v>
      </c>
      <c r="B627">
        <v>42.610760485500002</v>
      </c>
      <c r="C627">
        <v>61.717289415800003</v>
      </c>
      <c r="D627">
        <v>159.95003735399999</v>
      </c>
    </row>
    <row r="628" spans="1:4" x14ac:dyDescent="0.25">
      <c r="A628">
        <v>148.48785735499999</v>
      </c>
      <c r="B628">
        <v>42.634842150799997</v>
      </c>
      <c r="C628">
        <v>61.8695416025</v>
      </c>
      <c r="D628">
        <v>160.20577366000001</v>
      </c>
    </row>
    <row r="629" spans="1:4" x14ac:dyDescent="0.25">
      <c r="A629">
        <v>148.96356749899999</v>
      </c>
      <c r="B629">
        <v>42.713498757700002</v>
      </c>
      <c r="C629">
        <v>61.852675224199999</v>
      </c>
      <c r="D629">
        <v>160.42815612699999</v>
      </c>
    </row>
    <row r="630" spans="1:4" x14ac:dyDescent="0.25">
      <c r="A630">
        <v>148.772916729</v>
      </c>
      <c r="B630">
        <v>42.586222910499998</v>
      </c>
      <c r="C630">
        <v>61.777487798300001</v>
      </c>
      <c r="D630">
        <v>160.67529489399999</v>
      </c>
    </row>
    <row r="631" spans="1:4" x14ac:dyDescent="0.25">
      <c r="A631">
        <v>148.99174095800001</v>
      </c>
      <c r="B631">
        <v>42.645267760000003</v>
      </c>
      <c r="C631">
        <v>61.788388303799998</v>
      </c>
      <c r="D631">
        <v>160.93781269199999</v>
      </c>
    </row>
    <row r="632" spans="1:4" x14ac:dyDescent="0.25">
      <c r="A632">
        <v>149.009273052</v>
      </c>
      <c r="B632">
        <v>42.694301726100001</v>
      </c>
      <c r="C632">
        <v>61.828623946100002</v>
      </c>
      <c r="D632">
        <v>161.207344003</v>
      </c>
    </row>
    <row r="633" spans="1:4" x14ac:dyDescent="0.25">
      <c r="A633">
        <v>149.14185630099999</v>
      </c>
      <c r="B633">
        <v>42.739317322700003</v>
      </c>
      <c r="C633">
        <v>61.842603941299998</v>
      </c>
      <c r="D633">
        <v>161.46774997200001</v>
      </c>
    </row>
    <row r="634" spans="1:4" x14ac:dyDescent="0.25">
      <c r="A634">
        <v>148.60393020800001</v>
      </c>
      <c r="B634">
        <v>42.395546902600003</v>
      </c>
      <c r="C634">
        <v>61.642507301999999</v>
      </c>
      <c r="D634">
        <v>161.74769487099999</v>
      </c>
    </row>
    <row r="635" spans="1:4" x14ac:dyDescent="0.25">
      <c r="A635">
        <v>148.908833483</v>
      </c>
      <c r="B635">
        <v>42.610452229300002</v>
      </c>
      <c r="C635">
        <v>61.773153612999998</v>
      </c>
      <c r="D635">
        <v>162.01965245299999</v>
      </c>
    </row>
    <row r="636" spans="1:4" x14ac:dyDescent="0.25">
      <c r="A636">
        <v>149.01065255200001</v>
      </c>
      <c r="B636">
        <v>42.637742198799998</v>
      </c>
      <c r="C636">
        <v>61.779008206299999</v>
      </c>
      <c r="D636">
        <v>162.27235941999999</v>
      </c>
    </row>
    <row r="637" spans="1:4" x14ac:dyDescent="0.25">
      <c r="A637">
        <v>149.03899608500001</v>
      </c>
      <c r="B637">
        <v>42.752191439999997</v>
      </c>
      <c r="C637">
        <v>61.872589722900003</v>
      </c>
      <c r="D637">
        <v>162.50519808600001</v>
      </c>
    </row>
    <row r="638" spans="1:4" x14ac:dyDescent="0.25">
      <c r="A638">
        <v>148.804148537</v>
      </c>
      <c r="B638">
        <v>42.616119362200003</v>
      </c>
      <c r="C638">
        <v>61.797784756399999</v>
      </c>
      <c r="D638">
        <v>162.768813475</v>
      </c>
    </row>
    <row r="639" spans="1:4" x14ac:dyDescent="0.25">
      <c r="A639">
        <v>149.10090871899999</v>
      </c>
      <c r="B639">
        <v>42.6898862428</v>
      </c>
      <c r="C639">
        <v>61.807527582100001</v>
      </c>
      <c r="D639">
        <v>163.024578085</v>
      </c>
    </row>
    <row r="640" spans="1:4" x14ac:dyDescent="0.25">
      <c r="A640">
        <v>149.09793001099999</v>
      </c>
      <c r="B640">
        <v>42.656969969800002</v>
      </c>
      <c r="C640">
        <v>61.780481333799997</v>
      </c>
      <c r="D640">
        <v>163.27627454700001</v>
      </c>
    </row>
    <row r="641" spans="1:4" x14ac:dyDescent="0.25">
      <c r="A641">
        <v>148.73305352400001</v>
      </c>
      <c r="B641">
        <v>42.497598143300003</v>
      </c>
      <c r="C641">
        <v>61.707893218099997</v>
      </c>
      <c r="D641">
        <v>163.55052963700001</v>
      </c>
    </row>
    <row r="642" spans="1:4" x14ac:dyDescent="0.25">
      <c r="A642">
        <v>148.59701684000001</v>
      </c>
      <c r="B642">
        <v>42.5690302004</v>
      </c>
      <c r="C642">
        <v>61.793918433999998</v>
      </c>
      <c r="D642">
        <v>163.800244276</v>
      </c>
    </row>
    <row r="643" spans="1:4" x14ac:dyDescent="0.25">
      <c r="A643">
        <v>148.51504816100001</v>
      </c>
      <c r="B643">
        <v>42.422246732300003</v>
      </c>
      <c r="C643">
        <v>61.681098394000003</v>
      </c>
      <c r="D643">
        <v>164.04508708899999</v>
      </c>
    </row>
    <row r="644" spans="1:4" x14ac:dyDescent="0.25">
      <c r="A644">
        <v>149.19164708599999</v>
      </c>
      <c r="B644">
        <v>42.690636893499999</v>
      </c>
      <c r="C644">
        <v>61.791941280499998</v>
      </c>
      <c r="D644">
        <v>164.26913133799999</v>
      </c>
    </row>
    <row r="645" spans="1:4" x14ac:dyDescent="0.25">
      <c r="A645">
        <v>148.72367181000001</v>
      </c>
      <c r="B645">
        <v>42.630578586399999</v>
      </c>
      <c r="C645">
        <v>61.824460627400001</v>
      </c>
      <c r="D645">
        <v>164.506159139</v>
      </c>
    </row>
    <row r="646" spans="1:4" x14ac:dyDescent="0.25">
      <c r="A646">
        <v>148.96301244200001</v>
      </c>
      <c r="B646">
        <v>42.658834610100001</v>
      </c>
      <c r="C646">
        <v>61.805337586299999</v>
      </c>
      <c r="D646">
        <v>164.759506187</v>
      </c>
    </row>
    <row r="647" spans="1:4" x14ac:dyDescent="0.25">
      <c r="A647">
        <v>148.987528422</v>
      </c>
      <c r="B647">
        <v>42.688224487299998</v>
      </c>
      <c r="C647">
        <v>61.826963002299998</v>
      </c>
      <c r="D647">
        <v>165.04058164599999</v>
      </c>
    </row>
    <row r="648" spans="1:4" x14ac:dyDescent="0.25">
      <c r="A648">
        <v>149.06219528</v>
      </c>
      <c r="B648">
        <v>42.730964847400003</v>
      </c>
      <c r="C648">
        <v>61.850430237700003</v>
      </c>
      <c r="D648">
        <v>165.320244761</v>
      </c>
    </row>
    <row r="649" spans="1:4" x14ac:dyDescent="0.25">
      <c r="A649">
        <v>148.76902828600001</v>
      </c>
      <c r="B649">
        <v>42.633410240899998</v>
      </c>
      <c r="C649">
        <v>61.818026488599997</v>
      </c>
      <c r="D649">
        <v>165.58149701599999</v>
      </c>
    </row>
    <row r="650" spans="1:4" x14ac:dyDescent="0.25">
      <c r="A650">
        <v>149.000357767</v>
      </c>
      <c r="B650">
        <v>42.465209345200002</v>
      </c>
      <c r="C650">
        <v>61.632055599099999</v>
      </c>
      <c r="D650">
        <v>165.84145045</v>
      </c>
    </row>
    <row r="651" spans="1:4" x14ac:dyDescent="0.25">
      <c r="A651">
        <v>148.77405728400001</v>
      </c>
      <c r="B651">
        <v>42.606714498899997</v>
      </c>
      <c r="C651">
        <v>61.794297458300001</v>
      </c>
      <c r="D651">
        <v>166.085602798</v>
      </c>
    </row>
    <row r="652" spans="1:4" x14ac:dyDescent="0.25">
      <c r="A652">
        <v>148.62019357299999</v>
      </c>
      <c r="B652">
        <v>42.498943719300001</v>
      </c>
      <c r="C652">
        <v>61.728109611000001</v>
      </c>
      <c r="D652">
        <v>166.35258374099999</v>
      </c>
    </row>
    <row r="653" spans="1:4" x14ac:dyDescent="0.25">
      <c r="A653">
        <v>149.371931332</v>
      </c>
      <c r="B653">
        <v>42.692772439700001</v>
      </c>
      <c r="C653">
        <v>61.762078434800003</v>
      </c>
      <c r="D653">
        <v>166.62653061</v>
      </c>
    </row>
    <row r="654" spans="1:4" x14ac:dyDescent="0.25">
      <c r="A654">
        <v>148.70731233199999</v>
      </c>
      <c r="B654">
        <v>42.518164751199997</v>
      </c>
      <c r="C654">
        <v>61.730843992200001</v>
      </c>
      <c r="D654">
        <v>166.914254443</v>
      </c>
    </row>
    <row r="655" spans="1:4" x14ac:dyDescent="0.25">
      <c r="A655">
        <v>148.914700047</v>
      </c>
      <c r="B655">
        <v>42.517156613499999</v>
      </c>
      <c r="C655">
        <v>61.692028059199998</v>
      </c>
      <c r="D655">
        <v>167.15170118899999</v>
      </c>
    </row>
    <row r="656" spans="1:4" x14ac:dyDescent="0.25">
      <c r="A656">
        <v>149.095316709</v>
      </c>
      <c r="B656">
        <v>42.6445840668</v>
      </c>
      <c r="C656">
        <v>61.769272994300003</v>
      </c>
      <c r="D656">
        <v>167.39257009299999</v>
      </c>
    </row>
    <row r="657" spans="1:4" x14ac:dyDescent="0.25">
      <c r="A657">
        <v>148.777106546</v>
      </c>
      <c r="B657">
        <v>42.673292226500003</v>
      </c>
      <c r="C657">
        <v>61.850998367300001</v>
      </c>
      <c r="D657">
        <v>167.64037817600001</v>
      </c>
    </row>
    <row r="658" spans="1:4" x14ac:dyDescent="0.25">
      <c r="A658">
        <v>148.95585772300001</v>
      </c>
      <c r="B658">
        <v>42.749070412099996</v>
      </c>
      <c r="C658">
        <v>61.884829799099997</v>
      </c>
      <c r="D658">
        <v>167.90540808700001</v>
      </c>
    </row>
    <row r="659" spans="1:4" x14ac:dyDescent="0.25">
      <c r="A659">
        <v>148.886625541</v>
      </c>
      <c r="B659">
        <v>42.572747738700002</v>
      </c>
      <c r="C659">
        <v>61.744891595399999</v>
      </c>
      <c r="D659">
        <v>168.15718976799999</v>
      </c>
    </row>
    <row r="660" spans="1:4" x14ac:dyDescent="0.25">
      <c r="A660">
        <v>148.94015832100001</v>
      </c>
      <c r="B660">
        <v>42.630079461100003</v>
      </c>
      <c r="C660">
        <v>61.785217434899998</v>
      </c>
      <c r="D660">
        <v>168.41533803900001</v>
      </c>
    </row>
    <row r="661" spans="1:4" x14ac:dyDescent="0.25">
      <c r="A661">
        <v>149.24106262199999</v>
      </c>
      <c r="B661">
        <v>42.886317778299997</v>
      </c>
      <c r="C661">
        <v>61.9516518836</v>
      </c>
      <c r="D661">
        <v>168.65751696199999</v>
      </c>
    </row>
    <row r="662" spans="1:4" x14ac:dyDescent="0.25">
      <c r="A662">
        <v>149.42651487399999</v>
      </c>
      <c r="B662">
        <v>42.8222443541</v>
      </c>
      <c r="C662">
        <v>61.8634958504</v>
      </c>
      <c r="D662">
        <v>168.89522465300001</v>
      </c>
    </row>
    <row r="663" spans="1:4" x14ac:dyDescent="0.25">
      <c r="A663">
        <v>149.403014431</v>
      </c>
      <c r="B663">
        <v>42.8844408239</v>
      </c>
      <c r="C663">
        <v>61.921665877499997</v>
      </c>
      <c r="D663">
        <v>169.127237248</v>
      </c>
    </row>
    <row r="664" spans="1:4" x14ac:dyDescent="0.25">
      <c r="A664">
        <v>149.364371562</v>
      </c>
      <c r="B664">
        <v>42.751142867699997</v>
      </c>
      <c r="C664">
        <v>61.814028229500003</v>
      </c>
      <c r="D664">
        <v>169.387699201</v>
      </c>
    </row>
    <row r="665" spans="1:4" x14ac:dyDescent="0.25">
      <c r="A665">
        <v>148.84980576999999</v>
      </c>
      <c r="B665">
        <v>42.7439592307</v>
      </c>
      <c r="C665">
        <v>61.899823727799998</v>
      </c>
      <c r="D665">
        <v>169.66412179299999</v>
      </c>
    </row>
    <row r="666" spans="1:4" x14ac:dyDescent="0.25">
      <c r="A666">
        <v>148.835116779</v>
      </c>
      <c r="B666">
        <v>42.6158257373</v>
      </c>
      <c r="C666">
        <v>61.790945911800002</v>
      </c>
      <c r="D666">
        <v>169.93451929599999</v>
      </c>
    </row>
    <row r="667" spans="1:4" x14ac:dyDescent="0.25">
      <c r="A667">
        <v>149.14932683200001</v>
      </c>
      <c r="B667">
        <v>42.839614832999999</v>
      </c>
      <c r="C667">
        <v>61.927876952200002</v>
      </c>
      <c r="D667">
        <v>170.20052860999999</v>
      </c>
    </row>
    <row r="668" spans="1:4" x14ac:dyDescent="0.25">
      <c r="A668">
        <v>149.29246447899999</v>
      </c>
      <c r="B668">
        <v>42.881179797100003</v>
      </c>
      <c r="C668">
        <v>61.938186664100002</v>
      </c>
      <c r="D668">
        <v>170.43697729100001</v>
      </c>
    </row>
    <row r="669" spans="1:4" x14ac:dyDescent="0.25">
      <c r="A669">
        <v>149.452848665</v>
      </c>
      <c r="B669">
        <v>42.736809048700003</v>
      </c>
      <c r="C669">
        <v>61.785076673500001</v>
      </c>
      <c r="D669">
        <v>170.68068021400001</v>
      </c>
    </row>
    <row r="670" spans="1:4" x14ac:dyDescent="0.25">
      <c r="A670">
        <v>149.16300960500001</v>
      </c>
      <c r="B670">
        <v>42.874319560099998</v>
      </c>
      <c r="C670">
        <v>61.955537668399998</v>
      </c>
      <c r="D670">
        <v>170.95750215699999</v>
      </c>
    </row>
    <row r="671" spans="1:4" x14ac:dyDescent="0.25">
      <c r="A671">
        <v>149.14269970999999</v>
      </c>
      <c r="B671">
        <v>42.840470574500003</v>
      </c>
      <c r="C671">
        <v>61.930312381900002</v>
      </c>
      <c r="D671">
        <v>171.229389137</v>
      </c>
    </row>
    <row r="672" spans="1:4" x14ac:dyDescent="0.25">
      <c r="A672">
        <v>148.874635805</v>
      </c>
      <c r="B672">
        <v>42.796828895200001</v>
      </c>
      <c r="C672">
        <v>61.941014929399998</v>
      </c>
      <c r="D672">
        <v>171.48061844599999</v>
      </c>
    </row>
    <row r="673" spans="1:4" x14ac:dyDescent="0.25">
      <c r="A673">
        <v>149.134287304</v>
      </c>
      <c r="B673">
        <v>42.685482526500003</v>
      </c>
      <c r="C673">
        <v>61.798885465700003</v>
      </c>
      <c r="D673">
        <v>171.75389133300001</v>
      </c>
    </row>
    <row r="674" spans="1:4" x14ac:dyDescent="0.25">
      <c r="A674">
        <v>148.97107350799999</v>
      </c>
      <c r="B674">
        <v>42.707065764500001</v>
      </c>
      <c r="C674">
        <v>61.846549935100001</v>
      </c>
      <c r="D674">
        <v>171.98823875900001</v>
      </c>
    </row>
    <row r="675" spans="1:4" x14ac:dyDescent="0.25">
      <c r="A675">
        <v>148.95177668900001</v>
      </c>
      <c r="B675">
        <v>42.837716317500004</v>
      </c>
      <c r="C675">
        <v>61.961774887700003</v>
      </c>
      <c r="D675">
        <v>172.252473702</v>
      </c>
    </row>
    <row r="676" spans="1:4" x14ac:dyDescent="0.25">
      <c r="A676">
        <v>148.85175477999999</v>
      </c>
      <c r="B676">
        <v>42.7625359711</v>
      </c>
      <c r="C676">
        <v>61.915028117399999</v>
      </c>
      <c r="D676">
        <v>172.48737256699999</v>
      </c>
    </row>
    <row r="677" spans="1:4" x14ac:dyDescent="0.25">
      <c r="A677">
        <v>149.08117718</v>
      </c>
      <c r="B677">
        <v>42.855096012799997</v>
      </c>
      <c r="C677">
        <v>61.953526723300001</v>
      </c>
      <c r="D677">
        <v>172.751728808</v>
      </c>
    </row>
    <row r="678" spans="1:4" x14ac:dyDescent="0.25">
      <c r="A678">
        <v>149.19043436300001</v>
      </c>
      <c r="B678">
        <v>42.895523170499999</v>
      </c>
      <c r="C678">
        <v>61.969335814700003</v>
      </c>
      <c r="D678">
        <v>172.99421066400001</v>
      </c>
    </row>
    <row r="679" spans="1:4" x14ac:dyDescent="0.25">
      <c r="A679">
        <v>148.880905635</v>
      </c>
      <c r="B679">
        <v>42.744557615300003</v>
      </c>
      <c r="C679">
        <v>61.895240278700001</v>
      </c>
      <c r="D679">
        <v>173.245625652</v>
      </c>
    </row>
    <row r="680" spans="1:4" x14ac:dyDescent="0.25">
      <c r="A680">
        <v>148.91346529699999</v>
      </c>
      <c r="B680">
        <v>42.603235656700001</v>
      </c>
      <c r="C680">
        <v>61.766707420199999</v>
      </c>
      <c r="D680">
        <v>173.471422813</v>
      </c>
    </row>
    <row r="681" spans="1:4" x14ac:dyDescent="0.25">
      <c r="A681">
        <v>148.98809350600001</v>
      </c>
      <c r="B681">
        <v>42.916618558000003</v>
      </c>
      <c r="C681">
        <v>62.023042473899999</v>
      </c>
      <c r="D681">
        <v>173.74987885799999</v>
      </c>
    </row>
    <row r="682" spans="1:4" x14ac:dyDescent="0.25">
      <c r="A682">
        <v>148.86880825</v>
      </c>
      <c r="B682">
        <v>42.773353374199999</v>
      </c>
      <c r="C682">
        <v>61.921224448700002</v>
      </c>
      <c r="D682">
        <v>174.002460794</v>
      </c>
    </row>
    <row r="683" spans="1:4" x14ac:dyDescent="0.25">
      <c r="A683">
        <v>149.07162397600001</v>
      </c>
      <c r="B683">
        <v>42.646863815000003</v>
      </c>
      <c r="C683">
        <v>61.776417470399998</v>
      </c>
      <c r="D683">
        <v>174.26969770700001</v>
      </c>
    </row>
    <row r="684" spans="1:4" x14ac:dyDescent="0.25">
      <c r="A684">
        <v>149.240979872</v>
      </c>
      <c r="B684">
        <v>42.792666080700002</v>
      </c>
      <c r="C684">
        <v>61.871901677799997</v>
      </c>
      <c r="D684">
        <v>174.53074157899999</v>
      </c>
    </row>
    <row r="685" spans="1:4" x14ac:dyDescent="0.25">
      <c r="A685">
        <v>148.88968865199999</v>
      </c>
      <c r="B685">
        <v>42.644747111800001</v>
      </c>
      <c r="C685">
        <v>61.807204762600001</v>
      </c>
      <c r="D685">
        <v>174.79925554100001</v>
      </c>
    </row>
    <row r="686" spans="1:4" x14ac:dyDescent="0.25">
      <c r="A686">
        <v>148.89033945099999</v>
      </c>
      <c r="B686">
        <v>42.755478680099998</v>
      </c>
      <c r="C686">
        <v>61.902184645399998</v>
      </c>
      <c r="D686">
        <v>175.07642955899999</v>
      </c>
    </row>
    <row r="687" spans="1:4" x14ac:dyDescent="0.25">
      <c r="A687">
        <v>148.88839559799999</v>
      </c>
      <c r="B687">
        <v>42.837264387700003</v>
      </c>
      <c r="C687">
        <v>61.973403263199998</v>
      </c>
      <c r="D687">
        <v>175.33933737699999</v>
      </c>
    </row>
    <row r="688" spans="1:4" x14ac:dyDescent="0.25">
      <c r="A688">
        <v>148.77791388700001</v>
      </c>
      <c r="B688">
        <v>42.592090508200002</v>
      </c>
      <c r="C688">
        <v>61.781715963499998</v>
      </c>
      <c r="D688">
        <v>175.59179832699999</v>
      </c>
    </row>
    <row r="689" spans="1:4" x14ac:dyDescent="0.25">
      <c r="A689">
        <v>148.751338283</v>
      </c>
      <c r="B689">
        <v>42.594517741499999</v>
      </c>
      <c r="C689">
        <v>61.788610516200002</v>
      </c>
      <c r="D689">
        <v>175.836209755</v>
      </c>
    </row>
    <row r="690" spans="1:4" x14ac:dyDescent="0.25">
      <c r="A690">
        <v>148.945819263</v>
      </c>
      <c r="B690">
        <v>42.623427577999998</v>
      </c>
      <c r="C690">
        <v>61.778424515700003</v>
      </c>
      <c r="D690">
        <v>176.08671749600001</v>
      </c>
    </row>
    <row r="691" spans="1:4" x14ac:dyDescent="0.25">
      <c r="A691">
        <v>149.09257434400001</v>
      </c>
      <c r="B691">
        <v>42.826437569900001</v>
      </c>
      <c r="C691">
        <v>61.927701710599997</v>
      </c>
      <c r="D691">
        <v>176.32385135499999</v>
      </c>
    </row>
    <row r="692" spans="1:4" x14ac:dyDescent="0.25">
      <c r="A692">
        <v>148.85966544799999</v>
      </c>
      <c r="B692">
        <v>42.735418113900003</v>
      </c>
      <c r="C692">
        <v>61.890277528200002</v>
      </c>
      <c r="D692">
        <v>176.59522017500001</v>
      </c>
    </row>
    <row r="693" spans="1:4" x14ac:dyDescent="0.25">
      <c r="A693">
        <v>148.82763233399999</v>
      </c>
      <c r="B693">
        <v>42.572084464200003</v>
      </c>
      <c r="C693">
        <v>61.755425880099999</v>
      </c>
      <c r="D693">
        <v>176.87220571399999</v>
      </c>
    </row>
    <row r="694" spans="1:4" x14ac:dyDescent="0.25">
      <c r="A694">
        <v>149.01301475299999</v>
      </c>
      <c r="B694">
        <v>42.703085570299997</v>
      </c>
      <c r="C694">
        <v>61.834616505100001</v>
      </c>
      <c r="D694">
        <v>177.12128555999999</v>
      </c>
    </row>
    <row r="695" spans="1:4" x14ac:dyDescent="0.25">
      <c r="A695">
        <v>148.83604394599999</v>
      </c>
      <c r="B695">
        <v>42.634356571799998</v>
      </c>
      <c r="C695">
        <v>61.8074099727</v>
      </c>
      <c r="D695">
        <v>177.34466857999999</v>
      </c>
    </row>
    <row r="696" spans="1:4" x14ac:dyDescent="0.25">
      <c r="A696">
        <v>148.662251731</v>
      </c>
      <c r="B696">
        <v>42.641600694399997</v>
      </c>
      <c r="C696">
        <v>61.844743745400002</v>
      </c>
      <c r="D696">
        <v>177.590664035</v>
      </c>
    </row>
    <row r="697" spans="1:4" x14ac:dyDescent="0.25">
      <c r="A697">
        <v>148.729550926</v>
      </c>
      <c r="B697">
        <v>42.410245867199997</v>
      </c>
      <c r="C697">
        <v>61.631813014899997</v>
      </c>
      <c r="D697">
        <v>177.827319233</v>
      </c>
    </row>
    <row r="698" spans="1:4" x14ac:dyDescent="0.25">
      <c r="A698">
        <v>148.725473416</v>
      </c>
      <c r="B698">
        <v>42.765767572599998</v>
      </c>
      <c r="C698">
        <v>61.940215370399997</v>
      </c>
      <c r="D698">
        <v>178.09169973300001</v>
      </c>
    </row>
    <row r="699" spans="1:4" x14ac:dyDescent="0.25">
      <c r="A699">
        <v>150.97830688299999</v>
      </c>
      <c r="B699">
        <v>41.394707846199999</v>
      </c>
      <c r="C699">
        <v>60.332264601799999</v>
      </c>
      <c r="D699">
        <v>178.356592484</v>
      </c>
    </row>
    <row r="700" spans="1:4" x14ac:dyDescent="0.25">
      <c r="A700">
        <v>158.54174403299999</v>
      </c>
      <c r="B700">
        <v>36.285588096200001</v>
      </c>
      <c r="C700">
        <v>54.064381732299999</v>
      </c>
      <c r="D700">
        <v>178.64594761999999</v>
      </c>
    </row>
    <row r="701" spans="1:4" x14ac:dyDescent="0.25">
      <c r="A701">
        <v>177.89514154599999</v>
      </c>
      <c r="B701">
        <v>33.269870532799999</v>
      </c>
      <c r="C701">
        <v>46.668737107399998</v>
      </c>
      <c r="D701">
        <v>178.91083943800001</v>
      </c>
    </row>
    <row r="702" spans="1:4" x14ac:dyDescent="0.25">
      <c r="A702">
        <v>170.905858427</v>
      </c>
      <c r="B702">
        <v>30.069291077599999</v>
      </c>
      <c r="C702">
        <v>44.661826993799998</v>
      </c>
      <c r="D702">
        <v>179.154592436</v>
      </c>
    </row>
    <row r="703" spans="1:4" x14ac:dyDescent="0.25">
      <c r="A703">
        <v>171.17903106200001</v>
      </c>
      <c r="B703">
        <v>30.1969662451</v>
      </c>
      <c r="C703">
        <v>44.744457015199998</v>
      </c>
      <c r="D703">
        <v>179.39826518999999</v>
      </c>
    </row>
    <row r="704" spans="1:4" x14ac:dyDescent="0.25">
      <c r="A704">
        <v>171.62638046399999</v>
      </c>
      <c r="B704">
        <v>30.4860538171</v>
      </c>
      <c r="C704">
        <v>44.969854640400001</v>
      </c>
      <c r="D704">
        <v>179.67244750099999</v>
      </c>
    </row>
    <row r="705" spans="1:4" x14ac:dyDescent="0.25">
      <c r="A705">
        <v>170.50530103700001</v>
      </c>
      <c r="B705">
        <v>30.177693742700001</v>
      </c>
      <c r="C705">
        <v>44.8822660051</v>
      </c>
      <c r="D705">
        <v>179.94903089100001</v>
      </c>
    </row>
    <row r="706" spans="1:4" x14ac:dyDescent="0.25">
      <c r="A706">
        <v>171.54922403800001</v>
      </c>
      <c r="B706">
        <v>31.094895924399999</v>
      </c>
      <c r="C706">
        <v>45.678378344999999</v>
      </c>
      <c r="D706">
        <v>180.20416444</v>
      </c>
    </row>
    <row r="707" spans="1:4" x14ac:dyDescent="0.25">
      <c r="A707">
        <v>171.698111109</v>
      </c>
      <c r="B707">
        <v>30.627212443499999</v>
      </c>
      <c r="C707">
        <v>45.112787716900002</v>
      </c>
      <c r="D707">
        <v>180.449359018</v>
      </c>
    </row>
    <row r="708" spans="1:4" x14ac:dyDescent="0.25">
      <c r="A708">
        <v>171.001117072</v>
      </c>
      <c r="B708">
        <v>30.011693716700002</v>
      </c>
      <c r="C708">
        <v>44.573440855400001</v>
      </c>
      <c r="D708">
        <v>180.68188821800001</v>
      </c>
    </row>
    <row r="709" spans="1:4" x14ac:dyDescent="0.25">
      <c r="A709">
        <v>172.141627734</v>
      </c>
      <c r="B709">
        <v>30.591686989100001</v>
      </c>
      <c r="C709">
        <v>44.966993155799997</v>
      </c>
      <c r="D709">
        <v>180.95202850699999</v>
      </c>
    </row>
    <row r="710" spans="1:4" x14ac:dyDescent="0.25">
      <c r="A710">
        <v>171.68133380699999</v>
      </c>
      <c r="B710">
        <v>30.6020828696</v>
      </c>
      <c r="C710">
        <v>45.0898448684</v>
      </c>
      <c r="D710">
        <v>181.20286997299999</v>
      </c>
    </row>
    <row r="711" spans="1:4" x14ac:dyDescent="0.25">
      <c r="A711">
        <v>171.49624313800001</v>
      </c>
      <c r="B711">
        <v>30.496013620300001</v>
      </c>
      <c r="C711">
        <v>45.010566746099997</v>
      </c>
      <c r="D711">
        <v>181.46432314800001</v>
      </c>
    </row>
    <row r="712" spans="1:4" x14ac:dyDescent="0.25">
      <c r="A712">
        <v>171.88842500000001</v>
      </c>
      <c r="B712">
        <v>30.68834953</v>
      </c>
      <c r="C712">
        <v>45.137845415900003</v>
      </c>
      <c r="D712">
        <v>181.71544391</v>
      </c>
    </row>
    <row r="713" spans="1:4" x14ac:dyDescent="0.25">
      <c r="A713">
        <v>171.69328918799999</v>
      </c>
      <c r="B713">
        <v>30.596369347900001</v>
      </c>
      <c r="C713">
        <v>45.079263995200002</v>
      </c>
      <c r="D713">
        <v>181.96044503300001</v>
      </c>
    </row>
    <row r="714" spans="1:4" x14ac:dyDescent="0.25">
      <c r="A714">
        <v>171.044432191</v>
      </c>
      <c r="B714">
        <v>30.2537051973</v>
      </c>
      <c r="C714">
        <v>44.8415322098</v>
      </c>
      <c r="D714">
        <v>182.196684086</v>
      </c>
    </row>
    <row r="715" spans="1:4" x14ac:dyDescent="0.25">
      <c r="A715">
        <v>171.32436963699999</v>
      </c>
      <c r="B715">
        <v>30.411617486600001</v>
      </c>
      <c r="C715">
        <v>44.956776390999998</v>
      </c>
      <c r="D715">
        <v>182.448145727</v>
      </c>
    </row>
    <row r="716" spans="1:4" x14ac:dyDescent="0.25">
      <c r="A716">
        <v>171.97959875800001</v>
      </c>
      <c r="B716">
        <v>30.7474213538</v>
      </c>
      <c r="C716">
        <v>45.184117904300003</v>
      </c>
      <c r="D716">
        <v>182.682724863</v>
      </c>
    </row>
    <row r="717" spans="1:4" x14ac:dyDescent="0.25">
      <c r="A717">
        <v>171.388943574</v>
      </c>
      <c r="B717">
        <v>30.447081635699998</v>
      </c>
      <c r="C717">
        <v>44.979292934999997</v>
      </c>
      <c r="D717">
        <v>182.95926813099999</v>
      </c>
    </row>
    <row r="718" spans="1:4" x14ac:dyDescent="0.25">
      <c r="A718">
        <v>171.61675563599999</v>
      </c>
      <c r="B718">
        <v>30.5674995993</v>
      </c>
      <c r="C718">
        <v>45.0654446084</v>
      </c>
      <c r="D718">
        <v>183.23091935799999</v>
      </c>
    </row>
    <row r="719" spans="1:4" x14ac:dyDescent="0.25">
      <c r="A719">
        <v>171.97242606099999</v>
      </c>
      <c r="B719">
        <v>30.757957129200001</v>
      </c>
      <c r="C719">
        <v>45.197529369900003</v>
      </c>
      <c r="D719">
        <v>183.49358458</v>
      </c>
    </row>
    <row r="720" spans="1:4" x14ac:dyDescent="0.25">
      <c r="A720">
        <v>171.59620648699999</v>
      </c>
      <c r="B720">
        <v>30.529247757899999</v>
      </c>
      <c r="C720">
        <v>45.025846788499997</v>
      </c>
      <c r="D720">
        <v>183.752927481</v>
      </c>
    </row>
    <row r="721" spans="1:4" x14ac:dyDescent="0.25">
      <c r="A721">
        <v>171.31798592199999</v>
      </c>
      <c r="B721">
        <v>30.438828790300001</v>
      </c>
      <c r="C721">
        <v>44.988916168899998</v>
      </c>
      <c r="D721">
        <v>184.012667244</v>
      </c>
    </row>
    <row r="722" spans="1:4" x14ac:dyDescent="0.25">
      <c r="A722">
        <v>171.71925526800001</v>
      </c>
      <c r="B722">
        <v>30.576028189900001</v>
      </c>
      <c r="C722">
        <v>45.049315094100002</v>
      </c>
      <c r="D722">
        <v>184.277828094</v>
      </c>
    </row>
    <row r="723" spans="1:4" x14ac:dyDescent="0.25">
      <c r="A723">
        <v>171.56344461099999</v>
      </c>
      <c r="B723">
        <v>30.532586560799999</v>
      </c>
      <c r="C723">
        <v>45.036605510599998</v>
      </c>
      <c r="D723">
        <v>184.529913953</v>
      </c>
    </row>
    <row r="724" spans="1:4" x14ac:dyDescent="0.25">
      <c r="A724">
        <v>171.48837262800001</v>
      </c>
      <c r="B724">
        <v>30.471248329600002</v>
      </c>
      <c r="C724">
        <v>44.984187552199998</v>
      </c>
      <c r="D724">
        <v>184.77649506</v>
      </c>
    </row>
    <row r="725" spans="1:4" x14ac:dyDescent="0.25">
      <c r="A725">
        <v>171.600481691</v>
      </c>
      <c r="B725">
        <v>30.5521251636</v>
      </c>
      <c r="C725">
        <v>45.052028036499998</v>
      </c>
      <c r="D725">
        <v>185.03458081599999</v>
      </c>
    </row>
    <row r="726" spans="1:4" x14ac:dyDescent="0.25">
      <c r="A726">
        <v>171.26036912800001</v>
      </c>
      <c r="B726">
        <v>30.373448097400001</v>
      </c>
      <c r="C726">
        <v>44.928283463299998</v>
      </c>
      <c r="D726">
        <v>185.32122976299999</v>
      </c>
    </row>
    <row r="727" spans="1:4" x14ac:dyDescent="0.25">
      <c r="A727">
        <v>171.20546196999999</v>
      </c>
      <c r="B727">
        <v>30.340229218499999</v>
      </c>
      <c r="C727">
        <v>44.903509291399999</v>
      </c>
      <c r="D727">
        <v>185.56315458200001</v>
      </c>
    </row>
    <row r="728" spans="1:4" x14ac:dyDescent="0.25">
      <c r="A728">
        <v>171.333707777</v>
      </c>
      <c r="B728">
        <v>30.369777649</v>
      </c>
      <c r="C728">
        <v>44.905712625</v>
      </c>
      <c r="D728">
        <v>185.80920291000001</v>
      </c>
    </row>
    <row r="729" spans="1:4" x14ac:dyDescent="0.25">
      <c r="A729">
        <v>171.062372039</v>
      </c>
      <c r="B729">
        <v>30.217645690299999</v>
      </c>
      <c r="C729">
        <v>44.795746300899999</v>
      </c>
      <c r="D729">
        <v>186.058682729</v>
      </c>
    </row>
    <row r="730" spans="1:4" x14ac:dyDescent="0.25">
      <c r="A730">
        <v>170.92664570100001</v>
      </c>
      <c r="B730">
        <v>30.1460321259</v>
      </c>
      <c r="C730">
        <v>44.747029287700002</v>
      </c>
      <c r="D730">
        <v>186.30779740899999</v>
      </c>
    </row>
    <row r="731" spans="1:4" x14ac:dyDescent="0.25">
      <c r="A731">
        <v>170.462400167</v>
      </c>
      <c r="B731">
        <v>29.903760331699999</v>
      </c>
      <c r="C731">
        <v>44.577028007700001</v>
      </c>
      <c r="D731">
        <v>186.52958955899999</v>
      </c>
    </row>
    <row r="732" spans="1:4" x14ac:dyDescent="0.25">
      <c r="A732">
        <v>171.554014059</v>
      </c>
      <c r="B732">
        <v>30.4778985845</v>
      </c>
      <c r="C732">
        <v>44.976902556600002</v>
      </c>
      <c r="D732">
        <v>186.808959692</v>
      </c>
    </row>
    <row r="733" spans="1:4" x14ac:dyDescent="0.25">
      <c r="A733">
        <v>171.117974909</v>
      </c>
      <c r="B733">
        <v>30.262200774699998</v>
      </c>
      <c r="C733">
        <v>44.833650988700001</v>
      </c>
      <c r="D733">
        <v>187.05533490400001</v>
      </c>
    </row>
    <row r="734" spans="1:4" x14ac:dyDescent="0.25">
      <c r="A734">
        <v>171.08101622300001</v>
      </c>
      <c r="B734">
        <v>30.2082950697</v>
      </c>
      <c r="C734">
        <v>44.781424865699996</v>
      </c>
      <c r="D734">
        <v>187.29118362599999</v>
      </c>
    </row>
    <row r="735" spans="1:4" x14ac:dyDescent="0.25">
      <c r="A735">
        <v>171.547357573</v>
      </c>
      <c r="B735">
        <v>30.499281781000001</v>
      </c>
      <c r="C735">
        <v>45.002392837599999</v>
      </c>
      <c r="D735">
        <v>187.53939728</v>
      </c>
    </row>
    <row r="736" spans="1:4" x14ac:dyDescent="0.25">
      <c r="A736">
        <v>171.983071642</v>
      </c>
      <c r="B736">
        <v>30.700852437799998</v>
      </c>
      <c r="C736">
        <v>45.129782631300003</v>
      </c>
      <c r="D736">
        <v>187.799943208</v>
      </c>
    </row>
    <row r="737" spans="1:4" x14ac:dyDescent="0.25">
      <c r="A737">
        <v>171.20319481499999</v>
      </c>
      <c r="B737">
        <v>30.283389644900002</v>
      </c>
      <c r="C737">
        <v>44.836444490700003</v>
      </c>
      <c r="D737">
        <v>188.07100505</v>
      </c>
    </row>
    <row r="738" spans="1:4" x14ac:dyDescent="0.25">
      <c r="A738">
        <v>171.203021062</v>
      </c>
      <c r="B738">
        <v>30.2749295403</v>
      </c>
      <c r="C738">
        <v>44.828545574400003</v>
      </c>
      <c r="D738">
        <v>188.35026539399999</v>
      </c>
    </row>
    <row r="739" spans="1:4" x14ac:dyDescent="0.25">
      <c r="A739">
        <v>171.28835434699999</v>
      </c>
      <c r="B739">
        <v>30.332716109500002</v>
      </c>
      <c r="C739">
        <v>44.874493473299999</v>
      </c>
      <c r="D739">
        <v>188.61207250999999</v>
      </c>
    </row>
    <row r="740" spans="1:4" x14ac:dyDescent="0.25">
      <c r="A740">
        <v>171.52138590999999</v>
      </c>
      <c r="B740">
        <v>30.481800856100001</v>
      </c>
      <c r="C740">
        <v>44.990622120300003</v>
      </c>
      <c r="D740">
        <v>188.861899427</v>
      </c>
    </row>
    <row r="741" spans="1:4" x14ac:dyDescent="0.25">
      <c r="A741">
        <v>171.10118380200001</v>
      </c>
      <c r="B741">
        <v>30.249417237199999</v>
      </c>
      <c r="C741">
        <v>44.822844415200002</v>
      </c>
      <c r="D741">
        <v>189.10649404599999</v>
      </c>
    </row>
    <row r="742" spans="1:4" x14ac:dyDescent="0.25">
      <c r="A742">
        <v>171.30473010700001</v>
      </c>
      <c r="B742">
        <v>30.3587802176</v>
      </c>
      <c r="C742">
        <v>44.901395813400001</v>
      </c>
      <c r="D742">
        <v>189.35684503300001</v>
      </c>
    </row>
    <row r="743" spans="1:4" x14ac:dyDescent="0.25">
      <c r="A743">
        <v>171.71792460699999</v>
      </c>
      <c r="B743">
        <v>30.605289449200001</v>
      </c>
      <c r="C743">
        <v>45.083076404400003</v>
      </c>
      <c r="D743">
        <v>189.61960667100001</v>
      </c>
    </row>
    <row r="744" spans="1:4" x14ac:dyDescent="0.25">
      <c r="A744">
        <v>171.070902768</v>
      </c>
      <c r="B744">
        <v>30.270139947800001</v>
      </c>
      <c r="C744">
        <v>44.855086684100002</v>
      </c>
      <c r="D744">
        <v>189.883489849</v>
      </c>
    </row>
    <row r="745" spans="1:4" x14ac:dyDescent="0.25">
      <c r="A745">
        <v>171.75326417900001</v>
      </c>
      <c r="B745">
        <v>30.6119027901</v>
      </c>
      <c r="C745">
        <v>45.083271490999998</v>
      </c>
      <c r="D745">
        <v>190.15330294500001</v>
      </c>
    </row>
    <row r="746" spans="1:4" x14ac:dyDescent="0.25">
      <c r="A746">
        <v>171.06316093800001</v>
      </c>
      <c r="B746">
        <v>30.285462925000001</v>
      </c>
      <c r="C746">
        <v>44.874118671200002</v>
      </c>
      <c r="D746">
        <v>190.39573379399999</v>
      </c>
    </row>
    <row r="747" spans="1:4" x14ac:dyDescent="0.25">
      <c r="A747">
        <v>171.16099172599999</v>
      </c>
      <c r="B747">
        <v>30.294878195599999</v>
      </c>
      <c r="C747">
        <v>44.860839592799998</v>
      </c>
      <c r="D747">
        <v>190.62427757699999</v>
      </c>
    </row>
    <row r="748" spans="1:4" x14ac:dyDescent="0.25">
      <c r="A748">
        <v>171.46419894300001</v>
      </c>
      <c r="B748">
        <v>30.480735000700001</v>
      </c>
      <c r="C748">
        <v>45.002926371199997</v>
      </c>
      <c r="D748">
        <v>190.85346299599999</v>
      </c>
    </row>
    <row r="749" spans="1:4" x14ac:dyDescent="0.25">
      <c r="A749">
        <v>171.237758834</v>
      </c>
      <c r="B749">
        <v>30.377842980899999</v>
      </c>
      <c r="C749">
        <v>44.937789783200003</v>
      </c>
      <c r="D749">
        <v>191.123769681</v>
      </c>
    </row>
    <row r="750" spans="1:4" x14ac:dyDescent="0.25">
      <c r="A750">
        <v>171.71895856699999</v>
      </c>
      <c r="B750">
        <v>30.624499949899999</v>
      </c>
      <c r="C750">
        <v>45.105884992699998</v>
      </c>
      <c r="D750">
        <v>191.370794614</v>
      </c>
    </row>
    <row r="751" spans="1:4" x14ac:dyDescent="0.25">
      <c r="A751">
        <v>171.408085978</v>
      </c>
      <c r="B751">
        <v>30.454700537600001</v>
      </c>
      <c r="C751">
        <v>44.985091146199998</v>
      </c>
      <c r="D751">
        <v>191.62395225</v>
      </c>
    </row>
    <row r="752" spans="1:4" x14ac:dyDescent="0.25">
      <c r="A752">
        <v>171.15974684599999</v>
      </c>
      <c r="B752">
        <v>30.257375753000002</v>
      </c>
      <c r="C752">
        <v>44.817793053800003</v>
      </c>
      <c r="D752">
        <v>191.85720363900001</v>
      </c>
    </row>
    <row r="753" spans="1:4" x14ac:dyDescent="0.25">
      <c r="A753">
        <v>171.42123397200001</v>
      </c>
      <c r="B753">
        <v>30.469075415399999</v>
      </c>
      <c r="C753">
        <v>44.998169387200001</v>
      </c>
      <c r="D753">
        <v>192.13765767999999</v>
      </c>
    </row>
    <row r="754" spans="1:4" x14ac:dyDescent="0.25">
      <c r="A754">
        <v>171.68795886699999</v>
      </c>
      <c r="B754">
        <v>30.578568636300002</v>
      </c>
      <c r="C754">
        <v>45.058586549499999</v>
      </c>
      <c r="D754">
        <v>192.39639564500001</v>
      </c>
    </row>
    <row r="755" spans="1:4" x14ac:dyDescent="0.25">
      <c r="A755">
        <v>171.454210921</v>
      </c>
      <c r="B755">
        <v>30.488701455400001</v>
      </c>
      <c r="C755">
        <v>45.014305964199998</v>
      </c>
      <c r="D755">
        <v>192.66964893900001</v>
      </c>
    </row>
    <row r="756" spans="1:4" x14ac:dyDescent="0.25">
      <c r="A756">
        <v>171.32195967499999</v>
      </c>
      <c r="B756">
        <v>30.394066874899998</v>
      </c>
      <c r="C756">
        <v>44.937650429199998</v>
      </c>
      <c r="D756">
        <v>192.93083774600001</v>
      </c>
    </row>
    <row r="757" spans="1:4" x14ac:dyDescent="0.25">
      <c r="A757">
        <v>171.75583198199999</v>
      </c>
      <c r="B757">
        <v>30.647445872999999</v>
      </c>
      <c r="C757">
        <v>45.1222446154</v>
      </c>
      <c r="D757">
        <v>193.20562219300001</v>
      </c>
    </row>
    <row r="758" spans="1:4" x14ac:dyDescent="0.25">
      <c r="A758">
        <v>171.16534936299999</v>
      </c>
      <c r="B758">
        <v>30.296324359300002</v>
      </c>
      <c r="C758">
        <v>44.8620545574</v>
      </c>
      <c r="D758">
        <v>193.47375515600001</v>
      </c>
    </row>
    <row r="759" spans="1:4" x14ac:dyDescent="0.25">
      <c r="A759">
        <v>171.931293095</v>
      </c>
      <c r="B759">
        <v>30.767560086300001</v>
      </c>
      <c r="C759">
        <v>45.219102596200003</v>
      </c>
      <c r="D759">
        <v>193.716071239</v>
      </c>
    </row>
    <row r="760" spans="1:4" x14ac:dyDescent="0.25">
      <c r="A760">
        <v>171.40944092699999</v>
      </c>
      <c r="B760">
        <v>30.4240610475</v>
      </c>
      <c r="C760">
        <v>44.948275836100002</v>
      </c>
      <c r="D760">
        <v>193.97578736400001</v>
      </c>
    </row>
    <row r="761" spans="1:4" x14ac:dyDescent="0.25">
      <c r="A761">
        <v>171.41448889200001</v>
      </c>
      <c r="B761">
        <v>30.448483934799999</v>
      </c>
      <c r="C761">
        <v>44.977865522800002</v>
      </c>
      <c r="D761">
        <v>194.23863795400001</v>
      </c>
    </row>
    <row r="762" spans="1:4" x14ac:dyDescent="0.25">
      <c r="A762">
        <v>171.672911873</v>
      </c>
      <c r="B762">
        <v>30.5988555789</v>
      </c>
      <c r="C762">
        <v>45.087070152499997</v>
      </c>
      <c r="D762">
        <v>194.49894937299999</v>
      </c>
    </row>
    <row r="763" spans="1:4" x14ac:dyDescent="0.25">
      <c r="A763">
        <v>172.158548994</v>
      </c>
      <c r="B763">
        <v>30.8403681472</v>
      </c>
      <c r="C763">
        <v>45.249275927399999</v>
      </c>
      <c r="D763">
        <v>194.74910441599999</v>
      </c>
    </row>
    <row r="764" spans="1:4" x14ac:dyDescent="0.25">
      <c r="A764">
        <v>172.02020601000001</v>
      </c>
      <c r="B764">
        <v>30.756370626300001</v>
      </c>
      <c r="C764">
        <v>45.185941757599998</v>
      </c>
      <c r="D764">
        <v>194.99308134899999</v>
      </c>
    </row>
    <row r="765" spans="1:4" x14ac:dyDescent="0.25">
      <c r="A765">
        <v>171.44910382399999</v>
      </c>
      <c r="B765">
        <v>30.4582124372</v>
      </c>
      <c r="C765">
        <v>44.979901767199998</v>
      </c>
      <c r="D765">
        <v>195.25635710399999</v>
      </c>
    </row>
    <row r="766" spans="1:4" x14ac:dyDescent="0.25">
      <c r="A766">
        <v>171.56905335900001</v>
      </c>
      <c r="B766">
        <v>30.5339431194</v>
      </c>
      <c r="C766">
        <v>45.038869949099997</v>
      </c>
      <c r="D766">
        <v>195.510474238</v>
      </c>
    </row>
    <row r="767" spans="1:4" x14ac:dyDescent="0.25">
      <c r="A767">
        <v>171.203183217</v>
      </c>
      <c r="B767">
        <v>30.316756745799999</v>
      </c>
      <c r="C767">
        <v>44.875841817800001</v>
      </c>
      <c r="D767">
        <v>195.75753960399999</v>
      </c>
    </row>
    <row r="768" spans="1:4" x14ac:dyDescent="0.25">
      <c r="A768">
        <v>171.505278608</v>
      </c>
      <c r="B768">
        <v>30.477985668399999</v>
      </c>
      <c r="C768">
        <v>44.988716913799998</v>
      </c>
      <c r="D768">
        <v>195.988977433</v>
      </c>
    </row>
    <row r="769" spans="1:4" x14ac:dyDescent="0.25">
      <c r="A769">
        <v>171.59300373900001</v>
      </c>
      <c r="B769">
        <v>30.580976785699999</v>
      </c>
      <c r="C769">
        <v>45.084084123799997</v>
      </c>
      <c r="D769">
        <v>196.242431471</v>
      </c>
    </row>
    <row r="770" spans="1:4" x14ac:dyDescent="0.25">
      <c r="A770">
        <v>171.555566575</v>
      </c>
      <c r="B770">
        <v>30.509468002999999</v>
      </c>
      <c r="C770">
        <v>45.012793541500002</v>
      </c>
      <c r="D770">
        <v>196.491157687</v>
      </c>
    </row>
    <row r="771" spans="1:4" x14ac:dyDescent="0.25">
      <c r="A771">
        <v>171.27016076199999</v>
      </c>
      <c r="B771">
        <v>30.376708753100001</v>
      </c>
      <c r="C771">
        <v>44.927818445600003</v>
      </c>
      <c r="D771">
        <v>196.75290259900001</v>
      </c>
    </row>
    <row r="772" spans="1:4" x14ac:dyDescent="0.25">
      <c r="A772">
        <v>170.719760208</v>
      </c>
      <c r="B772">
        <v>30.039840678600001</v>
      </c>
      <c r="C772">
        <v>44.672653760199999</v>
      </c>
      <c r="D772">
        <v>197.023881088</v>
      </c>
    </row>
    <row r="773" spans="1:4" x14ac:dyDescent="0.25">
      <c r="A773">
        <v>171.008041822</v>
      </c>
      <c r="B773">
        <v>30.228636875399999</v>
      </c>
      <c r="C773">
        <v>44.820177983299999</v>
      </c>
      <c r="D773">
        <v>197.28983068700001</v>
      </c>
    </row>
    <row r="774" spans="1:4" x14ac:dyDescent="0.25">
      <c r="A774">
        <v>171.15315738999999</v>
      </c>
      <c r="B774">
        <v>30.290856737399999</v>
      </c>
      <c r="C774">
        <v>44.859261653099999</v>
      </c>
      <c r="D774">
        <v>197.54992283600001</v>
      </c>
    </row>
    <row r="775" spans="1:4" x14ac:dyDescent="0.25">
      <c r="A775">
        <v>171.91510410699999</v>
      </c>
      <c r="B775">
        <v>30.699248711900001</v>
      </c>
      <c r="C775">
        <v>45.1444030798</v>
      </c>
      <c r="D775">
        <v>197.799827819</v>
      </c>
    </row>
    <row r="776" spans="1:4" x14ac:dyDescent="0.25">
      <c r="A776">
        <v>171.75925888500001</v>
      </c>
      <c r="B776">
        <v>30.657155283800002</v>
      </c>
      <c r="C776">
        <v>45.132926884500002</v>
      </c>
      <c r="D776">
        <v>198.04779949900001</v>
      </c>
    </row>
    <row r="777" spans="1:4" x14ac:dyDescent="0.25">
      <c r="A777">
        <v>171.227219948</v>
      </c>
      <c r="B777">
        <v>30.358995613499999</v>
      </c>
      <c r="C777">
        <v>44.918781367500003</v>
      </c>
      <c r="D777">
        <v>198.31051697199999</v>
      </c>
    </row>
    <row r="778" spans="1:4" x14ac:dyDescent="0.25">
      <c r="A778">
        <v>171.759529673</v>
      </c>
      <c r="B778">
        <v>30.665636896500001</v>
      </c>
      <c r="C778">
        <v>45.142121873199997</v>
      </c>
      <c r="D778">
        <v>198.58030145399999</v>
      </c>
    </row>
    <row r="779" spans="1:4" x14ac:dyDescent="0.25">
      <c r="A779">
        <v>171.306534857</v>
      </c>
      <c r="B779">
        <v>30.402487096400002</v>
      </c>
      <c r="C779">
        <v>44.950100325900003</v>
      </c>
      <c r="D779">
        <v>198.84796290899999</v>
      </c>
    </row>
    <row r="780" spans="1:4" x14ac:dyDescent="0.25">
      <c r="A780">
        <v>171.65007409099999</v>
      </c>
      <c r="B780">
        <v>30.599718140899999</v>
      </c>
      <c r="C780">
        <v>45.094319999600003</v>
      </c>
      <c r="D780">
        <v>199.07118699700001</v>
      </c>
    </row>
    <row r="781" spans="1:4" x14ac:dyDescent="0.25">
      <c r="A781">
        <v>171.24448299900001</v>
      </c>
      <c r="B781">
        <v>30.387148849399999</v>
      </c>
      <c r="C781">
        <v>44.946766693000001</v>
      </c>
      <c r="D781">
        <v>199.327398544</v>
      </c>
    </row>
    <row r="782" spans="1:4" x14ac:dyDescent="0.25">
      <c r="A782">
        <v>171.371010044</v>
      </c>
      <c r="B782">
        <v>30.444112066199999</v>
      </c>
      <c r="C782">
        <v>44.982601348499998</v>
      </c>
      <c r="D782">
        <v>199.56687252099999</v>
      </c>
    </row>
    <row r="783" spans="1:4" x14ac:dyDescent="0.25">
      <c r="A783">
        <v>171.20918547700001</v>
      </c>
      <c r="B783">
        <v>30.359170470900001</v>
      </c>
      <c r="C783">
        <v>44.9218878808</v>
      </c>
      <c r="D783">
        <v>199.84064055299999</v>
      </c>
    </row>
    <row r="784" spans="1:4" x14ac:dyDescent="0.25">
      <c r="A784">
        <v>171.362973463</v>
      </c>
      <c r="B784">
        <v>30.443333452400001</v>
      </c>
      <c r="C784">
        <v>44.982334427200001</v>
      </c>
      <c r="D784">
        <v>200.087307813</v>
      </c>
    </row>
    <row r="785" spans="1:4" x14ac:dyDescent="0.25">
      <c r="A785">
        <v>170.92339749000001</v>
      </c>
      <c r="B785">
        <v>30.1987576414</v>
      </c>
      <c r="C785">
        <v>44.807229477600004</v>
      </c>
      <c r="D785">
        <v>200.35151942900001</v>
      </c>
    </row>
    <row r="786" spans="1:4" x14ac:dyDescent="0.25">
      <c r="A786">
        <v>171.45209481399999</v>
      </c>
      <c r="B786">
        <v>30.4722411658</v>
      </c>
      <c r="C786">
        <v>44.994926412700003</v>
      </c>
      <c r="D786">
        <v>200.58833853499999</v>
      </c>
    </row>
    <row r="787" spans="1:4" x14ac:dyDescent="0.25">
      <c r="A787">
        <v>171.14801219200001</v>
      </c>
      <c r="B787">
        <v>30.306052580399999</v>
      </c>
      <c r="C787">
        <v>44.875773118300003</v>
      </c>
      <c r="D787">
        <v>200.83332815</v>
      </c>
    </row>
    <row r="788" spans="1:4" x14ac:dyDescent="0.25">
      <c r="A788">
        <v>171.193103447</v>
      </c>
      <c r="B788">
        <v>30.101010924600001</v>
      </c>
      <c r="C788">
        <v>44.6305464203</v>
      </c>
      <c r="D788">
        <v>201.074506208</v>
      </c>
    </row>
    <row r="789" spans="1:4" x14ac:dyDescent="0.25">
      <c r="A789">
        <v>170.79577603800001</v>
      </c>
      <c r="B789">
        <v>29.728339974099999</v>
      </c>
      <c r="C789">
        <v>44.296562254999998</v>
      </c>
      <c r="D789">
        <v>201.346683993</v>
      </c>
    </row>
    <row r="790" spans="1:4" x14ac:dyDescent="0.25">
      <c r="A790">
        <v>169.20934136100001</v>
      </c>
      <c r="B790">
        <v>30.1588570262</v>
      </c>
      <c r="C790">
        <v>45.168571394899999</v>
      </c>
      <c r="D790">
        <v>201.637904319</v>
      </c>
    </row>
    <row r="791" spans="1:4" x14ac:dyDescent="0.25">
      <c r="A791">
        <v>154.47610504599999</v>
      </c>
      <c r="B791">
        <v>30.3531962307</v>
      </c>
      <c r="C791">
        <v>48.811681730399997</v>
      </c>
      <c r="D791">
        <v>201.909639521</v>
      </c>
    </row>
    <row r="792" spans="1:4" x14ac:dyDescent="0.25">
      <c r="A792">
        <v>141.30040133700001</v>
      </c>
      <c r="B792">
        <v>29.272407341699999</v>
      </c>
      <c r="C792">
        <v>50.348964741400003</v>
      </c>
      <c r="D792">
        <v>202.163818859</v>
      </c>
    </row>
    <row r="793" spans="1:4" x14ac:dyDescent="0.25">
      <c r="A793">
        <v>139.55578913100001</v>
      </c>
      <c r="B793">
        <v>27.2515656486</v>
      </c>
      <c r="C793">
        <v>48.504196260599997</v>
      </c>
      <c r="D793">
        <v>202.40999004099999</v>
      </c>
    </row>
    <row r="794" spans="1:4" x14ac:dyDescent="0.25">
      <c r="A794">
        <v>141.563649137</v>
      </c>
      <c r="B794">
        <v>29.617985248</v>
      </c>
      <c r="C794">
        <v>50.665289035699999</v>
      </c>
      <c r="D794">
        <v>202.657073446</v>
      </c>
    </row>
    <row r="795" spans="1:4" x14ac:dyDescent="0.25">
      <c r="A795">
        <v>140.63910133799999</v>
      </c>
      <c r="B795">
        <v>28.143910290899999</v>
      </c>
      <c r="C795">
        <v>49.267826761199998</v>
      </c>
      <c r="D795">
        <v>202.91647295300001</v>
      </c>
    </row>
    <row r="796" spans="1:4" x14ac:dyDescent="0.25">
      <c r="A796">
        <v>140.73419160200001</v>
      </c>
      <c r="B796">
        <v>28.351292965999999</v>
      </c>
      <c r="C796">
        <v>49.470748031500001</v>
      </c>
      <c r="D796">
        <v>203.16357875099999</v>
      </c>
    </row>
    <row r="797" spans="1:4" x14ac:dyDescent="0.25">
      <c r="A797">
        <v>140.63192520000001</v>
      </c>
      <c r="B797">
        <v>28.181155377900001</v>
      </c>
      <c r="C797">
        <v>49.309737736099997</v>
      </c>
      <c r="D797">
        <v>203.425796104</v>
      </c>
    </row>
    <row r="798" spans="1:4" x14ac:dyDescent="0.25">
      <c r="A798">
        <v>140.459543403</v>
      </c>
      <c r="B798">
        <v>28.107603140399998</v>
      </c>
      <c r="C798">
        <v>49.261936071500003</v>
      </c>
      <c r="D798">
        <v>203.69904877499999</v>
      </c>
    </row>
    <row r="799" spans="1:4" x14ac:dyDescent="0.25">
      <c r="A799">
        <v>140.72814828700001</v>
      </c>
      <c r="B799">
        <v>28.4875990114</v>
      </c>
      <c r="C799">
        <v>49.621581659</v>
      </c>
      <c r="D799">
        <v>203.935213183</v>
      </c>
    </row>
    <row r="800" spans="1:4" x14ac:dyDescent="0.25">
      <c r="A800">
        <v>140.14917724099999</v>
      </c>
      <c r="B800">
        <v>27.5756786613</v>
      </c>
      <c r="C800">
        <v>48.744896050100003</v>
      </c>
      <c r="D800">
        <v>204.16321859000001</v>
      </c>
    </row>
    <row r="801" spans="1:4" x14ac:dyDescent="0.25">
      <c r="A801">
        <v>139.949514185</v>
      </c>
      <c r="B801">
        <v>27.370027862800001</v>
      </c>
      <c r="C801">
        <v>48.558661739599998</v>
      </c>
      <c r="D801">
        <v>204.42370169200001</v>
      </c>
    </row>
    <row r="802" spans="1:4" x14ac:dyDescent="0.25">
      <c r="A802">
        <v>140.29117325300001</v>
      </c>
      <c r="B802">
        <v>27.9248523435</v>
      </c>
      <c r="C802">
        <v>49.0964325741</v>
      </c>
      <c r="D802">
        <v>204.68105499399999</v>
      </c>
    </row>
    <row r="803" spans="1:4" x14ac:dyDescent="0.25">
      <c r="A803">
        <v>140.24574238899999</v>
      </c>
      <c r="B803">
        <v>27.877818042299999</v>
      </c>
      <c r="C803">
        <v>49.054415372100003</v>
      </c>
      <c r="D803">
        <v>204.94317250899999</v>
      </c>
    </row>
    <row r="804" spans="1:4" x14ac:dyDescent="0.25">
      <c r="A804">
        <v>139.530246952</v>
      </c>
      <c r="B804">
        <v>27.160794854199999</v>
      </c>
      <c r="C804">
        <v>48.409280270700002</v>
      </c>
      <c r="D804">
        <v>205.208975928</v>
      </c>
    </row>
    <row r="805" spans="1:4" x14ac:dyDescent="0.25">
      <c r="A805">
        <v>139.81449643100001</v>
      </c>
      <c r="B805">
        <v>27.325619868499999</v>
      </c>
      <c r="C805">
        <v>48.5372773446</v>
      </c>
      <c r="D805">
        <v>205.46971251100001</v>
      </c>
    </row>
    <row r="806" spans="1:4" x14ac:dyDescent="0.25">
      <c r="A806">
        <v>140.21606506399999</v>
      </c>
      <c r="B806">
        <v>27.620441220499998</v>
      </c>
      <c r="C806">
        <v>48.781808951000002</v>
      </c>
      <c r="D806">
        <v>205.746227788</v>
      </c>
    </row>
    <row r="807" spans="1:4" x14ac:dyDescent="0.25">
      <c r="A807">
        <v>140.14011395</v>
      </c>
      <c r="B807">
        <v>27.665565628900001</v>
      </c>
      <c r="C807">
        <v>48.845491010400004</v>
      </c>
      <c r="D807">
        <v>205.99854691199999</v>
      </c>
    </row>
    <row r="808" spans="1:4" x14ac:dyDescent="0.25">
      <c r="A808">
        <v>140.207444087</v>
      </c>
      <c r="B808">
        <v>27.774627805400002</v>
      </c>
      <c r="C808">
        <v>48.9493402688</v>
      </c>
      <c r="D808">
        <v>206.248452517</v>
      </c>
    </row>
    <row r="809" spans="1:4" x14ac:dyDescent="0.25">
      <c r="A809">
        <v>140.18735703499999</v>
      </c>
      <c r="B809">
        <v>27.5945034742</v>
      </c>
      <c r="C809">
        <v>48.757916231099998</v>
      </c>
      <c r="D809">
        <v>206.51336766200001</v>
      </c>
    </row>
    <row r="810" spans="1:4" x14ac:dyDescent="0.25">
      <c r="A810">
        <v>140.14539124000001</v>
      </c>
      <c r="B810">
        <v>27.814203963600001</v>
      </c>
      <c r="C810">
        <v>49.0057484859</v>
      </c>
      <c r="D810">
        <v>206.77342093300001</v>
      </c>
    </row>
    <row r="811" spans="1:4" x14ac:dyDescent="0.25">
      <c r="A811">
        <v>140.68823499199999</v>
      </c>
      <c r="B811">
        <v>28.235147507699999</v>
      </c>
      <c r="C811">
        <v>49.3566028483</v>
      </c>
      <c r="D811">
        <v>207.03819549599999</v>
      </c>
    </row>
    <row r="812" spans="1:4" x14ac:dyDescent="0.25">
      <c r="A812">
        <v>140.473495372</v>
      </c>
      <c r="B812">
        <v>27.889495635300001</v>
      </c>
      <c r="C812">
        <v>49.025630197799998</v>
      </c>
      <c r="D812">
        <v>207.28824323800001</v>
      </c>
    </row>
    <row r="813" spans="1:4" x14ac:dyDescent="0.25">
      <c r="A813">
        <v>140.53894790499999</v>
      </c>
      <c r="B813">
        <v>28.034907463900002</v>
      </c>
      <c r="C813">
        <v>49.169118986999997</v>
      </c>
      <c r="D813">
        <v>207.55316553599999</v>
      </c>
    </row>
    <row r="814" spans="1:4" x14ac:dyDescent="0.25">
      <c r="A814">
        <v>140.187663832</v>
      </c>
      <c r="B814">
        <v>27.7062238239</v>
      </c>
      <c r="C814">
        <v>48.8797107388</v>
      </c>
      <c r="D814">
        <v>207.80809350000001</v>
      </c>
    </row>
    <row r="815" spans="1:4" x14ac:dyDescent="0.25">
      <c r="A815">
        <v>139.725832865</v>
      </c>
      <c r="B815">
        <v>27.383711995199999</v>
      </c>
      <c r="C815">
        <v>48.615387016600003</v>
      </c>
      <c r="D815">
        <v>208.057236794</v>
      </c>
    </row>
    <row r="816" spans="1:4" x14ac:dyDescent="0.25">
      <c r="A816">
        <v>140.32899391000001</v>
      </c>
      <c r="B816">
        <v>27.799763122200002</v>
      </c>
      <c r="C816">
        <v>48.955557436200003</v>
      </c>
      <c r="D816">
        <v>208.282259514</v>
      </c>
    </row>
    <row r="817" spans="1:4" x14ac:dyDescent="0.25">
      <c r="A817">
        <v>140.24948047500001</v>
      </c>
      <c r="B817">
        <v>27.791254331699999</v>
      </c>
      <c r="C817">
        <v>48.95956237</v>
      </c>
      <c r="D817">
        <v>208.554427035</v>
      </c>
    </row>
    <row r="818" spans="1:4" x14ac:dyDescent="0.25">
      <c r="A818">
        <v>139.980508536</v>
      </c>
      <c r="B818">
        <v>27.381835137700001</v>
      </c>
      <c r="C818">
        <v>48.567176521299999</v>
      </c>
      <c r="D818">
        <v>208.81882961700001</v>
      </c>
    </row>
    <row r="819" spans="1:4" x14ac:dyDescent="0.25">
      <c r="A819">
        <v>140.250715133</v>
      </c>
      <c r="B819">
        <v>27.788233454499998</v>
      </c>
      <c r="C819">
        <v>48.957698489899997</v>
      </c>
      <c r="D819">
        <v>209.05485717600001</v>
      </c>
    </row>
    <row r="820" spans="1:4" x14ac:dyDescent="0.25">
      <c r="A820">
        <v>140.05166649099999</v>
      </c>
      <c r="B820">
        <v>27.424116974499999</v>
      </c>
      <c r="C820">
        <v>48.600080001999999</v>
      </c>
      <c r="D820">
        <v>209.301273753</v>
      </c>
    </row>
    <row r="821" spans="1:4" x14ac:dyDescent="0.25">
      <c r="A821">
        <v>140.840175802</v>
      </c>
      <c r="B821">
        <v>28.230941339200001</v>
      </c>
      <c r="C821">
        <v>49.324039222700002</v>
      </c>
      <c r="D821">
        <v>209.564554485</v>
      </c>
    </row>
    <row r="822" spans="1:4" x14ac:dyDescent="0.25">
      <c r="A822">
        <v>140.43039231899999</v>
      </c>
      <c r="B822">
        <v>27.936956844099999</v>
      </c>
      <c r="C822">
        <v>49.084944009499999</v>
      </c>
      <c r="D822">
        <v>209.82177062700001</v>
      </c>
    </row>
    <row r="823" spans="1:4" x14ac:dyDescent="0.25">
      <c r="A823">
        <v>140.48525011199999</v>
      </c>
      <c r="B823">
        <v>28.337291357800002</v>
      </c>
      <c r="C823">
        <v>49.505204450500003</v>
      </c>
      <c r="D823">
        <v>210.096981795</v>
      </c>
    </row>
    <row r="824" spans="1:4" x14ac:dyDescent="0.25">
      <c r="A824">
        <v>140.20002955300001</v>
      </c>
      <c r="B824">
        <v>27.664302202399998</v>
      </c>
      <c r="C824">
        <v>48.831880615300001</v>
      </c>
      <c r="D824">
        <v>210.360791261</v>
      </c>
    </row>
    <row r="825" spans="1:4" x14ac:dyDescent="0.25">
      <c r="A825">
        <v>140.497199833</v>
      </c>
      <c r="B825">
        <v>28.013283368</v>
      </c>
      <c r="C825">
        <v>49.153677104300002</v>
      </c>
      <c r="D825">
        <v>210.63675758599999</v>
      </c>
    </row>
    <row r="826" spans="1:4" x14ac:dyDescent="0.25">
      <c r="A826">
        <v>140.27375063100001</v>
      </c>
      <c r="B826">
        <v>27.947583316700001</v>
      </c>
      <c r="C826">
        <v>49.123373103600002</v>
      </c>
      <c r="D826">
        <v>210.88289206799999</v>
      </c>
    </row>
    <row r="827" spans="1:4" x14ac:dyDescent="0.25">
      <c r="A827">
        <v>140.456586886</v>
      </c>
      <c r="B827">
        <v>27.999264919000002</v>
      </c>
      <c r="C827">
        <v>49.145363356799997</v>
      </c>
      <c r="D827">
        <v>211.11770726899999</v>
      </c>
    </row>
    <row r="828" spans="1:4" x14ac:dyDescent="0.25">
      <c r="A828">
        <v>139.77100585400001</v>
      </c>
      <c r="B828">
        <v>27.3765891826</v>
      </c>
      <c r="C828">
        <v>48.599199452900002</v>
      </c>
      <c r="D828">
        <v>211.356650645</v>
      </c>
    </row>
    <row r="829" spans="1:4" x14ac:dyDescent="0.25">
      <c r="A829">
        <v>140.20103220999999</v>
      </c>
      <c r="B829">
        <v>27.437873392099998</v>
      </c>
      <c r="C829">
        <v>48.584767277399997</v>
      </c>
      <c r="D829">
        <v>211.626257845</v>
      </c>
    </row>
    <row r="830" spans="1:4" x14ac:dyDescent="0.25">
      <c r="A830">
        <v>140.50523729400001</v>
      </c>
      <c r="B830">
        <v>28.040816035900001</v>
      </c>
      <c r="C830">
        <v>49.181087080300003</v>
      </c>
      <c r="D830">
        <v>211.89192348099999</v>
      </c>
    </row>
    <row r="831" spans="1:4" x14ac:dyDescent="0.25">
      <c r="A831">
        <v>140.119439425</v>
      </c>
      <c r="B831">
        <v>27.722945409499999</v>
      </c>
      <c r="C831">
        <v>48.910909500099997</v>
      </c>
      <c r="D831">
        <v>212.14014273399999</v>
      </c>
    </row>
    <row r="832" spans="1:4" x14ac:dyDescent="0.25">
      <c r="A832">
        <v>139.99218110499999</v>
      </c>
      <c r="B832">
        <v>27.554271561699998</v>
      </c>
      <c r="C832">
        <v>48.752569248</v>
      </c>
      <c r="D832">
        <v>212.39213901900001</v>
      </c>
    </row>
    <row r="833" spans="1:4" x14ac:dyDescent="0.25">
      <c r="A833">
        <v>140.19575438800001</v>
      </c>
      <c r="B833">
        <v>27.951850892</v>
      </c>
      <c r="C833">
        <v>49.143289749899999</v>
      </c>
      <c r="D833">
        <v>212.62567312600001</v>
      </c>
    </row>
    <row r="834" spans="1:4" x14ac:dyDescent="0.25">
      <c r="A834">
        <v>140.00378449300001</v>
      </c>
      <c r="B834">
        <v>27.656592453199998</v>
      </c>
      <c r="C834">
        <v>48.859505912300001</v>
      </c>
      <c r="D834">
        <v>212.86212460600001</v>
      </c>
    </row>
    <row r="835" spans="1:4" x14ac:dyDescent="0.25">
      <c r="A835">
        <v>140.567649004</v>
      </c>
      <c r="B835">
        <v>28.384798208300001</v>
      </c>
      <c r="C835">
        <v>49.540719218600003</v>
      </c>
      <c r="D835">
        <v>213.125011586</v>
      </c>
    </row>
    <row r="836" spans="1:4" x14ac:dyDescent="0.25">
      <c r="A836">
        <v>140.042824204</v>
      </c>
      <c r="B836">
        <v>27.530427942100001</v>
      </c>
      <c r="C836">
        <v>48.716312752500002</v>
      </c>
      <c r="D836">
        <v>213.396136254</v>
      </c>
    </row>
    <row r="837" spans="1:4" x14ac:dyDescent="0.25">
      <c r="A837">
        <v>140.80559524700001</v>
      </c>
      <c r="B837">
        <v>28.356605926</v>
      </c>
      <c r="C837">
        <v>49.4666697093</v>
      </c>
      <c r="D837">
        <v>213.67235854899999</v>
      </c>
    </row>
    <row r="838" spans="1:4" x14ac:dyDescent="0.25">
      <c r="A838">
        <v>140.38827619700001</v>
      </c>
      <c r="B838">
        <v>28.051138708500002</v>
      </c>
      <c r="C838">
        <v>49.215090153600002</v>
      </c>
      <c r="D838">
        <v>213.943894387</v>
      </c>
    </row>
    <row r="839" spans="1:4" x14ac:dyDescent="0.25">
      <c r="A839">
        <v>140.566904021</v>
      </c>
      <c r="B839">
        <v>28.196659197900001</v>
      </c>
      <c r="C839">
        <v>49.338322571100001</v>
      </c>
      <c r="D839">
        <v>214.171813641</v>
      </c>
    </row>
    <row r="840" spans="1:4" x14ac:dyDescent="0.25">
      <c r="A840">
        <v>140.561779911</v>
      </c>
      <c r="B840">
        <v>28.390582951100001</v>
      </c>
      <c r="C840">
        <v>49.546176195500003</v>
      </c>
      <c r="D840">
        <v>214.41757427600001</v>
      </c>
    </row>
    <row r="841" spans="1:4" x14ac:dyDescent="0.25">
      <c r="A841">
        <v>140.707562018</v>
      </c>
      <c r="B841">
        <v>28.3569013597</v>
      </c>
      <c r="C841">
        <v>49.482404194700003</v>
      </c>
      <c r="D841">
        <v>214.67567807099999</v>
      </c>
    </row>
    <row r="842" spans="1:4" x14ac:dyDescent="0.25">
      <c r="A842">
        <v>140.82228884599999</v>
      </c>
      <c r="B842">
        <v>28.2320459904</v>
      </c>
      <c r="C842">
        <v>49.329472665300003</v>
      </c>
      <c r="D842">
        <v>214.93814330699999</v>
      </c>
    </row>
    <row r="843" spans="1:4" x14ac:dyDescent="0.25">
      <c r="A843">
        <v>140.49853848000001</v>
      </c>
      <c r="B843">
        <v>28.1471154169</v>
      </c>
      <c r="C843">
        <v>49.298835463000003</v>
      </c>
      <c r="D843">
        <v>215.20420487300001</v>
      </c>
    </row>
    <row r="844" spans="1:4" x14ac:dyDescent="0.25">
      <c r="A844">
        <v>140.58681099200001</v>
      </c>
      <c r="B844">
        <v>28.1827668655</v>
      </c>
      <c r="C844">
        <v>49.319813475099998</v>
      </c>
      <c r="D844">
        <v>215.45185931200001</v>
      </c>
    </row>
    <row r="845" spans="1:4" x14ac:dyDescent="0.25">
      <c r="A845">
        <v>140.500932156</v>
      </c>
      <c r="B845">
        <v>28.020855338899999</v>
      </c>
      <c r="C845">
        <v>49.1605692726</v>
      </c>
      <c r="D845">
        <v>215.71483959700001</v>
      </c>
    </row>
    <row r="846" spans="1:4" x14ac:dyDescent="0.25">
      <c r="A846">
        <v>140.24694273700001</v>
      </c>
      <c r="B846">
        <v>27.813785910899998</v>
      </c>
      <c r="C846">
        <v>48.984325521400002</v>
      </c>
      <c r="D846">
        <v>215.961421637</v>
      </c>
    </row>
    <row r="847" spans="1:4" x14ac:dyDescent="0.25">
      <c r="A847">
        <v>140.10077387499999</v>
      </c>
      <c r="B847">
        <v>27.726601240400001</v>
      </c>
      <c r="C847">
        <v>48.917759941299998</v>
      </c>
      <c r="D847">
        <v>216.20836104</v>
      </c>
    </row>
    <row r="848" spans="1:4" x14ac:dyDescent="0.25">
      <c r="A848">
        <v>140.36983401099999</v>
      </c>
      <c r="B848">
        <v>27.903809688700001</v>
      </c>
      <c r="C848">
        <v>49.060691155299999</v>
      </c>
      <c r="D848">
        <v>216.448240588</v>
      </c>
    </row>
    <row r="849" spans="1:4" x14ac:dyDescent="0.25">
      <c r="A849">
        <v>140.023157575</v>
      </c>
      <c r="B849">
        <v>27.6904495629</v>
      </c>
      <c r="C849">
        <v>48.893841148900002</v>
      </c>
      <c r="D849">
        <v>216.71006481000001</v>
      </c>
    </row>
    <row r="850" spans="1:4" x14ac:dyDescent="0.25">
      <c r="A850">
        <v>140.112867513</v>
      </c>
      <c r="B850">
        <v>27.816824092899999</v>
      </c>
      <c r="C850">
        <v>49.010142178499997</v>
      </c>
      <c r="D850">
        <v>216.954417455</v>
      </c>
    </row>
    <row r="851" spans="1:4" x14ac:dyDescent="0.25">
      <c r="A851">
        <v>140.162085287</v>
      </c>
      <c r="B851">
        <v>27.6576088238</v>
      </c>
      <c r="C851">
        <v>48.832887269700002</v>
      </c>
      <c r="D851">
        <v>217.21974034799999</v>
      </c>
    </row>
    <row r="852" spans="1:4" x14ac:dyDescent="0.25">
      <c r="A852">
        <v>140.689756768</v>
      </c>
      <c r="B852">
        <v>28.0478141432</v>
      </c>
      <c r="C852">
        <v>49.155351880200001</v>
      </c>
      <c r="D852">
        <v>217.49587182499999</v>
      </c>
    </row>
    <row r="853" spans="1:4" x14ac:dyDescent="0.25">
      <c r="A853">
        <v>140.31267224000001</v>
      </c>
      <c r="B853">
        <v>27.7683918426</v>
      </c>
      <c r="C853">
        <v>48.923721820300003</v>
      </c>
      <c r="D853">
        <v>217.76028995799999</v>
      </c>
    </row>
    <row r="854" spans="1:4" x14ac:dyDescent="0.25">
      <c r="A854">
        <v>140.73402995999999</v>
      </c>
      <c r="B854">
        <v>28.424118974300001</v>
      </c>
      <c r="C854">
        <v>49.551350519899998</v>
      </c>
      <c r="D854">
        <v>218.01268714899999</v>
      </c>
    </row>
    <row r="855" spans="1:4" x14ac:dyDescent="0.25">
      <c r="A855">
        <v>140.63162565900001</v>
      </c>
      <c r="B855">
        <v>28.345490182900001</v>
      </c>
      <c r="C855">
        <v>49.486662541900003</v>
      </c>
      <c r="D855">
        <v>218.27596228199999</v>
      </c>
    </row>
    <row r="856" spans="1:4" x14ac:dyDescent="0.25">
      <c r="A856">
        <v>140.684479455</v>
      </c>
      <c r="B856">
        <v>28.244758473899999</v>
      </c>
      <c r="C856">
        <v>49.368847178700001</v>
      </c>
      <c r="D856">
        <v>218.527068426</v>
      </c>
    </row>
    <row r="857" spans="1:4" x14ac:dyDescent="0.25">
      <c r="A857">
        <v>140.70491581300001</v>
      </c>
      <c r="B857">
        <v>28.206927140600001</v>
      </c>
      <c r="C857">
        <v>49.322919621099999</v>
      </c>
      <c r="D857">
        <v>218.80037988000001</v>
      </c>
    </row>
    <row r="858" spans="1:4" x14ac:dyDescent="0.25">
      <c r="A858">
        <v>140.41831708500001</v>
      </c>
      <c r="B858">
        <v>27.926182022799999</v>
      </c>
      <c r="C858">
        <v>49.075574349199997</v>
      </c>
      <c r="D858">
        <v>219.07494381399999</v>
      </c>
    </row>
    <row r="859" spans="1:4" x14ac:dyDescent="0.25">
      <c r="A859">
        <v>140.450770807</v>
      </c>
      <c r="B859">
        <v>27.902430259999999</v>
      </c>
      <c r="C859">
        <v>49.041826548400003</v>
      </c>
      <c r="D859">
        <v>219.327313635</v>
      </c>
    </row>
    <row r="860" spans="1:4" x14ac:dyDescent="0.25">
      <c r="A860">
        <v>140.67595296600001</v>
      </c>
      <c r="B860">
        <v>28.065466500799999</v>
      </c>
      <c r="C860">
        <v>49.175951297700003</v>
      </c>
      <c r="D860">
        <v>219.560892529</v>
      </c>
    </row>
    <row r="861" spans="1:4" x14ac:dyDescent="0.25">
      <c r="A861">
        <v>140.24701282199999</v>
      </c>
      <c r="B861">
        <v>27.651549682500001</v>
      </c>
      <c r="C861">
        <v>48.810414010800002</v>
      </c>
      <c r="D861">
        <v>219.80976679099999</v>
      </c>
    </row>
    <row r="862" spans="1:4" x14ac:dyDescent="0.25">
      <c r="A862">
        <v>140.55924244900001</v>
      </c>
      <c r="B862">
        <v>28.212253160300001</v>
      </c>
      <c r="C862">
        <v>49.355811874099999</v>
      </c>
      <c r="D862">
        <v>220.045019908</v>
      </c>
    </row>
    <row r="863" spans="1:4" x14ac:dyDescent="0.25">
      <c r="A863">
        <v>140.516110709</v>
      </c>
      <c r="B863">
        <v>27.750081332099999</v>
      </c>
      <c r="C863">
        <v>48.866912510200002</v>
      </c>
      <c r="D863">
        <v>220.29133415999999</v>
      </c>
    </row>
    <row r="864" spans="1:4" x14ac:dyDescent="0.25">
      <c r="A864">
        <v>140.60881670200001</v>
      </c>
      <c r="B864">
        <v>27.983941104700001</v>
      </c>
      <c r="C864">
        <v>49.103222250100004</v>
      </c>
      <c r="D864">
        <v>220.567448842</v>
      </c>
    </row>
    <row r="865" spans="1:4" x14ac:dyDescent="0.25">
      <c r="A865">
        <v>140.16456591299999</v>
      </c>
      <c r="B865">
        <v>27.777086543700001</v>
      </c>
      <c r="C865">
        <v>48.961846045599998</v>
      </c>
      <c r="D865">
        <v>220.844514936</v>
      </c>
    </row>
    <row r="866" spans="1:4" x14ac:dyDescent="0.25">
      <c r="A866">
        <v>140.06894991799999</v>
      </c>
      <c r="B866">
        <v>27.4436765962</v>
      </c>
      <c r="C866">
        <v>48.6174031583</v>
      </c>
      <c r="D866">
        <v>221.07911957600001</v>
      </c>
    </row>
    <row r="867" spans="1:4" x14ac:dyDescent="0.25">
      <c r="A867">
        <v>139.65913803000001</v>
      </c>
      <c r="B867">
        <v>26.917371383399999</v>
      </c>
      <c r="C867">
        <v>48.119835948999999</v>
      </c>
      <c r="D867">
        <v>221.31369404700001</v>
      </c>
    </row>
    <row r="868" spans="1:4" x14ac:dyDescent="0.25">
      <c r="A868">
        <v>140.1997361</v>
      </c>
      <c r="B868">
        <v>27.540894881700002</v>
      </c>
      <c r="C868">
        <v>48.699892764099999</v>
      </c>
      <c r="D868">
        <v>221.577908151</v>
      </c>
    </row>
    <row r="869" spans="1:4" x14ac:dyDescent="0.25">
      <c r="A869">
        <v>139.971556679</v>
      </c>
      <c r="B869">
        <v>27.350320355899999</v>
      </c>
      <c r="C869">
        <v>48.533340605900001</v>
      </c>
      <c r="D869">
        <v>221.85227240899999</v>
      </c>
    </row>
    <row r="870" spans="1:4" x14ac:dyDescent="0.25">
      <c r="A870">
        <v>140.006715877</v>
      </c>
      <c r="B870">
        <v>27.386129413399999</v>
      </c>
      <c r="C870">
        <v>48.567175630100003</v>
      </c>
      <c r="D870">
        <v>222.123574671</v>
      </c>
    </row>
    <row r="871" spans="1:4" x14ac:dyDescent="0.25">
      <c r="A871">
        <v>140.60320235200001</v>
      </c>
      <c r="B871">
        <v>27.975717729700001</v>
      </c>
      <c r="C871">
        <v>49.095450716499997</v>
      </c>
      <c r="D871">
        <v>222.387880526</v>
      </c>
    </row>
    <row r="872" spans="1:4" x14ac:dyDescent="0.25">
      <c r="A872">
        <v>140.106948364</v>
      </c>
      <c r="B872">
        <v>27.668463629000001</v>
      </c>
      <c r="C872">
        <v>48.8549582116</v>
      </c>
      <c r="D872">
        <v>222.64880963100001</v>
      </c>
    </row>
    <row r="873" spans="1:4" x14ac:dyDescent="0.25">
      <c r="A873">
        <v>139.803910307</v>
      </c>
      <c r="B873">
        <v>27.051216485000001</v>
      </c>
      <c r="C873">
        <v>48.239941536400003</v>
      </c>
      <c r="D873">
        <v>222.89913573600001</v>
      </c>
    </row>
    <row r="874" spans="1:4" x14ac:dyDescent="0.25">
      <c r="A874">
        <v>139.88003248499999</v>
      </c>
      <c r="B874">
        <v>27.325577408099999</v>
      </c>
      <c r="C874">
        <v>48.521607482999997</v>
      </c>
      <c r="D874">
        <v>223.14557128600001</v>
      </c>
    </row>
    <row r="875" spans="1:4" x14ac:dyDescent="0.25">
      <c r="A875">
        <v>139.95169477799999</v>
      </c>
      <c r="B875">
        <v>27.462263357800001</v>
      </c>
      <c r="C875">
        <v>48.655740620099998</v>
      </c>
      <c r="D875">
        <v>223.39463029300001</v>
      </c>
    </row>
    <row r="876" spans="1:4" x14ac:dyDescent="0.25">
      <c r="A876">
        <v>140.53350657300001</v>
      </c>
      <c r="B876">
        <v>27.945184653399998</v>
      </c>
      <c r="C876">
        <v>49.073384310500003</v>
      </c>
      <c r="D876">
        <v>223.658080531</v>
      </c>
    </row>
    <row r="877" spans="1:4" x14ac:dyDescent="0.25">
      <c r="A877">
        <v>140.63736912799999</v>
      </c>
      <c r="B877">
        <v>28.0647479368</v>
      </c>
      <c r="C877">
        <v>49.183255080499997</v>
      </c>
      <c r="D877">
        <v>223.91627887600001</v>
      </c>
    </row>
    <row r="878" spans="1:4" x14ac:dyDescent="0.25">
      <c r="A878">
        <v>140.082403363</v>
      </c>
      <c r="B878">
        <v>27.597891030500001</v>
      </c>
      <c r="C878">
        <v>48.782030539499999</v>
      </c>
      <c r="D878">
        <v>224.179118891</v>
      </c>
    </row>
    <row r="879" spans="1:4" x14ac:dyDescent="0.25">
      <c r="A879">
        <v>140.30062775799999</v>
      </c>
      <c r="B879">
        <v>27.604128961499999</v>
      </c>
      <c r="C879">
        <v>48.747775029000003</v>
      </c>
      <c r="D879">
        <v>224.39479700000001</v>
      </c>
    </row>
    <row r="880" spans="1:4" x14ac:dyDescent="0.25">
      <c r="A880">
        <v>140.37765161199999</v>
      </c>
      <c r="B880">
        <v>27.784806681199999</v>
      </c>
      <c r="C880">
        <v>48.9272874726</v>
      </c>
      <c r="D880">
        <v>224.62654398399999</v>
      </c>
    </row>
    <row r="881" spans="1:4" x14ac:dyDescent="0.25">
      <c r="A881">
        <v>139.84143368299999</v>
      </c>
      <c r="B881">
        <v>27.167668476599999</v>
      </c>
      <c r="C881">
        <v>48.359387112599997</v>
      </c>
      <c r="D881">
        <v>224.877035552</v>
      </c>
    </row>
    <row r="882" spans="1:4" x14ac:dyDescent="0.25">
      <c r="A882">
        <v>140.098445231</v>
      </c>
      <c r="B882">
        <v>27.461377898799999</v>
      </c>
      <c r="C882">
        <v>48.632235024899998</v>
      </c>
      <c r="D882">
        <v>225.121469684</v>
      </c>
    </row>
    <row r="883" spans="1:4" x14ac:dyDescent="0.25">
      <c r="A883">
        <v>140.15978805099999</v>
      </c>
      <c r="B883">
        <v>27.515583927200002</v>
      </c>
      <c r="C883">
        <v>48.678020935600003</v>
      </c>
      <c r="D883">
        <v>225.38736516500001</v>
      </c>
    </row>
    <row r="884" spans="1:4" x14ac:dyDescent="0.25">
      <c r="A884">
        <v>140.49889511500001</v>
      </c>
      <c r="B884">
        <v>28.030146180300001</v>
      </c>
      <c r="C884">
        <v>49.171501764699997</v>
      </c>
      <c r="D884">
        <v>225.65757761099999</v>
      </c>
    </row>
    <row r="885" spans="1:4" x14ac:dyDescent="0.25">
      <c r="A885">
        <v>140.936751173</v>
      </c>
      <c r="B885">
        <v>28.527131865499999</v>
      </c>
      <c r="C885">
        <v>49.623988575299997</v>
      </c>
      <c r="D885">
        <v>225.92424442199999</v>
      </c>
    </row>
    <row r="886" spans="1:4" x14ac:dyDescent="0.25">
      <c r="A886">
        <v>140.74069448500001</v>
      </c>
      <c r="B886">
        <v>28.062439835700001</v>
      </c>
      <c r="C886">
        <v>49.161856505899998</v>
      </c>
      <c r="D886">
        <v>226.17589920699999</v>
      </c>
    </row>
    <row r="887" spans="1:4" x14ac:dyDescent="0.25">
      <c r="A887">
        <v>151.62021456100001</v>
      </c>
      <c r="B887">
        <v>36.578479012199999</v>
      </c>
      <c r="C887">
        <v>26.0530189937</v>
      </c>
      <c r="D887">
        <v>226.43410781599999</v>
      </c>
    </row>
    <row r="888" spans="1:4" x14ac:dyDescent="0.25">
      <c r="A888">
        <v>145.495882322</v>
      </c>
      <c r="B888">
        <v>-1.1577894580000001</v>
      </c>
      <c r="C888">
        <v>14.451251089499999</v>
      </c>
      <c r="D888">
        <v>226.73079681600001</v>
      </c>
    </row>
    <row r="889" spans="1:4" x14ac:dyDescent="0.25">
      <c r="A889">
        <v>145.14075539999999</v>
      </c>
      <c r="B889">
        <v>-3.1407532928499999</v>
      </c>
      <c r="C889">
        <v>22.3059582735</v>
      </c>
      <c r="D889">
        <v>226.95253920299999</v>
      </c>
    </row>
    <row r="890" spans="1:4" x14ac:dyDescent="0.25">
      <c r="A890">
        <v>145.39882449800001</v>
      </c>
      <c r="B890">
        <v>-2.7693554368500002</v>
      </c>
      <c r="C890">
        <v>20.99141522</v>
      </c>
      <c r="D890">
        <v>227.207271846</v>
      </c>
    </row>
    <row r="891" spans="1:4" x14ac:dyDescent="0.25">
      <c r="A891">
        <v>145.93860287300001</v>
      </c>
      <c r="B891">
        <v>-2.8543771311800001</v>
      </c>
      <c r="C891">
        <v>21.167537991100001</v>
      </c>
      <c r="D891">
        <v>227.46114202999999</v>
      </c>
    </row>
    <row r="892" spans="1:4" x14ac:dyDescent="0.25">
      <c r="A892">
        <v>145.91657597700001</v>
      </c>
      <c r="B892">
        <v>-2.7841994561500001</v>
      </c>
      <c r="C892">
        <v>20.932225279200001</v>
      </c>
      <c r="D892">
        <v>227.69114418800001</v>
      </c>
    </row>
    <row r="893" spans="1:4" x14ac:dyDescent="0.25">
      <c r="A893">
        <v>145.99524481200001</v>
      </c>
      <c r="B893">
        <v>-2.9675928600599999</v>
      </c>
      <c r="C893">
        <v>21.5407356429</v>
      </c>
      <c r="D893">
        <v>227.939002657</v>
      </c>
    </row>
    <row r="894" spans="1:4" x14ac:dyDescent="0.25">
      <c r="A894">
        <v>146.00095967999999</v>
      </c>
      <c r="B894">
        <v>-2.9547045009600001</v>
      </c>
      <c r="C894">
        <v>21.493089854499999</v>
      </c>
      <c r="D894">
        <v>228.18557909800001</v>
      </c>
    </row>
    <row r="895" spans="1:4" x14ac:dyDescent="0.25">
      <c r="A895">
        <v>145.97463038699999</v>
      </c>
      <c r="B895">
        <v>-2.8275248830000002</v>
      </c>
      <c r="C895">
        <v>21.068342406199999</v>
      </c>
      <c r="D895">
        <v>228.42683086900001</v>
      </c>
    </row>
    <row r="896" spans="1:4" x14ac:dyDescent="0.25">
      <c r="A896">
        <v>145.918123549</v>
      </c>
      <c r="B896">
        <v>-2.7426505907799998</v>
      </c>
      <c r="C896">
        <v>20.7878714587</v>
      </c>
      <c r="D896">
        <v>228.651908951</v>
      </c>
    </row>
    <row r="897" spans="1:4" x14ac:dyDescent="0.25">
      <c r="A897">
        <v>145.87726773899999</v>
      </c>
      <c r="B897">
        <v>-2.7571763705199999</v>
      </c>
      <c r="C897">
        <v>20.847501664300001</v>
      </c>
      <c r="D897">
        <v>228.925342325</v>
      </c>
    </row>
    <row r="898" spans="1:4" x14ac:dyDescent="0.25">
      <c r="A898">
        <v>146.040978204</v>
      </c>
      <c r="B898">
        <v>-2.9924793517200001</v>
      </c>
      <c r="C898">
        <v>21.613787094300001</v>
      </c>
      <c r="D898">
        <v>229.19941080300001</v>
      </c>
    </row>
    <row r="899" spans="1:4" x14ac:dyDescent="0.25">
      <c r="A899">
        <v>146.000167664</v>
      </c>
      <c r="B899">
        <v>-2.97403849153</v>
      </c>
      <c r="C899">
        <v>21.561081856099999</v>
      </c>
      <c r="D899">
        <v>229.46218768099999</v>
      </c>
    </row>
    <row r="900" spans="1:4" x14ac:dyDescent="0.25">
      <c r="A900">
        <v>145.901096126</v>
      </c>
      <c r="B900">
        <v>-2.8188659305899999</v>
      </c>
      <c r="C900">
        <v>21.055053841399999</v>
      </c>
      <c r="D900">
        <v>229.72024109099999</v>
      </c>
    </row>
    <row r="901" spans="1:4" x14ac:dyDescent="0.25">
      <c r="A901">
        <v>145.91652833200001</v>
      </c>
      <c r="B901">
        <v>-2.8491352828999998</v>
      </c>
      <c r="C901">
        <v>21.1549227655</v>
      </c>
      <c r="D901">
        <v>229.98846331600001</v>
      </c>
    </row>
    <row r="902" spans="1:4" x14ac:dyDescent="0.25">
      <c r="A902">
        <v>145.93954101899999</v>
      </c>
      <c r="B902">
        <v>-2.8067685088599998</v>
      </c>
      <c r="C902">
        <v>21.0042577655</v>
      </c>
      <c r="D902">
        <v>230.23977349</v>
      </c>
    </row>
    <row r="903" spans="1:4" x14ac:dyDescent="0.25">
      <c r="A903">
        <v>145.99836626699999</v>
      </c>
      <c r="B903">
        <v>-2.9570055497299998</v>
      </c>
      <c r="C903">
        <v>21.503630403599999</v>
      </c>
      <c r="D903">
        <v>230.492998306</v>
      </c>
    </row>
    <row r="904" spans="1:4" x14ac:dyDescent="0.25">
      <c r="A904">
        <v>145.91702647</v>
      </c>
      <c r="B904">
        <v>-2.82407600227</v>
      </c>
      <c r="C904">
        <v>21.0699573423</v>
      </c>
      <c r="D904">
        <v>230.760879031</v>
      </c>
    </row>
    <row r="905" spans="1:4" x14ac:dyDescent="0.25">
      <c r="A905">
        <v>145.964467985</v>
      </c>
      <c r="B905">
        <v>-2.8767273719499999</v>
      </c>
      <c r="C905">
        <v>21.2384879962</v>
      </c>
      <c r="D905">
        <v>231.02469596200001</v>
      </c>
    </row>
    <row r="906" spans="1:4" x14ac:dyDescent="0.25">
      <c r="A906">
        <v>146.01814732299999</v>
      </c>
      <c r="B906">
        <v>-2.9555658599800001</v>
      </c>
      <c r="C906">
        <v>21.493495747699999</v>
      </c>
      <c r="D906">
        <v>231.276524607</v>
      </c>
    </row>
    <row r="907" spans="1:4" x14ac:dyDescent="0.25">
      <c r="A907">
        <v>145.88878617399999</v>
      </c>
      <c r="B907">
        <v>-2.7916156604800002</v>
      </c>
      <c r="C907">
        <v>20.9631958447</v>
      </c>
      <c r="D907">
        <v>231.51374741800001</v>
      </c>
    </row>
    <row r="908" spans="1:4" x14ac:dyDescent="0.25">
      <c r="A908">
        <v>145.954856909</v>
      </c>
      <c r="B908">
        <v>-2.93449863268</v>
      </c>
      <c r="C908">
        <v>21.4364440696</v>
      </c>
      <c r="D908">
        <v>231.76180680499999</v>
      </c>
    </row>
    <row r="909" spans="1:4" x14ac:dyDescent="0.25">
      <c r="A909">
        <v>145.92923269799999</v>
      </c>
      <c r="B909">
        <v>-2.8522063101300001</v>
      </c>
      <c r="C909">
        <v>21.162764812500001</v>
      </c>
      <c r="D909">
        <v>232.004406539</v>
      </c>
    </row>
    <row r="910" spans="1:4" x14ac:dyDescent="0.25">
      <c r="A910">
        <v>145.922620631</v>
      </c>
      <c r="B910">
        <v>-2.8301484702700002</v>
      </c>
      <c r="C910">
        <v>21.086185284100001</v>
      </c>
      <c r="D910">
        <v>232.271175365</v>
      </c>
    </row>
    <row r="911" spans="1:4" x14ac:dyDescent="0.25">
      <c r="A911">
        <v>145.987118565</v>
      </c>
      <c r="B911">
        <v>-2.9116310312499998</v>
      </c>
      <c r="C911">
        <v>21.352260756</v>
      </c>
      <c r="D911">
        <v>232.523235099</v>
      </c>
    </row>
    <row r="912" spans="1:4" x14ac:dyDescent="0.25">
      <c r="A912">
        <v>145.974881584</v>
      </c>
      <c r="B912">
        <v>-2.93000549409</v>
      </c>
      <c r="C912">
        <v>21.4174138397</v>
      </c>
      <c r="D912">
        <v>232.76291714800001</v>
      </c>
    </row>
    <row r="913" spans="1:4" x14ac:dyDescent="0.25">
      <c r="A913">
        <v>145.89831402999999</v>
      </c>
      <c r="B913">
        <v>-2.8040926375900002</v>
      </c>
      <c r="C913">
        <v>21.004320411799998</v>
      </c>
      <c r="D913">
        <v>233.01298790600001</v>
      </c>
    </row>
    <row r="914" spans="1:4" x14ac:dyDescent="0.25">
      <c r="A914">
        <v>145.981338362</v>
      </c>
      <c r="B914">
        <v>-2.8875328216099998</v>
      </c>
      <c r="C914">
        <v>21.2718511536</v>
      </c>
      <c r="D914">
        <v>233.28289835000001</v>
      </c>
    </row>
    <row r="915" spans="1:4" x14ac:dyDescent="0.25">
      <c r="A915">
        <v>145.928349811</v>
      </c>
      <c r="B915">
        <v>-2.8407370807099999</v>
      </c>
      <c r="C915">
        <v>21.123643753100001</v>
      </c>
      <c r="D915">
        <v>233.54206272499999</v>
      </c>
    </row>
    <row r="916" spans="1:4" x14ac:dyDescent="0.25">
      <c r="A916">
        <v>145.94841460999999</v>
      </c>
      <c r="B916">
        <v>-2.8578987492199999</v>
      </c>
      <c r="C916">
        <v>21.177650757599999</v>
      </c>
      <c r="D916">
        <v>233.82586614499999</v>
      </c>
    </row>
    <row r="917" spans="1:4" x14ac:dyDescent="0.25">
      <c r="A917">
        <v>145.991288027</v>
      </c>
      <c r="B917">
        <v>-2.8182100019499998</v>
      </c>
      <c r="C917">
        <v>21.032602764100002</v>
      </c>
      <c r="D917">
        <v>234.11695086700001</v>
      </c>
    </row>
    <row r="918" spans="1:4" x14ac:dyDescent="0.25">
      <c r="A918">
        <v>146.014056678</v>
      </c>
      <c r="B918">
        <v>-2.9179478538399999</v>
      </c>
      <c r="C918">
        <v>21.3683281882</v>
      </c>
      <c r="D918">
        <v>234.364179519</v>
      </c>
    </row>
    <row r="919" spans="1:4" x14ac:dyDescent="0.25">
      <c r="A919">
        <v>145.88704607</v>
      </c>
      <c r="B919">
        <v>-2.7780929522400002</v>
      </c>
      <c r="C919">
        <v>20.917108674600001</v>
      </c>
      <c r="D919">
        <v>234.59752888</v>
      </c>
    </row>
    <row r="920" spans="1:4" x14ac:dyDescent="0.25">
      <c r="A920">
        <v>145.957123059</v>
      </c>
      <c r="B920">
        <v>-2.8324640047499998</v>
      </c>
      <c r="C920">
        <v>21.0893953241</v>
      </c>
      <c r="D920">
        <v>234.84674370900001</v>
      </c>
    </row>
    <row r="921" spans="1:4" x14ac:dyDescent="0.25">
      <c r="A921">
        <v>145.91789794300001</v>
      </c>
      <c r="B921">
        <v>-2.8052980932399998</v>
      </c>
      <c r="C921">
        <v>21.004688231100001</v>
      </c>
      <c r="D921">
        <v>235.10531838899999</v>
      </c>
    </row>
    <row r="922" spans="1:4" x14ac:dyDescent="0.25">
      <c r="A922">
        <v>146.05074939100001</v>
      </c>
      <c r="B922">
        <v>-3.0519125863699998</v>
      </c>
      <c r="C922">
        <v>21.810247944899999</v>
      </c>
      <c r="D922">
        <v>235.37483197099999</v>
      </c>
    </row>
    <row r="923" spans="1:4" x14ac:dyDescent="0.25">
      <c r="A923">
        <v>146.02035559500001</v>
      </c>
      <c r="B923">
        <v>-3.0279599832600002</v>
      </c>
      <c r="C923">
        <v>21.736115632299999</v>
      </c>
      <c r="D923">
        <v>235.63355874000001</v>
      </c>
    </row>
    <row r="924" spans="1:4" x14ac:dyDescent="0.25">
      <c r="A924">
        <v>145.84064863200001</v>
      </c>
      <c r="B924">
        <v>-2.72211794552</v>
      </c>
      <c r="C924">
        <v>20.733365935799998</v>
      </c>
      <c r="D924">
        <v>235.88788177000001</v>
      </c>
    </row>
    <row r="925" spans="1:4" x14ac:dyDescent="0.25">
      <c r="A925">
        <v>145.95491235399999</v>
      </c>
      <c r="B925">
        <v>-2.8875267071000001</v>
      </c>
      <c r="C925">
        <v>21.278288377199999</v>
      </c>
      <c r="D925">
        <v>236.119110904</v>
      </c>
    </row>
    <row r="926" spans="1:4" x14ac:dyDescent="0.25">
      <c r="A926">
        <v>146.00754573699999</v>
      </c>
      <c r="B926">
        <v>-2.8593649944299999</v>
      </c>
      <c r="C926">
        <v>21.170019846300001</v>
      </c>
      <c r="D926">
        <v>236.34105763100001</v>
      </c>
    </row>
    <row r="927" spans="1:4" x14ac:dyDescent="0.25">
      <c r="A927">
        <v>145.909844247</v>
      </c>
      <c r="B927">
        <v>-2.7392919295199998</v>
      </c>
      <c r="C927">
        <v>20.778428872399999</v>
      </c>
      <c r="D927">
        <v>236.594434226</v>
      </c>
    </row>
    <row r="928" spans="1:4" x14ac:dyDescent="0.25">
      <c r="A928">
        <v>145.957624606</v>
      </c>
      <c r="B928">
        <v>-2.8532955518500001</v>
      </c>
      <c r="C928">
        <v>21.160365901900001</v>
      </c>
      <c r="D928">
        <v>236.84186473</v>
      </c>
    </row>
    <row r="929" spans="1:4" x14ac:dyDescent="0.25">
      <c r="A929">
        <v>146.013479717</v>
      </c>
      <c r="B929">
        <v>-2.8951923035</v>
      </c>
      <c r="C929">
        <v>21.290762544300001</v>
      </c>
      <c r="D929">
        <v>237.116542186</v>
      </c>
    </row>
    <row r="930" spans="1:4" x14ac:dyDescent="0.25">
      <c r="A930">
        <v>145.961480368</v>
      </c>
      <c r="B930">
        <v>-2.72299876703</v>
      </c>
      <c r="C930">
        <v>20.710711290199999</v>
      </c>
      <c r="D930">
        <v>237.39144979700001</v>
      </c>
    </row>
    <row r="931" spans="1:4" x14ac:dyDescent="0.25">
      <c r="A931">
        <v>145.95509110699999</v>
      </c>
      <c r="B931">
        <v>-2.8046801737</v>
      </c>
      <c r="C931">
        <v>20.993569926700001</v>
      </c>
      <c r="D931">
        <v>237.64174448899999</v>
      </c>
    </row>
    <row r="932" spans="1:4" x14ac:dyDescent="0.25">
      <c r="A932">
        <v>146.04315454900001</v>
      </c>
      <c r="B932">
        <v>-3.01157564777</v>
      </c>
      <c r="C932">
        <v>21.675960205900001</v>
      </c>
      <c r="D932">
        <v>237.884396474</v>
      </c>
    </row>
    <row r="933" spans="1:4" x14ac:dyDescent="0.25">
      <c r="A933">
        <v>146.05670544399999</v>
      </c>
      <c r="B933">
        <v>-3.0014077169100002</v>
      </c>
      <c r="C933">
        <v>21.639494314</v>
      </c>
      <c r="D933">
        <v>238.15694188500001</v>
      </c>
    </row>
    <row r="934" spans="1:4" x14ac:dyDescent="0.25">
      <c r="A934">
        <v>145.98157772600001</v>
      </c>
      <c r="B934">
        <v>-2.92258556584</v>
      </c>
      <c r="C934">
        <v>21.3905303381</v>
      </c>
      <c r="D934">
        <v>238.423728439</v>
      </c>
    </row>
    <row r="935" spans="1:4" x14ac:dyDescent="0.25">
      <c r="A935">
        <v>145.97184212900001</v>
      </c>
      <c r="B935">
        <v>-2.93906756769</v>
      </c>
      <c r="C935">
        <v>21.448702683099999</v>
      </c>
      <c r="D935">
        <v>238.68421029699999</v>
      </c>
    </row>
    <row r="936" spans="1:4" x14ac:dyDescent="0.25">
      <c r="A936">
        <v>145.806746436</v>
      </c>
      <c r="B936">
        <v>-2.76817526476</v>
      </c>
      <c r="C936">
        <v>20.900378309699999</v>
      </c>
      <c r="D936">
        <v>238.94407384600001</v>
      </c>
    </row>
    <row r="937" spans="1:4" x14ac:dyDescent="0.25">
      <c r="A937">
        <v>145.88561835300001</v>
      </c>
      <c r="B937">
        <v>-2.8811734043400001</v>
      </c>
      <c r="C937">
        <v>21.269931143899999</v>
      </c>
      <c r="D937">
        <v>239.193365497</v>
      </c>
    </row>
    <row r="938" spans="1:4" x14ac:dyDescent="0.25">
      <c r="A938">
        <v>145.940188398</v>
      </c>
      <c r="B938">
        <v>-2.9207788411400002</v>
      </c>
      <c r="C938">
        <v>21.3944873869</v>
      </c>
      <c r="D938">
        <v>239.45567180099999</v>
      </c>
    </row>
    <row r="939" spans="1:4" x14ac:dyDescent="0.25">
      <c r="A939">
        <v>145.93037992999999</v>
      </c>
      <c r="B939">
        <v>-2.8237748957000002</v>
      </c>
      <c r="C939">
        <v>21.065162985400001</v>
      </c>
      <c r="D939">
        <v>239.70581440399999</v>
      </c>
    </row>
    <row r="940" spans="1:4" x14ac:dyDescent="0.25">
      <c r="A940">
        <v>146.04215451799999</v>
      </c>
      <c r="B940">
        <v>-2.9777677038500001</v>
      </c>
      <c r="C940">
        <v>21.563746192899998</v>
      </c>
      <c r="D940">
        <v>239.95146524899999</v>
      </c>
    </row>
    <row r="941" spans="1:4" x14ac:dyDescent="0.25">
      <c r="A941">
        <v>146.007826983</v>
      </c>
      <c r="B941">
        <v>-2.9781295373000001</v>
      </c>
      <c r="C941">
        <v>21.572541858899999</v>
      </c>
      <c r="D941">
        <v>240.19899434600001</v>
      </c>
    </row>
    <row r="942" spans="1:4" x14ac:dyDescent="0.25">
      <c r="A942">
        <v>145.98941126099999</v>
      </c>
      <c r="B942">
        <v>-2.9517017860200001</v>
      </c>
      <c r="C942">
        <v>21.488131447600001</v>
      </c>
      <c r="D942">
        <v>240.44974997099999</v>
      </c>
    </row>
    <row r="943" spans="1:4" x14ac:dyDescent="0.25">
      <c r="A943">
        <v>145.971805139</v>
      </c>
      <c r="B943">
        <v>-2.9197124739999998</v>
      </c>
      <c r="C943">
        <v>21.3829707511</v>
      </c>
      <c r="D943">
        <v>240.68946094500001</v>
      </c>
    </row>
    <row r="944" spans="1:4" x14ac:dyDescent="0.25">
      <c r="A944">
        <v>145.95620466700001</v>
      </c>
      <c r="B944">
        <v>-2.8360518779700001</v>
      </c>
      <c r="C944">
        <v>21.101869513600001</v>
      </c>
      <c r="D944">
        <v>240.95056048999999</v>
      </c>
    </row>
    <row r="945" spans="1:4" x14ac:dyDescent="0.25">
      <c r="A945">
        <v>145.907106978</v>
      </c>
      <c r="B945">
        <v>-2.6850754864800002</v>
      </c>
      <c r="C945">
        <v>20.589453469199999</v>
      </c>
      <c r="D945">
        <v>241.21971204499999</v>
      </c>
    </row>
    <row r="946" spans="1:4" x14ac:dyDescent="0.25">
      <c r="A946">
        <v>145.98904350500001</v>
      </c>
      <c r="B946">
        <v>-2.8265480544499999</v>
      </c>
      <c r="C946">
        <v>21.062144718500001</v>
      </c>
      <c r="D946">
        <v>241.48193468400001</v>
      </c>
    </row>
    <row r="947" spans="1:4" x14ac:dyDescent="0.25">
      <c r="A947">
        <v>145.89501931699999</v>
      </c>
      <c r="B947">
        <v>-2.7491271951399998</v>
      </c>
      <c r="C947">
        <v>20.8158149976</v>
      </c>
      <c r="D947">
        <v>241.729525986</v>
      </c>
    </row>
    <row r="948" spans="1:4" x14ac:dyDescent="0.25">
      <c r="A948">
        <v>145.93709318200001</v>
      </c>
      <c r="B948">
        <v>-2.8270044399500001</v>
      </c>
      <c r="C948">
        <v>21.075157538900001</v>
      </c>
      <c r="D948">
        <v>241.97692227799999</v>
      </c>
    </row>
    <row r="949" spans="1:4" x14ac:dyDescent="0.25">
      <c r="A949">
        <v>145.92654335099999</v>
      </c>
      <c r="B949">
        <v>-2.82165195936</v>
      </c>
      <c r="C949">
        <v>21.0589488874</v>
      </c>
      <c r="D949">
        <v>242.25489841800001</v>
      </c>
    </row>
    <row r="950" spans="1:4" x14ac:dyDescent="0.25">
      <c r="A950">
        <v>145.950928022</v>
      </c>
      <c r="B950">
        <v>-2.8159738667499998</v>
      </c>
      <c r="C950">
        <v>21.032903364500001</v>
      </c>
      <c r="D950">
        <v>242.53190013</v>
      </c>
    </row>
    <row r="951" spans="1:4" x14ac:dyDescent="0.25">
      <c r="A951">
        <v>145.976258839</v>
      </c>
      <c r="B951">
        <v>-2.93412538276</v>
      </c>
      <c r="C951">
        <v>21.430392550699999</v>
      </c>
      <c r="D951">
        <v>242.763360664</v>
      </c>
    </row>
    <row r="952" spans="1:4" x14ac:dyDescent="0.25">
      <c r="A952">
        <v>146.02738224300001</v>
      </c>
      <c r="B952">
        <v>-2.9675277376999998</v>
      </c>
      <c r="C952">
        <v>21.531724211899999</v>
      </c>
      <c r="D952">
        <v>243.038536064</v>
      </c>
    </row>
    <row r="953" spans="1:4" x14ac:dyDescent="0.25">
      <c r="A953">
        <v>145.840920969</v>
      </c>
      <c r="B953">
        <v>-2.65494903507</v>
      </c>
      <c r="C953">
        <v>20.499092196700001</v>
      </c>
      <c r="D953">
        <v>243.286793571</v>
      </c>
    </row>
    <row r="954" spans="1:4" x14ac:dyDescent="0.25">
      <c r="A954">
        <v>145.88102982999999</v>
      </c>
      <c r="B954">
        <v>-2.7191970211099998</v>
      </c>
      <c r="C954">
        <v>20.714536671200001</v>
      </c>
      <c r="D954">
        <v>243.536642882</v>
      </c>
    </row>
    <row r="955" spans="1:4" x14ac:dyDescent="0.25">
      <c r="A955">
        <v>146.07167820199999</v>
      </c>
      <c r="B955">
        <v>-3.0703472939999998</v>
      </c>
      <c r="C955">
        <v>21.866943383399999</v>
      </c>
      <c r="D955">
        <v>243.776231626</v>
      </c>
    </row>
    <row r="956" spans="1:4" x14ac:dyDescent="0.25">
      <c r="A956">
        <v>145.90486061199999</v>
      </c>
      <c r="B956">
        <v>-2.74623677653</v>
      </c>
      <c r="C956">
        <v>20.802598421300001</v>
      </c>
      <c r="D956">
        <v>244.06346995600001</v>
      </c>
    </row>
    <row r="957" spans="1:4" x14ac:dyDescent="0.25">
      <c r="A957">
        <v>145.95243585399999</v>
      </c>
      <c r="B957">
        <v>-2.8600400659999998</v>
      </c>
      <c r="C957">
        <v>21.184614224899999</v>
      </c>
      <c r="D957">
        <v>244.30107812200001</v>
      </c>
    </row>
    <row r="958" spans="1:4" x14ac:dyDescent="0.25">
      <c r="A958">
        <v>145.82790480899999</v>
      </c>
      <c r="B958">
        <v>-2.6732093616600001</v>
      </c>
      <c r="C958">
        <v>20.565735720100001</v>
      </c>
      <c r="D958">
        <v>244.53256135999999</v>
      </c>
    </row>
    <row r="959" spans="1:4" x14ac:dyDescent="0.25">
      <c r="A959">
        <v>145.86131962300001</v>
      </c>
      <c r="B959">
        <v>-2.7059746489599998</v>
      </c>
      <c r="C959">
        <v>20.673075700399998</v>
      </c>
      <c r="D959">
        <v>244.75750912399999</v>
      </c>
    </row>
    <row r="960" spans="1:4" x14ac:dyDescent="0.25">
      <c r="A960">
        <v>145.90359225500001</v>
      </c>
      <c r="B960">
        <v>-2.86747815302</v>
      </c>
      <c r="C960">
        <v>21.2190438927</v>
      </c>
      <c r="D960">
        <v>245.015754122</v>
      </c>
    </row>
    <row r="961" spans="1:4" x14ac:dyDescent="0.25">
      <c r="A961">
        <v>145.86914987099999</v>
      </c>
      <c r="B961">
        <v>-2.7155868326900001</v>
      </c>
      <c r="C961">
        <v>20.704633233900001</v>
      </c>
      <c r="D961">
        <v>245.281189915</v>
      </c>
    </row>
    <row r="962" spans="1:4" x14ac:dyDescent="0.25">
      <c r="A962">
        <v>145.91412886399999</v>
      </c>
      <c r="B962">
        <v>-2.7197332859399999</v>
      </c>
      <c r="C962">
        <v>20.709402646600001</v>
      </c>
      <c r="D962">
        <v>245.556138581</v>
      </c>
    </row>
    <row r="963" spans="1:4" x14ac:dyDescent="0.25">
      <c r="A963">
        <v>145.95357723199999</v>
      </c>
      <c r="B963">
        <v>-2.7390250122299999</v>
      </c>
      <c r="C963">
        <v>20.767830741600001</v>
      </c>
      <c r="D963">
        <v>245.83227814399999</v>
      </c>
    </row>
    <row r="964" spans="1:4" x14ac:dyDescent="0.25">
      <c r="A964">
        <v>145.97348727900001</v>
      </c>
      <c r="B964">
        <v>-2.8501274374999999</v>
      </c>
      <c r="C964">
        <v>21.145601387799999</v>
      </c>
      <c r="D964">
        <v>246.09720915099999</v>
      </c>
    </row>
    <row r="965" spans="1:4" x14ac:dyDescent="0.25">
      <c r="A965">
        <v>145.946938235</v>
      </c>
      <c r="B965">
        <v>-2.8168438463799998</v>
      </c>
      <c r="C965">
        <v>21.037164068900001</v>
      </c>
      <c r="D965">
        <v>246.33944654499999</v>
      </c>
    </row>
    <row r="966" spans="1:4" x14ac:dyDescent="0.25">
      <c r="A966">
        <v>145.95012144500001</v>
      </c>
      <c r="B966">
        <v>-2.9488049615800001</v>
      </c>
      <c r="C966">
        <v>21.486804680599999</v>
      </c>
      <c r="D966">
        <v>246.58929181299999</v>
      </c>
    </row>
    <row r="967" spans="1:4" x14ac:dyDescent="0.25">
      <c r="A967">
        <v>145.961194476</v>
      </c>
      <c r="B967">
        <v>-2.8546407335800001</v>
      </c>
      <c r="C967">
        <v>21.163419116699998</v>
      </c>
      <c r="D967">
        <v>246.862720521</v>
      </c>
    </row>
    <row r="968" spans="1:4" x14ac:dyDescent="0.25">
      <c r="A968">
        <v>146.01383164999999</v>
      </c>
      <c r="B968">
        <v>-2.9454418548199999</v>
      </c>
      <c r="C968">
        <v>21.4612551787</v>
      </c>
      <c r="D968">
        <v>247.13709162200001</v>
      </c>
    </row>
    <row r="969" spans="1:4" x14ac:dyDescent="0.25">
      <c r="A969">
        <v>146.085398946</v>
      </c>
      <c r="B969">
        <v>-2.9979204446300001</v>
      </c>
      <c r="C969">
        <v>21.620667596499999</v>
      </c>
      <c r="D969">
        <v>247.400478101</v>
      </c>
    </row>
    <row r="970" spans="1:4" x14ac:dyDescent="0.25">
      <c r="A970">
        <v>145.99874289100001</v>
      </c>
      <c r="B970">
        <v>-2.91604415212</v>
      </c>
      <c r="C970">
        <v>21.364640495900002</v>
      </c>
      <c r="D970">
        <v>247.62556458</v>
      </c>
    </row>
    <row r="971" spans="1:4" x14ac:dyDescent="0.25">
      <c r="A971">
        <v>145.95815356899999</v>
      </c>
      <c r="B971">
        <v>-2.8439003934699998</v>
      </c>
      <c r="C971">
        <v>21.127488319099999</v>
      </c>
      <c r="D971">
        <v>247.86258180600001</v>
      </c>
    </row>
    <row r="972" spans="1:4" x14ac:dyDescent="0.25">
      <c r="A972">
        <v>145.92802081900001</v>
      </c>
      <c r="B972">
        <v>-2.80379880542</v>
      </c>
      <c r="C972">
        <v>20.997666387100001</v>
      </c>
      <c r="D972">
        <v>248.10615752199999</v>
      </c>
    </row>
    <row r="973" spans="1:4" x14ac:dyDescent="0.25">
      <c r="A973">
        <v>146.01174412500001</v>
      </c>
      <c r="B973">
        <v>-2.9134000771299999</v>
      </c>
      <c r="C973">
        <v>21.353386817200001</v>
      </c>
      <c r="D973">
        <v>248.37037442499999</v>
      </c>
    </row>
    <row r="974" spans="1:4" x14ac:dyDescent="0.25">
      <c r="A974">
        <v>145.94314297700001</v>
      </c>
      <c r="B974">
        <v>-2.7852116100300002</v>
      </c>
      <c r="C974">
        <v>20.929714555899999</v>
      </c>
      <c r="D974">
        <v>248.61867049899999</v>
      </c>
    </row>
    <row r="975" spans="1:4" x14ac:dyDescent="0.25">
      <c r="A975">
        <v>145.877233555</v>
      </c>
      <c r="B975">
        <v>-2.7381890691500002</v>
      </c>
      <c r="C975">
        <v>20.7823529096</v>
      </c>
      <c r="D975">
        <v>248.86891014099999</v>
      </c>
    </row>
    <row r="976" spans="1:4" x14ac:dyDescent="0.25">
      <c r="A976">
        <v>145.86299573700001</v>
      </c>
      <c r="B976">
        <v>-2.70855917464</v>
      </c>
      <c r="C976">
        <v>20.680893986699999</v>
      </c>
      <c r="D976">
        <v>249.11469348</v>
      </c>
    </row>
    <row r="977" spans="1:4" x14ac:dyDescent="0.25">
      <c r="A977">
        <v>145.84338030500001</v>
      </c>
      <c r="B977">
        <v>-2.6156216080800001</v>
      </c>
      <c r="C977">
        <v>20.3601029322</v>
      </c>
      <c r="D977">
        <v>249.38075255800001</v>
      </c>
    </row>
    <row r="978" spans="1:4" x14ac:dyDescent="0.25">
      <c r="A978">
        <v>145.82750835499999</v>
      </c>
      <c r="B978">
        <v>-2.7407372918899999</v>
      </c>
      <c r="C978">
        <v>20.800890238499999</v>
      </c>
      <c r="D978">
        <v>249.640578162</v>
      </c>
    </row>
    <row r="979" spans="1:4" x14ac:dyDescent="0.25">
      <c r="A979">
        <v>145.86506820299999</v>
      </c>
      <c r="B979">
        <v>-2.7347066740099999</v>
      </c>
      <c r="C979">
        <v>20.770326736600001</v>
      </c>
      <c r="D979">
        <v>249.91395524199999</v>
      </c>
    </row>
    <row r="980" spans="1:4" x14ac:dyDescent="0.25">
      <c r="A980">
        <v>145.84268079099999</v>
      </c>
      <c r="B980">
        <v>-2.7590817622400001</v>
      </c>
      <c r="C980">
        <v>20.8613296756</v>
      </c>
      <c r="D980">
        <v>250.17635640699999</v>
      </c>
    </row>
    <row r="981" spans="1:4" x14ac:dyDescent="0.25">
      <c r="A981">
        <v>145.877869296</v>
      </c>
      <c r="B981">
        <v>-2.7033348268499999</v>
      </c>
      <c r="C981">
        <v>20.660177219600001</v>
      </c>
      <c r="D981">
        <v>250.449571445</v>
      </c>
    </row>
    <row r="982" spans="1:4" x14ac:dyDescent="0.25">
      <c r="A982">
        <v>145.77261386399999</v>
      </c>
      <c r="B982">
        <v>-2.4820247641000002</v>
      </c>
      <c r="C982">
        <v>19.898291609499999</v>
      </c>
      <c r="D982">
        <v>250.70016222800001</v>
      </c>
    </row>
    <row r="983" spans="1:4" x14ac:dyDescent="0.25">
      <c r="A983">
        <v>145.842219484</v>
      </c>
      <c r="B983">
        <v>-2.7620373826</v>
      </c>
      <c r="C983">
        <v>20.8727448882</v>
      </c>
      <c r="D983">
        <v>250.946053492</v>
      </c>
    </row>
    <row r="984" spans="1:4" x14ac:dyDescent="0.25">
      <c r="A984">
        <v>145.90112904399999</v>
      </c>
      <c r="B984">
        <v>-2.7810711672199999</v>
      </c>
      <c r="C984">
        <v>20.924631896899999</v>
      </c>
      <c r="D984">
        <v>251.19586268099999</v>
      </c>
    </row>
    <row r="985" spans="1:4" x14ac:dyDescent="0.25">
      <c r="A985">
        <v>146.01902673000001</v>
      </c>
      <c r="B985">
        <v>-2.9479157114299999</v>
      </c>
      <c r="C985">
        <v>21.468605802599999</v>
      </c>
      <c r="D985">
        <v>251.45641856099999</v>
      </c>
    </row>
    <row r="986" spans="1:4" x14ac:dyDescent="0.25">
      <c r="A986">
        <v>145.938937579</v>
      </c>
      <c r="B986">
        <v>-2.8528408918100001</v>
      </c>
      <c r="C986">
        <v>21.161385868899998</v>
      </c>
      <c r="D986">
        <v>251.70617767600001</v>
      </c>
    </row>
    <row r="987" spans="1:4" x14ac:dyDescent="0.25">
      <c r="A987">
        <v>145.86122803500001</v>
      </c>
      <c r="B987">
        <v>-2.7958279425399999</v>
      </c>
      <c r="C987">
        <v>20.984167383399999</v>
      </c>
      <c r="D987">
        <v>251.955741781</v>
      </c>
    </row>
    <row r="988" spans="1:4" x14ac:dyDescent="0.25">
      <c r="A988">
        <v>145.861118092</v>
      </c>
      <c r="B988">
        <v>-2.6686233853500001</v>
      </c>
      <c r="C988">
        <v>20.5425647671</v>
      </c>
      <c r="D988">
        <v>252.21630637000001</v>
      </c>
    </row>
    <row r="989" spans="1:4" x14ac:dyDescent="0.25">
      <c r="A989">
        <v>145.108769362</v>
      </c>
      <c r="B989">
        <v>-2.62474004254</v>
      </c>
      <c r="C989">
        <v>20.548250793499999</v>
      </c>
      <c r="D989">
        <v>252.485540034</v>
      </c>
    </row>
    <row r="990" spans="1:4" x14ac:dyDescent="0.25">
      <c r="A990">
        <v>145.78097255500001</v>
      </c>
      <c r="B990">
        <v>-3.2082911413000001</v>
      </c>
      <c r="C990">
        <v>22.387509055500001</v>
      </c>
      <c r="D990">
        <v>252.71935685899999</v>
      </c>
    </row>
    <row r="991" spans="1:4" x14ac:dyDescent="0.25">
      <c r="A991">
        <v>145.02131406699999</v>
      </c>
      <c r="B991">
        <v>-3.0366188115499999</v>
      </c>
      <c r="C991">
        <v>21.985310869900001</v>
      </c>
      <c r="D991">
        <v>252.96561015099999</v>
      </c>
    </row>
    <row r="992" spans="1:4" x14ac:dyDescent="0.25">
      <c r="A992">
        <v>143.42297719499999</v>
      </c>
      <c r="B992">
        <v>-2.9584173191400001</v>
      </c>
      <c r="C992">
        <v>22.0647943556</v>
      </c>
      <c r="D992">
        <v>253.219860713</v>
      </c>
    </row>
    <row r="993" spans="1:4" x14ac:dyDescent="0.25">
      <c r="A993">
        <v>144.33388362400001</v>
      </c>
      <c r="B993">
        <v>-2.8345736238299999</v>
      </c>
      <c r="C993">
        <v>21.445902646</v>
      </c>
      <c r="D993">
        <v>253.46763458300001</v>
      </c>
    </row>
    <row r="994" spans="1:4" x14ac:dyDescent="0.25">
      <c r="A994">
        <v>143.41079636699999</v>
      </c>
      <c r="B994">
        <v>-3.6382941175400001</v>
      </c>
      <c r="C994">
        <v>24.296140445100001</v>
      </c>
      <c r="D994">
        <v>253.73840251199999</v>
      </c>
    </row>
    <row r="995" spans="1:4" x14ac:dyDescent="0.25">
      <c r="A995">
        <v>138.762683041</v>
      </c>
      <c r="B995">
        <v>-2.2983846911399999</v>
      </c>
      <c r="C995">
        <v>20.612826064499998</v>
      </c>
      <c r="D995">
        <v>254.02220593199999</v>
      </c>
    </row>
    <row r="996" spans="1:4" x14ac:dyDescent="0.25">
      <c r="A996">
        <v>138.80960324099999</v>
      </c>
      <c r="B996">
        <v>-2.3906738219100001</v>
      </c>
      <c r="C996">
        <v>20.9554682208</v>
      </c>
      <c r="D996">
        <v>254.29998706200001</v>
      </c>
    </row>
    <row r="997" spans="1:4" x14ac:dyDescent="0.25">
      <c r="A997">
        <v>142.388720815</v>
      </c>
      <c r="B997">
        <v>-2.83126545479</v>
      </c>
      <c r="C997">
        <v>21.8435301755</v>
      </c>
      <c r="D997">
        <v>254.54395683999999</v>
      </c>
    </row>
    <row r="998" spans="1:4" x14ac:dyDescent="0.25">
      <c r="A998">
        <v>140.45963205999999</v>
      </c>
      <c r="B998">
        <v>-2.65787373125</v>
      </c>
      <c r="C998">
        <v>21.621949525600002</v>
      </c>
      <c r="D998">
        <v>254.79255895899999</v>
      </c>
    </row>
    <row r="999" spans="1:4" x14ac:dyDescent="0.25">
      <c r="A999">
        <v>131.48424004399999</v>
      </c>
      <c r="B999">
        <v>-1.9265370126600001</v>
      </c>
      <c r="C999">
        <v>20.344400937500001</v>
      </c>
      <c r="D999">
        <v>255.031066595</v>
      </c>
    </row>
    <row r="1000" spans="1:4" x14ac:dyDescent="0.25">
      <c r="A1000">
        <v>105.946340312</v>
      </c>
      <c r="B1000">
        <v>-1.66045912468</v>
      </c>
      <c r="C1000">
        <v>21.583803579200001</v>
      </c>
      <c r="D1000">
        <v>255.32027648499999</v>
      </c>
    </row>
    <row r="1001" spans="1:4" x14ac:dyDescent="0.25">
      <c r="A1001">
        <v>96.939480938700001</v>
      </c>
      <c r="B1001">
        <v>-16.554728501</v>
      </c>
      <c r="C1001">
        <v>16.074674331499999</v>
      </c>
      <c r="D1001">
        <v>255.59127145799999</v>
      </c>
    </row>
    <row r="1002" spans="1:4" x14ac:dyDescent="0.25">
      <c r="A1002">
        <v>94.572926417000005</v>
      </c>
      <c r="B1002">
        <v>-20.605834998599999</v>
      </c>
      <c r="C1002">
        <v>15.487538736699999</v>
      </c>
      <c r="D1002">
        <v>255.84182305300001</v>
      </c>
    </row>
    <row r="1003" spans="1:4" x14ac:dyDescent="0.25">
      <c r="A1003">
        <v>90.726195708099993</v>
      </c>
      <c r="B1003">
        <v>-24.3265739882</v>
      </c>
      <c r="C1003">
        <v>14.3606078115</v>
      </c>
      <c r="D1003">
        <v>256.08782441800003</v>
      </c>
    </row>
    <row r="1004" spans="1:4" x14ac:dyDescent="0.25">
      <c r="A1004">
        <v>92.924486749500005</v>
      </c>
      <c r="B1004">
        <v>-19.6065756478</v>
      </c>
      <c r="C1004">
        <v>16.4180271219</v>
      </c>
      <c r="D1004">
        <v>256.33668188399997</v>
      </c>
    </row>
    <row r="1005" spans="1:4" x14ac:dyDescent="0.25">
      <c r="A1005">
        <v>93.383764401400001</v>
      </c>
      <c r="B1005">
        <v>-16.2559244509</v>
      </c>
      <c r="C1005">
        <v>17.480361804699999</v>
      </c>
      <c r="D1005">
        <v>256.58535709199998</v>
      </c>
    </row>
    <row r="1006" spans="1:4" x14ac:dyDescent="0.25">
      <c r="A1006">
        <v>92.926579825399998</v>
      </c>
      <c r="B1006">
        <v>-17.6862963795</v>
      </c>
      <c r="C1006">
        <v>17.118571289399998</v>
      </c>
      <c r="D1006">
        <v>256.83349578999997</v>
      </c>
    </row>
    <row r="1007" spans="1:4" x14ac:dyDescent="0.25">
      <c r="A1007">
        <v>93.454983806399994</v>
      </c>
      <c r="B1007">
        <v>-17.7644677997</v>
      </c>
      <c r="C1007">
        <v>16.969093254200001</v>
      </c>
      <c r="D1007">
        <v>257.09457263000002</v>
      </c>
    </row>
    <row r="1008" spans="1:4" x14ac:dyDescent="0.25">
      <c r="A1008">
        <v>93.182692326600005</v>
      </c>
      <c r="B1008">
        <v>-19.308021699200001</v>
      </c>
      <c r="C1008">
        <v>16.630721615399999</v>
      </c>
      <c r="D1008">
        <v>257.35896245999999</v>
      </c>
    </row>
    <row r="1009" spans="1:4" x14ac:dyDescent="0.25">
      <c r="A1009">
        <v>93.337818116999998</v>
      </c>
      <c r="B1009">
        <v>-15.1556418094</v>
      </c>
      <c r="C1009">
        <v>18.0590956508</v>
      </c>
      <c r="D1009">
        <v>257.584336323</v>
      </c>
    </row>
    <row r="1010" spans="1:4" x14ac:dyDescent="0.25">
      <c r="A1010">
        <v>92.856025867100001</v>
      </c>
      <c r="B1010">
        <v>-20.449555448000002</v>
      </c>
      <c r="C1010">
        <v>16.191377881299999</v>
      </c>
      <c r="D1010">
        <v>257.83064777499999</v>
      </c>
    </row>
    <row r="1011" spans="1:4" x14ac:dyDescent="0.25">
      <c r="A1011">
        <v>93.462396979499999</v>
      </c>
      <c r="B1011">
        <v>-15.879177630899999</v>
      </c>
      <c r="C1011">
        <v>17.399746652800001</v>
      </c>
      <c r="D1011">
        <v>258.10432996499998</v>
      </c>
    </row>
    <row r="1012" spans="1:4" x14ac:dyDescent="0.25">
      <c r="A1012">
        <v>93.619037237300006</v>
      </c>
      <c r="B1012">
        <v>-15.842148525200001</v>
      </c>
      <c r="C1012">
        <v>17.668848495300001</v>
      </c>
      <c r="D1012">
        <v>258.37676962900002</v>
      </c>
    </row>
    <row r="1013" spans="1:4" x14ac:dyDescent="0.25">
      <c r="A1013">
        <v>93.503389396900005</v>
      </c>
      <c r="B1013">
        <v>-16.1310402131</v>
      </c>
      <c r="C1013">
        <v>17.420947008100001</v>
      </c>
      <c r="D1013">
        <v>258.65113419900001</v>
      </c>
    </row>
    <row r="1014" spans="1:4" x14ac:dyDescent="0.25">
      <c r="A1014">
        <v>93.008513935600007</v>
      </c>
      <c r="B1014">
        <v>-18.8372148172</v>
      </c>
      <c r="C1014">
        <v>16.859871764899999</v>
      </c>
      <c r="D1014">
        <v>258.90084479400002</v>
      </c>
    </row>
    <row r="1015" spans="1:4" x14ac:dyDescent="0.25">
      <c r="A1015">
        <v>93.341412905200002</v>
      </c>
      <c r="B1015">
        <v>-19.2548361606</v>
      </c>
      <c r="C1015">
        <v>16.1973138635</v>
      </c>
      <c r="D1015">
        <v>259.16567378600001</v>
      </c>
    </row>
    <row r="1016" spans="1:4" x14ac:dyDescent="0.25">
      <c r="A1016">
        <v>93.092706913200004</v>
      </c>
      <c r="B1016">
        <v>-15.967106723500001</v>
      </c>
      <c r="C1016">
        <v>17.405479153999998</v>
      </c>
      <c r="D1016">
        <v>259.40340978</v>
      </c>
    </row>
    <row r="1017" spans="1:4" x14ac:dyDescent="0.25">
      <c r="A1017">
        <v>93.205730280200001</v>
      </c>
      <c r="B1017">
        <v>-18.6752319209</v>
      </c>
      <c r="C1017">
        <v>16.6338341646</v>
      </c>
      <c r="D1017">
        <v>259.65704172199997</v>
      </c>
    </row>
    <row r="1018" spans="1:4" x14ac:dyDescent="0.25">
      <c r="A1018">
        <v>93.651452872299998</v>
      </c>
      <c r="B1018">
        <v>-17.305725155800001</v>
      </c>
      <c r="C1018">
        <v>17.156800064199999</v>
      </c>
      <c r="D1018">
        <v>259.90853633099999</v>
      </c>
    </row>
    <row r="1019" spans="1:4" x14ac:dyDescent="0.25">
      <c r="A1019">
        <v>93.615065357000006</v>
      </c>
      <c r="B1019">
        <v>-18.494776438999999</v>
      </c>
      <c r="C1019">
        <v>17.025065769299999</v>
      </c>
      <c r="D1019">
        <v>260.17101525200002</v>
      </c>
    </row>
    <row r="1020" spans="1:4" x14ac:dyDescent="0.25">
      <c r="A1020">
        <v>93.257289074100001</v>
      </c>
      <c r="B1020">
        <v>-21.045337783000001</v>
      </c>
      <c r="C1020">
        <v>15.955960193499999</v>
      </c>
      <c r="D1020">
        <v>260.43218881899998</v>
      </c>
    </row>
    <row r="1021" spans="1:4" x14ac:dyDescent="0.25">
      <c r="A1021">
        <v>93.181640945500007</v>
      </c>
      <c r="B1021">
        <v>-19.650002965900001</v>
      </c>
      <c r="C1021">
        <v>15.892040553599999</v>
      </c>
      <c r="D1021">
        <v>260.68253483000001</v>
      </c>
    </row>
    <row r="1022" spans="1:4" x14ac:dyDescent="0.25">
      <c r="A1022">
        <v>92.917156515299993</v>
      </c>
      <c r="B1022">
        <v>-20.151631555200002</v>
      </c>
      <c r="C1022">
        <v>16.404641572399999</v>
      </c>
      <c r="D1022">
        <v>260.91822461999999</v>
      </c>
    </row>
    <row r="1023" spans="1:4" x14ac:dyDescent="0.25">
      <c r="A1023">
        <v>88.883163204799999</v>
      </c>
      <c r="B1023">
        <v>-25.229516558699999</v>
      </c>
      <c r="C1023">
        <v>15.0670478063</v>
      </c>
      <c r="D1023">
        <v>261.15444252399999</v>
      </c>
    </row>
    <row r="1024" spans="1:4" x14ac:dyDescent="0.25">
      <c r="A1024">
        <v>78.743676868600005</v>
      </c>
      <c r="B1024">
        <v>-33.760691592999997</v>
      </c>
      <c r="C1024">
        <v>14.424593354600001</v>
      </c>
      <c r="D1024">
        <v>261.416425989</v>
      </c>
    </row>
    <row r="1025" spans="1:4" x14ac:dyDescent="0.25">
      <c r="A1025">
        <v>64.684149041699996</v>
      </c>
      <c r="B1025">
        <v>-38.429409044700002</v>
      </c>
      <c r="C1025">
        <v>15.266823078</v>
      </c>
      <c r="D1025">
        <v>261.69393684200003</v>
      </c>
    </row>
    <row r="1026" spans="1:4" x14ac:dyDescent="0.25">
      <c r="A1026">
        <v>47.6353154862</v>
      </c>
      <c r="B1026">
        <v>-43.612777789699997</v>
      </c>
      <c r="C1026">
        <v>19.7591053244</v>
      </c>
      <c r="D1026">
        <v>261.96177433499997</v>
      </c>
    </row>
    <row r="1027" spans="1:4" x14ac:dyDescent="0.25">
      <c r="A1027">
        <v>52.860597773499997</v>
      </c>
      <c r="B1027">
        <v>-4.28917309769</v>
      </c>
      <c r="C1027">
        <v>23.229124301900001</v>
      </c>
      <c r="D1027">
        <v>262.25050805199999</v>
      </c>
    </row>
    <row r="1028" spans="1:4" x14ac:dyDescent="0.25">
      <c r="A1028">
        <v>49.660357429500003</v>
      </c>
      <c r="B1028">
        <v>-5.0144192991500001</v>
      </c>
      <c r="C1028">
        <v>25.540930791899999</v>
      </c>
      <c r="D1028">
        <v>262.51700784600001</v>
      </c>
    </row>
    <row r="1029" spans="1:4" x14ac:dyDescent="0.25">
      <c r="A1029">
        <v>49.615050031099997</v>
      </c>
      <c r="B1029">
        <v>-5.0563313977700002</v>
      </c>
      <c r="C1029">
        <v>25.762053473600002</v>
      </c>
      <c r="D1029">
        <v>262.75059949199999</v>
      </c>
    </row>
    <row r="1030" spans="1:4" x14ac:dyDescent="0.25">
      <c r="A1030">
        <v>49.666393298199999</v>
      </c>
      <c r="B1030">
        <v>-4.8642974096799998</v>
      </c>
      <c r="C1030">
        <v>25.7195905938</v>
      </c>
      <c r="D1030">
        <v>263.00397048799999</v>
      </c>
    </row>
    <row r="1031" spans="1:4" x14ac:dyDescent="0.25">
      <c r="A1031">
        <v>49.715283168299997</v>
      </c>
      <c r="B1031">
        <v>-5.29576718652</v>
      </c>
      <c r="C1031">
        <v>25.253970474199999</v>
      </c>
      <c r="D1031">
        <v>263.25986976899998</v>
      </c>
    </row>
    <row r="1032" spans="1:4" x14ac:dyDescent="0.25">
      <c r="A1032">
        <v>49.762934453500002</v>
      </c>
      <c r="B1032">
        <v>-5.7546357047600001</v>
      </c>
      <c r="C1032">
        <v>24.782266736699999</v>
      </c>
      <c r="D1032">
        <v>263.52276950100003</v>
      </c>
    </row>
    <row r="1033" spans="1:4" x14ac:dyDescent="0.25">
      <c r="A1033">
        <v>49.608250199300002</v>
      </c>
      <c r="B1033">
        <v>-7.4487969962899996</v>
      </c>
      <c r="C1033">
        <v>24.612332822700001</v>
      </c>
      <c r="D1033">
        <v>263.77230592500001</v>
      </c>
    </row>
    <row r="1034" spans="1:4" x14ac:dyDescent="0.25">
      <c r="A1034">
        <v>49.700234138500001</v>
      </c>
      <c r="B1034">
        <v>-6.0331509857799999</v>
      </c>
      <c r="C1034">
        <v>25.124509185200001</v>
      </c>
      <c r="D1034">
        <v>264.04420534600001</v>
      </c>
    </row>
    <row r="1035" spans="1:4" x14ac:dyDescent="0.25">
      <c r="A1035">
        <v>49.888165733000001</v>
      </c>
      <c r="B1035">
        <v>-6.0351108304299999</v>
      </c>
      <c r="C1035">
        <v>24.2735183126</v>
      </c>
      <c r="D1035">
        <v>264.28002669799997</v>
      </c>
    </row>
    <row r="1036" spans="1:4" x14ac:dyDescent="0.25">
      <c r="A1036">
        <v>49.863395716399999</v>
      </c>
      <c r="B1036">
        <v>-4.8548468586400002</v>
      </c>
      <c r="C1036">
        <v>24.962248436500001</v>
      </c>
      <c r="D1036">
        <v>264.53126129399999</v>
      </c>
    </row>
    <row r="1037" spans="1:4" x14ac:dyDescent="0.25">
      <c r="A1037">
        <v>49.656673853599997</v>
      </c>
      <c r="B1037">
        <v>-6.0221772054700002</v>
      </c>
      <c r="C1037">
        <v>25.182837157000002</v>
      </c>
      <c r="D1037">
        <v>264.764042421</v>
      </c>
    </row>
    <row r="1038" spans="1:4" x14ac:dyDescent="0.25">
      <c r="A1038">
        <v>49.669398344999998</v>
      </c>
      <c r="B1038">
        <v>-5.98869925205</v>
      </c>
      <c r="C1038">
        <v>25.025347974900001</v>
      </c>
      <c r="D1038">
        <v>264.99770249099998</v>
      </c>
    </row>
    <row r="1039" spans="1:4" x14ac:dyDescent="0.25">
      <c r="A1039">
        <v>49.781507171400001</v>
      </c>
      <c r="B1039">
        <v>-5.3926549302</v>
      </c>
      <c r="C1039">
        <v>25.089740657</v>
      </c>
      <c r="D1039">
        <v>265.24771291100001</v>
      </c>
    </row>
    <row r="1040" spans="1:4" x14ac:dyDescent="0.25">
      <c r="A1040">
        <v>49.640742596700001</v>
      </c>
      <c r="B1040">
        <v>-6.3999468707</v>
      </c>
      <c r="C1040">
        <v>25.0623883801</v>
      </c>
      <c r="D1040">
        <v>265.54899475100001</v>
      </c>
    </row>
    <row r="1041" spans="1:4" x14ac:dyDescent="0.25">
      <c r="A1041">
        <v>49.684278131799999</v>
      </c>
      <c r="B1041">
        <v>-7.3306050765600004</v>
      </c>
      <c r="C1041">
        <v>24.435552602400001</v>
      </c>
      <c r="D1041">
        <v>265.84120598800001</v>
      </c>
    </row>
    <row r="1042" spans="1:4" x14ac:dyDescent="0.25">
      <c r="A1042">
        <v>49.703099748200003</v>
      </c>
      <c r="B1042">
        <v>-5.7345010116099999</v>
      </c>
      <c r="C1042">
        <v>24.930679148799999</v>
      </c>
      <c r="D1042">
        <v>266.08938605200001</v>
      </c>
    </row>
    <row r="1043" spans="1:4" x14ac:dyDescent="0.25">
      <c r="A1043">
        <v>49.533299804000002</v>
      </c>
      <c r="B1043">
        <v>-7.1694549687500002</v>
      </c>
      <c r="C1043">
        <v>24.9790160212</v>
      </c>
      <c r="D1043">
        <v>266.33718760300002</v>
      </c>
    </row>
    <row r="1044" spans="1:4" x14ac:dyDescent="0.25">
      <c r="A1044">
        <v>49.703406505099998</v>
      </c>
      <c r="B1044">
        <v>-5.5127825925199998</v>
      </c>
      <c r="C1044">
        <v>25.190153023400001</v>
      </c>
      <c r="D1044">
        <v>266.58804586399998</v>
      </c>
    </row>
    <row r="1045" spans="1:4" x14ac:dyDescent="0.25">
      <c r="A1045">
        <v>49.4781957581</v>
      </c>
      <c r="B1045">
        <v>-8.7441250283799992</v>
      </c>
      <c r="C1045">
        <v>24.131575283</v>
      </c>
      <c r="D1045">
        <v>266.85971668500002</v>
      </c>
    </row>
    <row r="1046" spans="1:4" x14ac:dyDescent="0.25">
      <c r="A1046">
        <v>49.841680199000002</v>
      </c>
      <c r="B1046">
        <v>-6.4452998607799996</v>
      </c>
      <c r="C1046">
        <v>24.083965498600001</v>
      </c>
      <c r="D1046">
        <v>267.121215269</v>
      </c>
    </row>
    <row r="1047" spans="1:4" x14ac:dyDescent="0.25">
      <c r="A1047">
        <v>49.313592280599998</v>
      </c>
      <c r="B1047">
        <v>-10.381163104800001</v>
      </c>
      <c r="C1047">
        <v>23.355025965199999</v>
      </c>
      <c r="D1047">
        <v>267.40610197400002</v>
      </c>
    </row>
    <row r="1048" spans="1:4" x14ac:dyDescent="0.25">
      <c r="A1048">
        <v>49.673822269299997</v>
      </c>
      <c r="B1048">
        <v>-6.8650780151299999</v>
      </c>
      <c r="C1048">
        <v>24.425544203899999</v>
      </c>
      <c r="D1048">
        <v>267.63572997400001</v>
      </c>
    </row>
    <row r="1049" spans="1:4" x14ac:dyDescent="0.25">
      <c r="A1049">
        <v>49.707715152200002</v>
      </c>
      <c r="B1049">
        <v>-6.13763020763</v>
      </c>
      <c r="C1049">
        <v>24.803749168100001</v>
      </c>
      <c r="D1049">
        <v>267.873692081</v>
      </c>
    </row>
    <row r="1050" spans="1:4" x14ac:dyDescent="0.25">
      <c r="A1050">
        <v>49.707281881299998</v>
      </c>
      <c r="B1050">
        <v>-5.6024282880799996</v>
      </c>
      <c r="C1050">
        <v>25.057404483300001</v>
      </c>
      <c r="D1050">
        <v>268.108933691</v>
      </c>
    </row>
    <row r="1051" spans="1:4" x14ac:dyDescent="0.25">
      <c r="A1051">
        <v>49.737767638299999</v>
      </c>
      <c r="B1051">
        <v>-6.4909064464400004</v>
      </c>
      <c r="C1051">
        <v>24.586238167200001</v>
      </c>
      <c r="D1051">
        <v>268.377078783</v>
      </c>
    </row>
    <row r="1052" spans="1:4" x14ac:dyDescent="0.25">
      <c r="A1052">
        <v>49.6663564459</v>
      </c>
      <c r="B1052">
        <v>-5.6448607695600002</v>
      </c>
      <c r="C1052">
        <v>25.272809128399999</v>
      </c>
      <c r="D1052">
        <v>268.64122135299999</v>
      </c>
    </row>
    <row r="1053" spans="1:4" x14ac:dyDescent="0.25">
      <c r="A1053">
        <v>49.553366949299999</v>
      </c>
      <c r="B1053">
        <v>-5.2085847692399998</v>
      </c>
      <c r="C1053">
        <v>25.769034319199999</v>
      </c>
      <c r="D1053">
        <v>268.89692127000001</v>
      </c>
    </row>
    <row r="1054" spans="1:4" x14ac:dyDescent="0.25">
      <c r="A1054">
        <v>49.688338663300001</v>
      </c>
      <c r="B1054">
        <v>-7.8960789343200002</v>
      </c>
      <c r="C1054">
        <v>23.646947541599999</v>
      </c>
      <c r="D1054">
        <v>269.12707396299999</v>
      </c>
    </row>
    <row r="1055" spans="1:4" x14ac:dyDescent="0.25">
      <c r="A1055">
        <v>49.593380334499997</v>
      </c>
      <c r="B1055">
        <v>-6.8716610345999998</v>
      </c>
      <c r="C1055">
        <v>25.0753150888</v>
      </c>
      <c r="D1055">
        <v>269.37701875599998</v>
      </c>
    </row>
    <row r="1056" spans="1:4" x14ac:dyDescent="0.25">
      <c r="A1056">
        <v>49.639769805699999</v>
      </c>
      <c r="B1056">
        <v>-7.2245066839299996</v>
      </c>
      <c r="C1056">
        <v>24.411456019399999</v>
      </c>
      <c r="D1056">
        <v>269.62001846200002</v>
      </c>
    </row>
    <row r="1057" spans="1:4" x14ac:dyDescent="0.25">
      <c r="A1057">
        <v>49.5567064687</v>
      </c>
      <c r="B1057">
        <v>-6.95238416747</v>
      </c>
      <c r="C1057">
        <v>25.1210624297</v>
      </c>
      <c r="D1057">
        <v>269.89400016500002</v>
      </c>
    </row>
    <row r="1058" spans="1:4" x14ac:dyDescent="0.25">
      <c r="A1058">
        <v>49.473590885900002</v>
      </c>
      <c r="B1058">
        <v>-8.7579296068999994</v>
      </c>
      <c r="C1058">
        <v>24.1753576915</v>
      </c>
      <c r="D1058">
        <v>270.150779946</v>
      </c>
    </row>
    <row r="1059" spans="1:4" x14ac:dyDescent="0.25">
      <c r="A1059">
        <v>49.683223974800001</v>
      </c>
      <c r="B1059">
        <v>-6.3972217744400002</v>
      </c>
      <c r="C1059">
        <v>24.936295941299999</v>
      </c>
      <c r="D1059">
        <v>270.43780367300002</v>
      </c>
    </row>
    <row r="1060" spans="1:4" x14ac:dyDescent="0.25">
      <c r="A1060">
        <v>49.754672475100001</v>
      </c>
      <c r="B1060">
        <v>-5.2854663344999997</v>
      </c>
      <c r="C1060">
        <v>24.962846603799999</v>
      </c>
      <c r="D1060">
        <v>270.70813928199999</v>
      </c>
    </row>
    <row r="1061" spans="1:4" x14ac:dyDescent="0.25">
      <c r="A1061">
        <v>49.508517855599997</v>
      </c>
      <c r="B1061">
        <v>-8.7262949426599992</v>
      </c>
      <c r="C1061">
        <v>23.681562977900001</v>
      </c>
      <c r="D1061">
        <v>270.95620800099999</v>
      </c>
    </row>
    <row r="1062" spans="1:4" x14ac:dyDescent="0.25">
      <c r="A1062">
        <v>49.619759755099999</v>
      </c>
      <c r="B1062">
        <v>-7.6651055857500001</v>
      </c>
      <c r="C1062">
        <v>24.135765189499999</v>
      </c>
      <c r="D1062">
        <v>271.18978160799998</v>
      </c>
    </row>
    <row r="1063" spans="1:4" x14ac:dyDescent="0.25">
      <c r="A1063">
        <v>49.785599118500002</v>
      </c>
      <c r="B1063">
        <v>-5.6416967817700003</v>
      </c>
      <c r="C1063">
        <v>24.788271878</v>
      </c>
      <c r="D1063">
        <v>271.46464474300001</v>
      </c>
    </row>
    <row r="1064" spans="1:4" x14ac:dyDescent="0.25">
      <c r="A1064">
        <v>49.733004547900002</v>
      </c>
      <c r="B1064">
        <v>-4.1238288962</v>
      </c>
      <c r="C1064">
        <v>25.6418283657</v>
      </c>
      <c r="D1064">
        <v>271.72903737299998</v>
      </c>
    </row>
    <row r="1065" spans="1:4" x14ac:dyDescent="0.25">
      <c r="A1065">
        <v>49.728708360299997</v>
      </c>
      <c r="B1065">
        <v>-7.1696962484900002</v>
      </c>
      <c r="C1065">
        <v>24.021117749399998</v>
      </c>
      <c r="D1065">
        <v>271.97364505500002</v>
      </c>
    </row>
    <row r="1066" spans="1:4" x14ac:dyDescent="0.25">
      <c r="A1066">
        <v>49.673448352999998</v>
      </c>
      <c r="B1066">
        <v>-7.7713905363200002</v>
      </c>
      <c r="C1066">
        <v>23.8558268765</v>
      </c>
      <c r="D1066">
        <v>272.20907669799999</v>
      </c>
    </row>
    <row r="1067" spans="1:4" x14ac:dyDescent="0.25">
      <c r="A1067">
        <v>49.548673801</v>
      </c>
      <c r="B1067">
        <v>-8.7805211820799993</v>
      </c>
      <c r="C1067">
        <v>23.902705507499999</v>
      </c>
      <c r="D1067">
        <v>272.47821705600001</v>
      </c>
    </row>
    <row r="1068" spans="1:4" x14ac:dyDescent="0.25">
      <c r="A1068">
        <v>49.556863011600001</v>
      </c>
      <c r="B1068">
        <v>-8.0302656346599992</v>
      </c>
      <c r="C1068">
        <v>24.4251376317</v>
      </c>
      <c r="D1068">
        <v>272.73828370199999</v>
      </c>
    </row>
    <row r="1069" spans="1:4" x14ac:dyDescent="0.25">
      <c r="A1069">
        <v>49.721033888800001</v>
      </c>
      <c r="B1069">
        <v>-7.0555079087400001</v>
      </c>
      <c r="C1069">
        <v>24.165339127900001</v>
      </c>
      <c r="D1069">
        <v>272.96804886299998</v>
      </c>
    </row>
    <row r="1070" spans="1:4" x14ac:dyDescent="0.25">
      <c r="A1070">
        <v>49.605610081099996</v>
      </c>
      <c r="B1070">
        <v>-7.3481129307800002</v>
      </c>
      <c r="C1070">
        <v>24.6039697846</v>
      </c>
      <c r="D1070">
        <v>273.21661148099997</v>
      </c>
    </row>
    <row r="1071" spans="1:4" x14ac:dyDescent="0.25">
      <c r="A1071">
        <v>49.598910239600002</v>
      </c>
      <c r="B1071">
        <v>-7.57511477144</v>
      </c>
      <c r="C1071">
        <v>24.553816318100001</v>
      </c>
      <c r="D1071">
        <v>273.466129244</v>
      </c>
    </row>
    <row r="1072" spans="1:4" x14ac:dyDescent="0.25">
      <c r="A1072">
        <v>49.571059551600001</v>
      </c>
      <c r="B1072">
        <v>-6.6317826073199999</v>
      </c>
      <c r="C1072">
        <v>25.0927703626</v>
      </c>
      <c r="D1072">
        <v>273.74513112900001</v>
      </c>
    </row>
    <row r="1073" spans="1:4" x14ac:dyDescent="0.25">
      <c r="A1073">
        <v>49.7693808565</v>
      </c>
      <c r="B1073">
        <v>-7.3638610872300001</v>
      </c>
      <c r="C1073">
        <v>23.807515675099999</v>
      </c>
      <c r="D1073">
        <v>274.01319224600002</v>
      </c>
    </row>
    <row r="1074" spans="1:4" x14ac:dyDescent="0.25">
      <c r="A1074">
        <v>49.7472648456</v>
      </c>
      <c r="B1074">
        <v>-6.1995195187199998</v>
      </c>
      <c r="C1074">
        <v>24.367595060399999</v>
      </c>
      <c r="D1074">
        <v>274.27501273600001</v>
      </c>
    </row>
    <row r="1075" spans="1:4" x14ac:dyDescent="0.25">
      <c r="A1075">
        <v>49.537617418899998</v>
      </c>
      <c r="B1075">
        <v>-5.4838660074999996</v>
      </c>
      <c r="C1075">
        <v>25.875210640700001</v>
      </c>
      <c r="D1075">
        <v>274.54394346599997</v>
      </c>
    </row>
    <row r="1076" spans="1:4" x14ac:dyDescent="0.25">
      <c r="A1076">
        <v>49.637074047399999</v>
      </c>
      <c r="B1076">
        <v>-7.7442163285200003</v>
      </c>
      <c r="C1076">
        <v>24.136916071200002</v>
      </c>
      <c r="D1076">
        <v>274.80906668300003</v>
      </c>
    </row>
    <row r="1077" spans="1:4" x14ac:dyDescent="0.25">
      <c r="A1077">
        <v>49.715967755000001</v>
      </c>
      <c r="B1077">
        <v>-5.7722805530499999</v>
      </c>
      <c r="C1077">
        <v>25.102599393999999</v>
      </c>
      <c r="D1077">
        <v>275.05542634400001</v>
      </c>
    </row>
    <row r="1078" spans="1:4" x14ac:dyDescent="0.25">
      <c r="A1078">
        <v>49.736267898100003</v>
      </c>
      <c r="B1078">
        <v>-4.8634939967499999</v>
      </c>
      <c r="C1078">
        <v>25.240625247299999</v>
      </c>
      <c r="D1078">
        <v>275.30103177900003</v>
      </c>
    </row>
    <row r="1079" spans="1:4" x14ac:dyDescent="0.25">
      <c r="A1079">
        <v>49.7061675347</v>
      </c>
      <c r="B1079">
        <v>-4.2358142662500002</v>
      </c>
      <c r="C1079">
        <v>25.8526828185</v>
      </c>
      <c r="D1079">
        <v>275.58691717099998</v>
      </c>
    </row>
    <row r="1080" spans="1:4" x14ac:dyDescent="0.25">
      <c r="A1080">
        <v>49.633792151400002</v>
      </c>
      <c r="B1080">
        <v>-7.9544378656400001</v>
      </c>
      <c r="C1080">
        <v>24.060468384299998</v>
      </c>
      <c r="D1080">
        <v>275.85113407400002</v>
      </c>
    </row>
    <row r="1081" spans="1:4" x14ac:dyDescent="0.25">
      <c r="A1081">
        <v>49.8117584357</v>
      </c>
      <c r="B1081">
        <v>-4.7623781060699999</v>
      </c>
      <c r="C1081">
        <v>25.478717888599999</v>
      </c>
      <c r="D1081">
        <v>276.09145060600002</v>
      </c>
    </row>
    <row r="1082" spans="1:4" x14ac:dyDescent="0.25">
      <c r="A1082">
        <v>50.285585103800003</v>
      </c>
      <c r="B1082">
        <v>-3.5051115522399998</v>
      </c>
      <c r="C1082">
        <v>24.1425917398</v>
      </c>
      <c r="D1082">
        <v>276.31302130900002</v>
      </c>
    </row>
    <row r="1083" spans="1:4" x14ac:dyDescent="0.25">
      <c r="A1083">
        <v>50.744332623399998</v>
      </c>
      <c r="B1083">
        <v>15.432260013300001</v>
      </c>
      <c r="C1083">
        <v>27.030577854899999</v>
      </c>
      <c r="D1083">
        <v>276.58935401700001</v>
      </c>
    </row>
    <row r="1084" spans="1:4" x14ac:dyDescent="0.25">
      <c r="A1084">
        <v>52.7369392031</v>
      </c>
      <c r="B1084">
        <v>18.8200571034</v>
      </c>
      <c r="C1084">
        <v>24.1494937573</v>
      </c>
      <c r="D1084">
        <v>276.808055556</v>
      </c>
    </row>
    <row r="1085" spans="1:4" x14ac:dyDescent="0.25">
      <c r="A1085">
        <v>56.108951512499999</v>
      </c>
      <c r="B1085">
        <v>38.7354622553</v>
      </c>
      <c r="C1085">
        <v>24.400158999599999</v>
      </c>
      <c r="D1085">
        <v>277.06836479700002</v>
      </c>
    </row>
    <row r="1086" spans="1:4" x14ac:dyDescent="0.25">
      <c r="A1086">
        <v>53.701467495400003</v>
      </c>
      <c r="B1086">
        <v>44.631531886200001</v>
      </c>
      <c r="C1086">
        <v>27.419844980400001</v>
      </c>
      <c r="D1086">
        <v>277.317030364</v>
      </c>
    </row>
    <row r="1087" spans="1:4" x14ac:dyDescent="0.25">
      <c r="A1087">
        <v>51.218063514000001</v>
      </c>
      <c r="B1087">
        <v>45.971365931400001</v>
      </c>
      <c r="C1087">
        <v>26.847867309200002</v>
      </c>
      <c r="D1087">
        <v>277.564265858</v>
      </c>
    </row>
    <row r="1088" spans="1:4" x14ac:dyDescent="0.25">
      <c r="A1088">
        <v>51.289196253900002</v>
      </c>
      <c r="B1088">
        <v>46.368752064299997</v>
      </c>
      <c r="C1088">
        <v>25.849586333800001</v>
      </c>
      <c r="D1088">
        <v>277.81015276699998</v>
      </c>
    </row>
    <row r="1089" spans="1:4" x14ac:dyDescent="0.25">
      <c r="A1089">
        <v>52.236434365000001</v>
      </c>
      <c r="B1089">
        <v>44.968772721800001</v>
      </c>
      <c r="C1089">
        <v>26.691930968600001</v>
      </c>
      <c r="D1089">
        <v>278.07030587600002</v>
      </c>
    </row>
    <row r="1090" spans="1:4" x14ac:dyDescent="0.25">
      <c r="A1090">
        <v>51.341148378</v>
      </c>
      <c r="B1090">
        <v>45.805007947199996</v>
      </c>
      <c r="C1090">
        <v>27.121092963900001</v>
      </c>
      <c r="D1090">
        <v>278.33486272499999</v>
      </c>
    </row>
    <row r="1091" spans="1:4" x14ac:dyDescent="0.25">
      <c r="A1091">
        <v>51.728235291899999</v>
      </c>
      <c r="B1091">
        <v>45.263243359100002</v>
      </c>
      <c r="C1091">
        <v>26.436302359500001</v>
      </c>
      <c r="D1091">
        <v>278.62128493799997</v>
      </c>
    </row>
    <row r="1092" spans="1:4" x14ac:dyDescent="0.25">
      <c r="A1092">
        <v>51.549282793000003</v>
      </c>
      <c r="B1092">
        <v>44.900701186100001</v>
      </c>
      <c r="C1092">
        <v>27.796619391899998</v>
      </c>
      <c r="D1092">
        <v>278.89487444399998</v>
      </c>
    </row>
    <row r="1093" spans="1:4" x14ac:dyDescent="0.25">
      <c r="A1093">
        <v>51.146774901500002</v>
      </c>
      <c r="B1093">
        <v>45.599626534199999</v>
      </c>
      <c r="C1093">
        <v>27.372224681399999</v>
      </c>
      <c r="D1093">
        <v>279.14638398199997</v>
      </c>
    </row>
    <row r="1094" spans="1:4" x14ac:dyDescent="0.25">
      <c r="A1094">
        <v>51.565221402100001</v>
      </c>
      <c r="B1094">
        <v>45.7876262654</v>
      </c>
      <c r="C1094">
        <v>26.791190213499998</v>
      </c>
      <c r="D1094">
        <v>279.38045117899998</v>
      </c>
    </row>
    <row r="1095" spans="1:4" x14ac:dyDescent="0.25">
      <c r="A1095">
        <v>52.3190734573</v>
      </c>
      <c r="B1095">
        <v>45.122680224900002</v>
      </c>
      <c r="C1095">
        <v>26.5967016978</v>
      </c>
      <c r="D1095">
        <v>279.64293694200001</v>
      </c>
    </row>
    <row r="1096" spans="1:4" x14ac:dyDescent="0.25">
      <c r="A1096">
        <v>51.947517730900003</v>
      </c>
      <c r="B1096">
        <v>45.355637606999998</v>
      </c>
      <c r="C1096">
        <v>27.357144540699998</v>
      </c>
      <c r="D1096">
        <v>279.90335006399999</v>
      </c>
    </row>
    <row r="1097" spans="1:4" x14ac:dyDescent="0.25">
      <c r="A1097">
        <v>51.814917339600001</v>
      </c>
      <c r="B1097">
        <v>45.422848667899999</v>
      </c>
      <c r="C1097">
        <v>26.811593526799999</v>
      </c>
      <c r="D1097">
        <v>280.15155407600002</v>
      </c>
    </row>
    <row r="1098" spans="1:4" x14ac:dyDescent="0.25">
      <c r="A1098">
        <v>52.3108862371</v>
      </c>
      <c r="B1098">
        <v>45.148324377599998</v>
      </c>
      <c r="C1098">
        <v>26.4691534729</v>
      </c>
      <c r="D1098">
        <v>280.40151348799998</v>
      </c>
    </row>
    <row r="1099" spans="1:4" x14ac:dyDescent="0.25">
      <c r="A1099">
        <v>51.721528133500001</v>
      </c>
      <c r="B1099">
        <v>45.1177034711</v>
      </c>
      <c r="C1099">
        <v>26.554644881400002</v>
      </c>
      <c r="D1099">
        <v>280.66504396900001</v>
      </c>
    </row>
    <row r="1100" spans="1:4" x14ac:dyDescent="0.25">
      <c r="A1100">
        <v>51.625636042499998</v>
      </c>
      <c r="B1100">
        <v>45.735136551700002</v>
      </c>
      <c r="C1100">
        <v>26.1069180989</v>
      </c>
      <c r="D1100">
        <v>280.90336810299999</v>
      </c>
    </row>
    <row r="1101" spans="1:4" x14ac:dyDescent="0.25">
      <c r="A1101">
        <v>51.374051009900001</v>
      </c>
      <c r="B1101">
        <v>46.407779910199999</v>
      </c>
      <c r="C1101">
        <v>25.943157877899999</v>
      </c>
      <c r="D1101">
        <v>281.14843018599998</v>
      </c>
    </row>
    <row r="1102" spans="1:4" x14ac:dyDescent="0.25">
      <c r="A1102">
        <v>51.606542295499999</v>
      </c>
      <c r="B1102">
        <v>45.699943978900002</v>
      </c>
      <c r="C1102">
        <v>26.443296938500001</v>
      </c>
      <c r="D1102">
        <v>281.39746431200001</v>
      </c>
    </row>
    <row r="1103" spans="1:4" x14ac:dyDescent="0.25">
      <c r="A1103">
        <v>51.788374152599999</v>
      </c>
      <c r="B1103">
        <v>45.575249931599998</v>
      </c>
      <c r="C1103">
        <v>27.041729132699999</v>
      </c>
      <c r="D1103">
        <v>281.67095242599999</v>
      </c>
    </row>
    <row r="1104" spans="1:4" x14ac:dyDescent="0.25">
      <c r="A1104">
        <v>51.248961634099999</v>
      </c>
      <c r="B1104">
        <v>46.022685293199999</v>
      </c>
      <c r="C1104">
        <v>27.583607454199999</v>
      </c>
      <c r="D1104">
        <v>281.94429467100002</v>
      </c>
    </row>
    <row r="1105" spans="1:4" x14ac:dyDescent="0.25">
      <c r="A1105">
        <v>51.827006802900002</v>
      </c>
      <c r="B1105">
        <v>45.5380825246</v>
      </c>
      <c r="C1105">
        <v>26.887230671099999</v>
      </c>
      <c r="D1105">
        <v>282.19272417299999</v>
      </c>
    </row>
    <row r="1106" spans="1:4" x14ac:dyDescent="0.25">
      <c r="A1106">
        <v>51.971888608100002</v>
      </c>
      <c r="B1106">
        <v>45.224192342400002</v>
      </c>
      <c r="C1106">
        <v>26.165827703400002</v>
      </c>
      <c r="D1106">
        <v>282.44595427600001</v>
      </c>
    </row>
    <row r="1107" spans="1:4" x14ac:dyDescent="0.25">
      <c r="A1107">
        <v>51.251720303900001</v>
      </c>
      <c r="B1107">
        <v>45.501984403000002</v>
      </c>
      <c r="C1107">
        <v>26.966030072599999</v>
      </c>
      <c r="D1107">
        <v>282.70440734699997</v>
      </c>
    </row>
    <row r="1108" spans="1:4" x14ac:dyDescent="0.25">
      <c r="A1108">
        <v>51.420264059499999</v>
      </c>
      <c r="B1108">
        <v>45.574053503099996</v>
      </c>
      <c r="C1108">
        <v>25.846366517</v>
      </c>
      <c r="D1108">
        <v>282.96379690100002</v>
      </c>
    </row>
    <row r="1109" spans="1:4" x14ac:dyDescent="0.25">
      <c r="A1109">
        <v>51.681815138899999</v>
      </c>
      <c r="B1109">
        <v>45.8993847845</v>
      </c>
      <c r="C1109">
        <v>26.323780809199999</v>
      </c>
      <c r="D1109">
        <v>283.21485359299999</v>
      </c>
    </row>
    <row r="1110" spans="1:4" x14ac:dyDescent="0.25">
      <c r="A1110">
        <v>51.3714680466</v>
      </c>
      <c r="B1110">
        <v>46.315636956600002</v>
      </c>
      <c r="C1110">
        <v>25.791644114299999</v>
      </c>
      <c r="D1110">
        <v>283.47637394899999</v>
      </c>
    </row>
    <row r="1111" spans="1:4" x14ac:dyDescent="0.25">
      <c r="A1111">
        <v>52.004554830099998</v>
      </c>
      <c r="B1111">
        <v>45.356882225200003</v>
      </c>
      <c r="C1111">
        <v>26.356857031600001</v>
      </c>
      <c r="D1111">
        <v>283.725213376</v>
      </c>
    </row>
    <row r="1112" spans="1:4" x14ac:dyDescent="0.25">
      <c r="A1112">
        <v>51.675732463300001</v>
      </c>
      <c r="B1112">
        <v>45.716286545000003</v>
      </c>
      <c r="C1112">
        <v>26.5286365774</v>
      </c>
      <c r="D1112">
        <v>283.972695198</v>
      </c>
    </row>
    <row r="1113" spans="1:4" x14ac:dyDescent="0.25">
      <c r="A1113">
        <v>52.114823791299997</v>
      </c>
      <c r="B1113">
        <v>45.5683385675</v>
      </c>
      <c r="C1113">
        <v>25.9630978022</v>
      </c>
      <c r="D1113">
        <v>284.22548862899998</v>
      </c>
    </row>
    <row r="1114" spans="1:4" x14ac:dyDescent="0.25">
      <c r="A1114">
        <v>50.535937391600001</v>
      </c>
      <c r="B1114">
        <v>46.602426746799999</v>
      </c>
      <c r="C1114">
        <v>26.6214980355</v>
      </c>
      <c r="D1114">
        <v>284.47325254700002</v>
      </c>
    </row>
    <row r="1115" spans="1:4" x14ac:dyDescent="0.25">
      <c r="A1115">
        <v>51.543696628600003</v>
      </c>
      <c r="B1115">
        <v>45.392007325199998</v>
      </c>
      <c r="C1115">
        <v>26.8067406296</v>
      </c>
      <c r="D1115">
        <v>284.71970613500002</v>
      </c>
    </row>
    <row r="1116" spans="1:4" x14ac:dyDescent="0.25">
      <c r="A1116">
        <v>51.896986861400002</v>
      </c>
      <c r="B1116">
        <v>45.2804407044</v>
      </c>
      <c r="C1116">
        <v>27.818585207600002</v>
      </c>
      <c r="D1116">
        <v>284.96724238600001</v>
      </c>
    </row>
    <row r="1117" spans="1:4" x14ac:dyDescent="0.25">
      <c r="A1117">
        <v>52.388989980600002</v>
      </c>
      <c r="B1117">
        <v>44.9338598163</v>
      </c>
      <c r="C1117">
        <v>26.695854313200002</v>
      </c>
      <c r="D1117">
        <v>285.207421447</v>
      </c>
    </row>
    <row r="1118" spans="1:4" x14ac:dyDescent="0.25">
      <c r="A1118">
        <v>52.125869670199997</v>
      </c>
      <c r="B1118">
        <v>45.192022755000004</v>
      </c>
      <c r="C1118">
        <v>25.967980451900001</v>
      </c>
      <c r="D1118">
        <v>285.47994508599999</v>
      </c>
    </row>
    <row r="1119" spans="1:4" x14ac:dyDescent="0.25">
      <c r="A1119">
        <v>51.918513422099998</v>
      </c>
      <c r="B1119">
        <v>45.527652273900003</v>
      </c>
      <c r="C1119">
        <v>27.212066744000001</v>
      </c>
      <c r="D1119">
        <v>285.75730882699997</v>
      </c>
    </row>
    <row r="1120" spans="1:4" x14ac:dyDescent="0.25">
      <c r="A1120">
        <v>51.787385637100002</v>
      </c>
      <c r="B1120">
        <v>45.736491323999999</v>
      </c>
      <c r="C1120">
        <v>26.552997787100001</v>
      </c>
      <c r="D1120">
        <v>285.99980934400003</v>
      </c>
    </row>
    <row r="1121" spans="1:4" x14ac:dyDescent="0.25">
      <c r="A1121">
        <v>52.233341582900003</v>
      </c>
      <c r="B1121">
        <v>45.067028421300002</v>
      </c>
      <c r="C1121">
        <v>26.8203566888</v>
      </c>
      <c r="D1121">
        <v>286.250155044</v>
      </c>
    </row>
    <row r="1122" spans="1:4" x14ac:dyDescent="0.25">
      <c r="A1122">
        <v>51.653182086999998</v>
      </c>
      <c r="B1122">
        <v>45.6918434639</v>
      </c>
      <c r="C1122">
        <v>26.307472520099999</v>
      </c>
      <c r="D1122">
        <v>286.50232207900001</v>
      </c>
    </row>
    <row r="1123" spans="1:4" x14ac:dyDescent="0.25">
      <c r="A1123">
        <v>51.711712987799999</v>
      </c>
      <c r="B1123">
        <v>45.254056231100002</v>
      </c>
      <c r="C1123">
        <v>26.719705141599999</v>
      </c>
      <c r="D1123">
        <v>286.76388939899999</v>
      </c>
    </row>
    <row r="1124" spans="1:4" x14ac:dyDescent="0.25">
      <c r="A1124">
        <v>52.407663530199997</v>
      </c>
      <c r="B1124">
        <v>45.0112104038</v>
      </c>
      <c r="C1124">
        <v>27.1967431126</v>
      </c>
      <c r="D1124">
        <v>287.03373577299999</v>
      </c>
    </row>
    <row r="1125" spans="1:4" x14ac:dyDescent="0.25">
      <c r="A1125">
        <v>52.274786838700003</v>
      </c>
      <c r="B1125">
        <v>44.881682437400002</v>
      </c>
      <c r="C1125">
        <v>27.726075274199999</v>
      </c>
      <c r="D1125">
        <v>287.31294479799999</v>
      </c>
    </row>
    <row r="1126" spans="1:4" x14ac:dyDescent="0.25">
      <c r="A1126">
        <v>51.747072140199997</v>
      </c>
      <c r="B1126">
        <v>45.643696544599997</v>
      </c>
      <c r="C1126">
        <v>26.5320358263</v>
      </c>
      <c r="D1126">
        <v>287.54831548200002</v>
      </c>
    </row>
    <row r="1127" spans="1:4" x14ac:dyDescent="0.25">
      <c r="A1127">
        <v>51.6135834731</v>
      </c>
      <c r="B1127">
        <v>46.034222966199998</v>
      </c>
      <c r="C1127">
        <v>26.7026073444</v>
      </c>
      <c r="D1127">
        <v>287.795833383</v>
      </c>
    </row>
    <row r="1128" spans="1:4" x14ac:dyDescent="0.25">
      <c r="A1128">
        <v>51.890286216299998</v>
      </c>
      <c r="B1128">
        <v>45.210224935200003</v>
      </c>
      <c r="C1128">
        <v>27.293863895800001</v>
      </c>
      <c r="D1128">
        <v>288.028102881</v>
      </c>
    </row>
    <row r="1129" spans="1:4" x14ac:dyDescent="0.25">
      <c r="A1129">
        <v>51.6032268827</v>
      </c>
      <c r="B1129">
        <v>45.140720777399999</v>
      </c>
      <c r="C1129">
        <v>27.462842900799998</v>
      </c>
      <c r="D1129">
        <v>288.28093021299998</v>
      </c>
    </row>
    <row r="1130" spans="1:4" x14ac:dyDescent="0.25">
      <c r="A1130">
        <v>51.189983033700003</v>
      </c>
      <c r="B1130">
        <v>45.607235825700002</v>
      </c>
      <c r="C1130">
        <v>27.635907909</v>
      </c>
      <c r="D1130">
        <v>288.54381750300001</v>
      </c>
    </row>
    <row r="1131" spans="1:4" x14ac:dyDescent="0.25">
      <c r="A1131">
        <v>51.651039939699999</v>
      </c>
      <c r="B1131">
        <v>45.181558508800002</v>
      </c>
      <c r="C1131">
        <v>26.818676234600002</v>
      </c>
      <c r="D1131">
        <v>288.805729122</v>
      </c>
    </row>
    <row r="1132" spans="1:4" x14ac:dyDescent="0.25">
      <c r="A1132">
        <v>51.196742620099997</v>
      </c>
      <c r="B1132">
        <v>46.279120906099998</v>
      </c>
      <c r="C1132">
        <v>26.308556847599998</v>
      </c>
      <c r="D1132">
        <v>289.05673200799998</v>
      </c>
    </row>
    <row r="1133" spans="1:4" x14ac:dyDescent="0.25">
      <c r="A1133">
        <v>51.565494162299998</v>
      </c>
      <c r="B1133">
        <v>45.831590282699999</v>
      </c>
      <c r="C1133">
        <v>27.446314899000001</v>
      </c>
      <c r="D1133">
        <v>289.30227710600002</v>
      </c>
    </row>
    <row r="1134" spans="1:4" x14ac:dyDescent="0.25">
      <c r="A1134">
        <v>52.2832354946</v>
      </c>
      <c r="B1134">
        <v>45.039848824099998</v>
      </c>
      <c r="C1134">
        <v>27.606405437500001</v>
      </c>
      <c r="D1134">
        <v>289.55141977800002</v>
      </c>
    </row>
    <row r="1135" spans="1:4" x14ac:dyDescent="0.25">
      <c r="A1135">
        <v>51.911770403600002</v>
      </c>
      <c r="B1135">
        <v>45.641468854000003</v>
      </c>
      <c r="C1135">
        <v>26.675214207</v>
      </c>
      <c r="D1135">
        <v>289.83828115099999</v>
      </c>
    </row>
    <row r="1136" spans="1:4" x14ac:dyDescent="0.25">
      <c r="A1136">
        <v>52.352504014799997</v>
      </c>
      <c r="B1136">
        <v>45.140652381000002</v>
      </c>
      <c r="C1136">
        <v>26.555785561299999</v>
      </c>
      <c r="D1136">
        <v>290.12437523800003</v>
      </c>
    </row>
    <row r="1137" spans="1:4" x14ac:dyDescent="0.25">
      <c r="A1137">
        <v>51.854205895200003</v>
      </c>
      <c r="B1137">
        <v>45.562007013200002</v>
      </c>
      <c r="C1137">
        <v>27.270097121199999</v>
      </c>
      <c r="D1137">
        <v>290.38526390999999</v>
      </c>
    </row>
    <row r="1138" spans="1:4" x14ac:dyDescent="0.25">
      <c r="A1138">
        <v>51.251585636599998</v>
      </c>
      <c r="B1138">
        <v>45.871099205</v>
      </c>
      <c r="C1138">
        <v>26.7254597903</v>
      </c>
      <c r="D1138">
        <v>290.66256886799999</v>
      </c>
    </row>
    <row r="1139" spans="1:4" x14ac:dyDescent="0.25">
      <c r="A1139">
        <v>51.358159735100003</v>
      </c>
      <c r="B1139">
        <v>45.683967298799999</v>
      </c>
      <c r="C1139">
        <v>27.159412322400001</v>
      </c>
      <c r="D1139">
        <v>290.89954317299998</v>
      </c>
    </row>
    <row r="1140" spans="1:4" x14ac:dyDescent="0.25">
      <c r="A1140">
        <v>52.292388204300003</v>
      </c>
      <c r="B1140">
        <v>45.162208334500001</v>
      </c>
      <c r="C1140">
        <v>26.636874967099999</v>
      </c>
      <c r="D1140">
        <v>291.15508415900001</v>
      </c>
    </row>
    <row r="1141" spans="1:4" x14ac:dyDescent="0.25">
      <c r="A1141">
        <v>52.022070144300002</v>
      </c>
      <c r="B1141">
        <v>45.493396176399997</v>
      </c>
      <c r="C1141">
        <v>27.2474650797</v>
      </c>
      <c r="D1141">
        <v>291.40614831599999</v>
      </c>
    </row>
    <row r="1142" spans="1:4" x14ac:dyDescent="0.25">
      <c r="A1142">
        <v>51.964980680099998</v>
      </c>
      <c r="B1142">
        <v>45.602910613399999</v>
      </c>
      <c r="C1142">
        <v>26.6371307464</v>
      </c>
      <c r="D1142">
        <v>291.67956116200003</v>
      </c>
    </row>
    <row r="1143" spans="1:4" x14ac:dyDescent="0.25">
      <c r="A1143">
        <v>51.653479093900003</v>
      </c>
      <c r="B1143">
        <v>46.000638450700002</v>
      </c>
      <c r="C1143">
        <v>27.3120212643</v>
      </c>
      <c r="D1143">
        <v>291.94180868400002</v>
      </c>
    </row>
    <row r="1144" spans="1:4" x14ac:dyDescent="0.25">
      <c r="A1144">
        <v>51.984280127300003</v>
      </c>
      <c r="B1144">
        <v>45.319851898800003</v>
      </c>
      <c r="C1144">
        <v>27.480627460099999</v>
      </c>
      <c r="D1144">
        <v>292.19248810800002</v>
      </c>
    </row>
    <row r="1145" spans="1:4" x14ac:dyDescent="0.25">
      <c r="A1145">
        <v>51.770498552200003</v>
      </c>
      <c r="B1145">
        <v>45.259060794500002</v>
      </c>
      <c r="C1145">
        <v>27.345145637400002</v>
      </c>
      <c r="D1145">
        <v>292.41793785900001</v>
      </c>
    </row>
    <row r="1146" spans="1:4" x14ac:dyDescent="0.25">
      <c r="A1146">
        <v>51.778511724399998</v>
      </c>
      <c r="B1146">
        <v>44.918710321799999</v>
      </c>
      <c r="C1146">
        <v>27.627684202400001</v>
      </c>
      <c r="D1146">
        <v>292.65095194000003</v>
      </c>
    </row>
    <row r="1147" spans="1:4" x14ac:dyDescent="0.25">
      <c r="A1147">
        <v>52.061996440000001</v>
      </c>
      <c r="B1147">
        <v>45.686078577000004</v>
      </c>
      <c r="C1147">
        <v>25.787471589199999</v>
      </c>
      <c r="D1147">
        <v>292.91328810300001</v>
      </c>
    </row>
    <row r="1148" spans="1:4" x14ac:dyDescent="0.25">
      <c r="A1148">
        <v>52.112068811599997</v>
      </c>
      <c r="B1148">
        <v>45.467743626299999</v>
      </c>
      <c r="C1148">
        <v>26.551120377699998</v>
      </c>
      <c r="D1148">
        <v>293.15980047400001</v>
      </c>
    </row>
    <row r="1149" spans="1:4" x14ac:dyDescent="0.25">
      <c r="A1149">
        <v>52.330006697999998</v>
      </c>
      <c r="B1149">
        <v>45.083903595599999</v>
      </c>
      <c r="C1149">
        <v>26.282279697900002</v>
      </c>
      <c r="D1149">
        <v>293.42299380899999</v>
      </c>
    </row>
    <row r="1150" spans="1:4" x14ac:dyDescent="0.25">
      <c r="A1150">
        <v>51.9762817505</v>
      </c>
      <c r="B1150">
        <v>45.306800407099999</v>
      </c>
      <c r="C1150">
        <v>27.169638118600002</v>
      </c>
      <c r="D1150">
        <v>293.69683337599997</v>
      </c>
    </row>
    <row r="1151" spans="1:4" x14ac:dyDescent="0.25">
      <c r="A1151">
        <v>52.759587392900002</v>
      </c>
      <c r="B1151">
        <v>44.582511601199997</v>
      </c>
      <c r="C1151">
        <v>26.992988371799999</v>
      </c>
      <c r="D1151">
        <v>293.94826826899998</v>
      </c>
    </row>
    <row r="1152" spans="1:4" x14ac:dyDescent="0.25">
      <c r="A1152">
        <v>52.176204571900001</v>
      </c>
      <c r="B1152">
        <v>45.360133022900001</v>
      </c>
      <c r="C1152">
        <v>27.393129615900001</v>
      </c>
      <c r="D1152">
        <v>294.19934424399997</v>
      </c>
    </row>
    <row r="1153" spans="1:4" x14ac:dyDescent="0.25">
      <c r="A1153">
        <v>51.854670624299999</v>
      </c>
      <c r="B1153">
        <v>45.181370603600001</v>
      </c>
      <c r="C1153">
        <v>26.594526865999999</v>
      </c>
      <c r="D1153">
        <v>294.44390651700002</v>
      </c>
    </row>
    <row r="1154" spans="1:4" x14ac:dyDescent="0.25">
      <c r="A1154">
        <v>52.021624496000001</v>
      </c>
      <c r="B1154">
        <v>44.901764457100001</v>
      </c>
      <c r="C1154">
        <v>27.275190798200001</v>
      </c>
      <c r="D1154">
        <v>294.70536964500002</v>
      </c>
    </row>
    <row r="1155" spans="1:4" x14ac:dyDescent="0.25">
      <c r="A1155">
        <v>52.3141179331</v>
      </c>
      <c r="B1155">
        <v>45.018808075700001</v>
      </c>
      <c r="C1155">
        <v>26.7557077343</v>
      </c>
      <c r="D1155">
        <v>294.97675339400001</v>
      </c>
    </row>
    <row r="1156" spans="1:4" x14ac:dyDescent="0.25">
      <c r="A1156">
        <v>52.365502644300001</v>
      </c>
      <c r="B1156">
        <v>44.954717866700001</v>
      </c>
      <c r="C1156">
        <v>26.946777579900001</v>
      </c>
      <c r="D1156">
        <v>295.22705119599999</v>
      </c>
    </row>
    <row r="1157" spans="1:4" x14ac:dyDescent="0.25">
      <c r="A1157">
        <v>51.938225077399998</v>
      </c>
      <c r="B1157">
        <v>45.471378936100002</v>
      </c>
      <c r="C1157">
        <v>26.470335793299999</v>
      </c>
      <c r="D1157">
        <v>295.49177070799999</v>
      </c>
    </row>
    <row r="1158" spans="1:4" x14ac:dyDescent="0.25">
      <c r="A1158">
        <v>51.569013431999998</v>
      </c>
      <c r="B1158">
        <v>45.9041265161</v>
      </c>
      <c r="C1158">
        <v>26.634227232400001</v>
      </c>
      <c r="D1158">
        <v>295.74137555700003</v>
      </c>
    </row>
    <row r="1159" spans="1:4" x14ac:dyDescent="0.25">
      <c r="A1159">
        <v>51.952656601000001</v>
      </c>
      <c r="B1159">
        <v>45.632136771200003</v>
      </c>
      <c r="C1159">
        <v>26.522860385000001</v>
      </c>
      <c r="D1159">
        <v>295.99580526599999</v>
      </c>
    </row>
    <row r="1160" spans="1:4" x14ac:dyDescent="0.25">
      <c r="A1160">
        <v>51.365665873099999</v>
      </c>
      <c r="B1160">
        <v>45.671500957699998</v>
      </c>
      <c r="C1160">
        <v>26.351707216600001</v>
      </c>
      <c r="D1160">
        <v>296.23627264300001</v>
      </c>
    </row>
    <row r="1161" spans="1:4" x14ac:dyDescent="0.25">
      <c r="A1161">
        <v>51.565801762500001</v>
      </c>
      <c r="B1161">
        <v>45.211318786200003</v>
      </c>
      <c r="C1161">
        <v>26.852293590199999</v>
      </c>
      <c r="D1161">
        <v>296.47338721900002</v>
      </c>
    </row>
    <row r="1162" spans="1:4" x14ac:dyDescent="0.25">
      <c r="A1162">
        <v>51.266335394599999</v>
      </c>
      <c r="B1162">
        <v>46.253057144800003</v>
      </c>
      <c r="C1162">
        <v>26.996326436299999</v>
      </c>
      <c r="D1162">
        <v>296.72180707899997</v>
      </c>
    </row>
    <row r="1163" spans="1:4" x14ac:dyDescent="0.25">
      <c r="A1163">
        <v>51.207597149800002</v>
      </c>
      <c r="B1163">
        <v>46.538821081199998</v>
      </c>
      <c r="C1163">
        <v>25.964116196700001</v>
      </c>
      <c r="D1163">
        <v>296.96700818800002</v>
      </c>
    </row>
    <row r="1164" spans="1:4" x14ac:dyDescent="0.25">
      <c r="A1164">
        <v>51.6688235357</v>
      </c>
      <c r="B1164">
        <v>45.588122705700002</v>
      </c>
      <c r="C1164">
        <v>27.366330632499999</v>
      </c>
      <c r="D1164">
        <v>297.234810536</v>
      </c>
    </row>
    <row r="1165" spans="1:4" x14ac:dyDescent="0.25">
      <c r="A1165">
        <v>51.730799517199998</v>
      </c>
      <c r="B1165">
        <v>45.669899811199997</v>
      </c>
      <c r="C1165">
        <v>27.233739355899999</v>
      </c>
      <c r="D1165">
        <v>297.49701295900002</v>
      </c>
    </row>
    <row r="1166" spans="1:4" x14ac:dyDescent="0.25">
      <c r="A1166">
        <v>51.3589116713</v>
      </c>
      <c r="B1166">
        <v>46.152475348899998</v>
      </c>
      <c r="C1166">
        <v>27.083163343900001</v>
      </c>
      <c r="D1166">
        <v>297.76729600599998</v>
      </c>
    </row>
    <row r="1167" spans="1:4" x14ac:dyDescent="0.25">
      <c r="A1167">
        <v>51.6977653641</v>
      </c>
      <c r="B1167">
        <v>45.2809794076</v>
      </c>
      <c r="C1167">
        <v>27.540539259700001</v>
      </c>
      <c r="D1167">
        <v>298.02411435400001</v>
      </c>
    </row>
    <row r="1168" spans="1:4" x14ac:dyDescent="0.25">
      <c r="A1168">
        <v>51.0992380422</v>
      </c>
      <c r="B1168">
        <v>45.854016774400002</v>
      </c>
      <c r="C1168">
        <v>27.272500685200001</v>
      </c>
      <c r="D1168">
        <v>298.27623287</v>
      </c>
    </row>
    <row r="1169" spans="1:4" x14ac:dyDescent="0.25">
      <c r="A1169">
        <v>51.926607562999997</v>
      </c>
      <c r="B1169">
        <v>45.091516155000001</v>
      </c>
      <c r="C1169">
        <v>28.292040286399999</v>
      </c>
      <c r="D1169">
        <v>298.540190693</v>
      </c>
    </row>
    <row r="1170" spans="1:4" x14ac:dyDescent="0.25">
      <c r="A1170">
        <v>51.339190307099997</v>
      </c>
      <c r="B1170">
        <v>46.130067933200003</v>
      </c>
      <c r="C1170">
        <v>26.694055104299999</v>
      </c>
      <c r="D1170">
        <v>298.83970842399998</v>
      </c>
    </row>
    <row r="1171" spans="1:4" x14ac:dyDescent="0.25">
      <c r="A1171">
        <v>51.537892224700002</v>
      </c>
      <c r="B1171">
        <v>45.884713766300003</v>
      </c>
      <c r="C1171">
        <v>26.820031412599999</v>
      </c>
      <c r="D1171">
        <v>299.08894751299999</v>
      </c>
    </row>
    <row r="1172" spans="1:4" x14ac:dyDescent="0.25">
      <c r="A1172">
        <v>52.0474834292</v>
      </c>
      <c r="B1172">
        <v>45.135179986600001</v>
      </c>
      <c r="C1172">
        <v>27.286881532399999</v>
      </c>
      <c r="D1172">
        <v>299.33528975600001</v>
      </c>
    </row>
    <row r="1173" spans="1:4" x14ac:dyDescent="0.25">
      <c r="A1173">
        <v>51.9828495796</v>
      </c>
      <c r="B1173">
        <v>45.4745416409</v>
      </c>
      <c r="C1173">
        <v>26.774562340300001</v>
      </c>
      <c r="D1173">
        <v>299.57195770599998</v>
      </c>
    </row>
    <row r="1174" spans="1:4" x14ac:dyDescent="0.25">
      <c r="A1174">
        <v>52.2908869137</v>
      </c>
      <c r="B1174">
        <v>45.060799739300002</v>
      </c>
      <c r="C1174">
        <v>26.795336736599999</v>
      </c>
      <c r="D1174">
        <v>299.83091400799998</v>
      </c>
    </row>
    <row r="1175" spans="1:4" x14ac:dyDescent="0.25">
      <c r="A1175">
        <v>51.652828077300001</v>
      </c>
      <c r="B1175">
        <v>45.059419231299998</v>
      </c>
      <c r="C1175">
        <v>27.309832507399999</v>
      </c>
      <c r="D1175">
        <v>300.07037678900002</v>
      </c>
    </row>
    <row r="1176" spans="1:4" x14ac:dyDescent="0.25">
      <c r="A1176">
        <v>52.057952090999997</v>
      </c>
      <c r="B1176">
        <v>44.8320681979</v>
      </c>
      <c r="C1176">
        <v>26.946759088299999</v>
      </c>
      <c r="D1176">
        <v>300.32883670199999</v>
      </c>
    </row>
    <row r="1177" spans="1:4" x14ac:dyDescent="0.25">
      <c r="A1177">
        <v>51.949723498600001</v>
      </c>
      <c r="B1177">
        <v>45.380960021600004</v>
      </c>
      <c r="C1177">
        <v>26.7055899</v>
      </c>
      <c r="D1177">
        <v>300.60736334799998</v>
      </c>
    </row>
    <row r="1178" spans="1:4" x14ac:dyDescent="0.25">
      <c r="A1178">
        <v>51.367743826800002</v>
      </c>
      <c r="B1178">
        <v>46.103419424099997</v>
      </c>
      <c r="C1178">
        <v>27.254003384499999</v>
      </c>
      <c r="D1178">
        <v>300.85568461499997</v>
      </c>
    </row>
    <row r="1179" spans="1:4" x14ac:dyDescent="0.25">
      <c r="A1179">
        <v>52.388311223800002</v>
      </c>
      <c r="B1179">
        <v>45.033305083999998</v>
      </c>
      <c r="C1179">
        <v>27.069312736299999</v>
      </c>
      <c r="D1179">
        <v>301.09083074199998</v>
      </c>
    </row>
    <row r="1180" spans="1:4" x14ac:dyDescent="0.25">
      <c r="A1180">
        <v>51.760429003500001</v>
      </c>
      <c r="B1180">
        <v>45.810444922999999</v>
      </c>
      <c r="C1180">
        <v>26.819176644199999</v>
      </c>
      <c r="D1180">
        <v>301.315214626</v>
      </c>
    </row>
    <row r="1181" spans="1:4" x14ac:dyDescent="0.25">
      <c r="A1181">
        <v>51.859771045400002</v>
      </c>
      <c r="B1181">
        <v>45.179447290299997</v>
      </c>
      <c r="C1181">
        <v>27.336609190899999</v>
      </c>
      <c r="D1181">
        <v>301.56424875200003</v>
      </c>
    </row>
    <row r="1182" spans="1:4" x14ac:dyDescent="0.25">
      <c r="A1182">
        <v>51.844165237399999</v>
      </c>
      <c r="B1182">
        <v>44.920037507799996</v>
      </c>
      <c r="C1182">
        <v>27.643798885700001</v>
      </c>
      <c r="D1182">
        <v>301.84997178999998</v>
      </c>
    </row>
    <row r="1183" spans="1:4" x14ac:dyDescent="0.25">
      <c r="A1183">
        <v>52.145508337499997</v>
      </c>
      <c r="B1183">
        <v>44.7684393133</v>
      </c>
      <c r="C1183">
        <v>27.6323212866</v>
      </c>
      <c r="D1183">
        <v>302.12152908899998</v>
      </c>
    </row>
    <row r="1184" spans="1:4" x14ac:dyDescent="0.25">
      <c r="A1184">
        <v>51.936804880499999</v>
      </c>
      <c r="B1184">
        <v>45.070702025999999</v>
      </c>
      <c r="C1184">
        <v>26.698577283500001</v>
      </c>
      <c r="D1184">
        <v>302.37481797499998</v>
      </c>
    </row>
    <row r="1185" spans="1:4" x14ac:dyDescent="0.25">
      <c r="A1185">
        <v>52.135808225799998</v>
      </c>
      <c r="B1185">
        <v>45.140319919900001</v>
      </c>
      <c r="C1185">
        <v>27.139036050000001</v>
      </c>
      <c r="D1185">
        <v>302.61278568</v>
      </c>
    </row>
    <row r="1186" spans="1:4" x14ac:dyDescent="0.25">
      <c r="A1186">
        <v>52.1435258128</v>
      </c>
      <c r="B1186">
        <v>45.210528591100001</v>
      </c>
      <c r="C1186">
        <v>27.283734873899999</v>
      </c>
      <c r="D1186">
        <v>302.85707954200001</v>
      </c>
    </row>
    <row r="1187" spans="1:4" x14ac:dyDescent="0.25">
      <c r="A1187">
        <v>51.719140044699998</v>
      </c>
      <c r="B1187">
        <v>45.7897301844</v>
      </c>
      <c r="C1187">
        <v>26.555846526500002</v>
      </c>
      <c r="D1187">
        <v>303.10740067099999</v>
      </c>
    </row>
    <row r="1188" spans="1:4" x14ac:dyDescent="0.25">
      <c r="A1188">
        <v>51.934168771899998</v>
      </c>
      <c r="B1188">
        <v>45.496659707399999</v>
      </c>
      <c r="C1188">
        <v>26.6489504846</v>
      </c>
      <c r="D1188">
        <v>303.36488584599999</v>
      </c>
    </row>
    <row r="1189" spans="1:4" x14ac:dyDescent="0.25">
      <c r="A1189">
        <v>51.860739648600003</v>
      </c>
      <c r="B1189">
        <v>45.282781857300002</v>
      </c>
      <c r="C1189">
        <v>26.918888131599999</v>
      </c>
      <c r="D1189">
        <v>303.64079432199998</v>
      </c>
    </row>
    <row r="1190" spans="1:4" x14ac:dyDescent="0.25">
      <c r="A1190">
        <v>51.169294644300003</v>
      </c>
      <c r="B1190">
        <v>45.836233889399999</v>
      </c>
      <c r="C1190">
        <v>26.247629766700001</v>
      </c>
      <c r="D1190">
        <v>303.90439664799999</v>
      </c>
    </row>
    <row r="1191" spans="1:4" x14ac:dyDescent="0.25">
      <c r="A1191">
        <v>51.198452441699999</v>
      </c>
      <c r="B1191">
        <v>45.625231171999999</v>
      </c>
      <c r="C1191">
        <v>26.989965571799999</v>
      </c>
      <c r="D1191">
        <v>304.15594008699998</v>
      </c>
    </row>
    <row r="1192" spans="1:4" x14ac:dyDescent="0.25">
      <c r="A1192">
        <v>51.566163513699998</v>
      </c>
      <c r="B1192">
        <v>46.082422042399998</v>
      </c>
      <c r="C1192">
        <v>26.299016351999999</v>
      </c>
      <c r="D1192">
        <v>304.37779910699999</v>
      </c>
    </row>
    <row r="1193" spans="1:4" x14ac:dyDescent="0.25">
      <c r="A1193">
        <v>51.895311916300003</v>
      </c>
      <c r="B1193">
        <v>45.283137191100003</v>
      </c>
      <c r="C1193">
        <v>27.508416760599999</v>
      </c>
      <c r="D1193">
        <v>304.63616913499999</v>
      </c>
    </row>
    <row r="1194" spans="1:4" x14ac:dyDescent="0.25">
      <c r="A1194">
        <v>51.818595012999999</v>
      </c>
      <c r="B1194">
        <v>45.579567077599997</v>
      </c>
      <c r="C1194">
        <v>26.222231034299998</v>
      </c>
      <c r="D1194">
        <v>304.88481541900001</v>
      </c>
    </row>
    <row r="1195" spans="1:4" x14ac:dyDescent="0.25">
      <c r="A1195">
        <v>51.946605908400002</v>
      </c>
      <c r="B1195">
        <v>45.257938572400001</v>
      </c>
      <c r="C1195">
        <v>27.597981991600001</v>
      </c>
      <c r="D1195">
        <v>305.14498501200001</v>
      </c>
    </row>
    <row r="1196" spans="1:4" x14ac:dyDescent="0.25">
      <c r="A1196">
        <v>51.921911548399997</v>
      </c>
      <c r="B1196">
        <v>44.719164837400001</v>
      </c>
      <c r="C1196">
        <v>27.508103720600001</v>
      </c>
      <c r="D1196">
        <v>305.38527510699998</v>
      </c>
    </row>
    <row r="1197" spans="1:4" x14ac:dyDescent="0.25">
      <c r="A1197">
        <v>51.728480555600001</v>
      </c>
      <c r="B1197">
        <v>45.828688634499997</v>
      </c>
      <c r="C1197">
        <v>26.763157121999999</v>
      </c>
      <c r="D1197">
        <v>305.62478827299998</v>
      </c>
    </row>
    <row r="1198" spans="1:4" x14ac:dyDescent="0.25">
      <c r="A1198">
        <v>51.8094170225</v>
      </c>
      <c r="B1198">
        <v>45.366347154700001</v>
      </c>
      <c r="C1198">
        <v>27.346934818499999</v>
      </c>
      <c r="D1198">
        <v>305.87435921999997</v>
      </c>
    </row>
    <row r="1199" spans="1:4" x14ac:dyDescent="0.25">
      <c r="A1199">
        <v>51.965694102999997</v>
      </c>
      <c r="B1199">
        <v>45.395577442300002</v>
      </c>
      <c r="C1199">
        <v>26.206409788799998</v>
      </c>
      <c r="D1199">
        <v>306.14393873900002</v>
      </c>
    </row>
    <row r="1200" spans="1:4" x14ac:dyDescent="0.25">
      <c r="A1200">
        <v>52.177100109199998</v>
      </c>
      <c r="B1200">
        <v>44.861040004899998</v>
      </c>
      <c r="C1200">
        <v>26.937709827799999</v>
      </c>
      <c r="D1200">
        <v>306.40416649299999</v>
      </c>
    </row>
    <row r="1201" spans="1:4" x14ac:dyDescent="0.25">
      <c r="A1201">
        <v>51.8379619476</v>
      </c>
      <c r="B1201">
        <v>45.271367949999998</v>
      </c>
      <c r="C1201">
        <v>27.1282964199</v>
      </c>
      <c r="D1201">
        <v>306.66687339200001</v>
      </c>
    </row>
    <row r="1202" spans="1:4" x14ac:dyDescent="0.25">
      <c r="A1202">
        <v>52.400046861900002</v>
      </c>
      <c r="B1202">
        <v>44.860992496599998</v>
      </c>
      <c r="C1202">
        <v>27.221734573599999</v>
      </c>
      <c r="D1202">
        <v>306.93912457699997</v>
      </c>
    </row>
    <row r="1203" spans="1:4" x14ac:dyDescent="0.25">
      <c r="A1203">
        <v>52.151940144100003</v>
      </c>
      <c r="B1203">
        <v>45.116537985100003</v>
      </c>
      <c r="C1203">
        <v>26.999921731899999</v>
      </c>
      <c r="D1203">
        <v>307.20292906700001</v>
      </c>
    </row>
    <row r="1204" spans="1:4" x14ac:dyDescent="0.25">
      <c r="A1204">
        <v>52.047268629500003</v>
      </c>
      <c r="B1204">
        <v>44.587622179</v>
      </c>
      <c r="C1204">
        <v>26.632785489500002</v>
      </c>
      <c r="D1204">
        <v>307.46834682000002</v>
      </c>
    </row>
    <row r="1205" spans="1:4" x14ac:dyDescent="0.25">
      <c r="A1205">
        <v>52.010827040599999</v>
      </c>
      <c r="B1205">
        <v>44.435353678200002</v>
      </c>
      <c r="C1205">
        <v>27.314011772499999</v>
      </c>
      <c r="D1205">
        <v>307.71064890700001</v>
      </c>
    </row>
    <row r="1206" spans="1:4" x14ac:dyDescent="0.25">
      <c r="A1206">
        <v>52.106992764099999</v>
      </c>
      <c r="B1206">
        <v>44.917415372199997</v>
      </c>
      <c r="C1206">
        <v>28.127254410100001</v>
      </c>
      <c r="D1206">
        <v>307.98211072200002</v>
      </c>
    </row>
    <row r="1207" spans="1:4" x14ac:dyDescent="0.25">
      <c r="A1207">
        <v>52.3017686787</v>
      </c>
      <c r="B1207">
        <v>45.007804324699997</v>
      </c>
      <c r="C1207">
        <v>26.912607866199998</v>
      </c>
      <c r="D1207">
        <v>308.23167513800001</v>
      </c>
    </row>
    <row r="1208" spans="1:4" x14ac:dyDescent="0.25">
      <c r="A1208">
        <v>52.1051522578</v>
      </c>
      <c r="B1208">
        <v>45.063483675999997</v>
      </c>
      <c r="C1208">
        <v>27.043257227400002</v>
      </c>
      <c r="D1208">
        <v>308.48317907799998</v>
      </c>
    </row>
    <row r="1209" spans="1:4" x14ac:dyDescent="0.25">
      <c r="A1209">
        <v>52.120813167500003</v>
      </c>
      <c r="B1209">
        <v>45.139328512200002</v>
      </c>
      <c r="C1209">
        <v>26.817031186600001</v>
      </c>
      <c r="D1209">
        <v>308.72002679799999</v>
      </c>
    </row>
    <row r="1210" spans="1:4" x14ac:dyDescent="0.25">
      <c r="A1210">
        <v>52.573883252599998</v>
      </c>
      <c r="B1210">
        <v>44.532997025</v>
      </c>
      <c r="C1210">
        <v>27.190956866400001</v>
      </c>
      <c r="D1210">
        <v>308.99400694600001</v>
      </c>
    </row>
    <row r="1211" spans="1:4" x14ac:dyDescent="0.25">
      <c r="A1211">
        <v>51.690866018999998</v>
      </c>
      <c r="B1211">
        <v>44.858042983899999</v>
      </c>
      <c r="C1211">
        <v>27.429233953800001</v>
      </c>
      <c r="D1211">
        <v>309.23178492800002</v>
      </c>
    </row>
    <row r="1212" spans="1:4" x14ac:dyDescent="0.25">
      <c r="A1212">
        <v>52.357248852799998</v>
      </c>
      <c r="B1212">
        <v>44.488408152399998</v>
      </c>
      <c r="C1212">
        <v>26.430075925600001</v>
      </c>
      <c r="D1212">
        <v>309.46832691499998</v>
      </c>
    </row>
    <row r="1213" spans="1:4" x14ac:dyDescent="0.25">
      <c r="A1213">
        <v>52.752063292800003</v>
      </c>
      <c r="B1213">
        <v>44.361881060800002</v>
      </c>
      <c r="C1213">
        <v>26.8663080665</v>
      </c>
      <c r="D1213">
        <v>309.704201141</v>
      </c>
    </row>
    <row r="1214" spans="1:4" x14ac:dyDescent="0.25">
      <c r="A1214">
        <v>52.338753968600003</v>
      </c>
      <c r="B1214">
        <v>44.934357476599999</v>
      </c>
      <c r="C1214">
        <v>26.931503250799999</v>
      </c>
      <c r="D1214">
        <v>309.95001278299998</v>
      </c>
    </row>
    <row r="1215" spans="1:4" x14ac:dyDescent="0.25">
      <c r="A1215">
        <v>52.328156155199999</v>
      </c>
      <c r="B1215">
        <v>44.848247123</v>
      </c>
      <c r="C1215">
        <v>26.982698207199999</v>
      </c>
      <c r="D1215">
        <v>310.188199446</v>
      </c>
    </row>
    <row r="1216" spans="1:4" x14ac:dyDescent="0.25">
      <c r="A1216">
        <v>51.964088171599997</v>
      </c>
      <c r="B1216">
        <v>45.362952965399998</v>
      </c>
      <c r="C1216">
        <v>26.729130084800001</v>
      </c>
      <c r="D1216">
        <v>310.478271796</v>
      </c>
    </row>
    <row r="1217" spans="1:4" x14ac:dyDescent="0.25">
      <c r="A1217">
        <v>51.855639335900001</v>
      </c>
      <c r="B1217">
        <v>44.7864324572</v>
      </c>
      <c r="C1217">
        <v>27.378617735100001</v>
      </c>
      <c r="D1217">
        <v>310.740185903</v>
      </c>
    </row>
    <row r="1218" spans="1:4" x14ac:dyDescent="0.25">
      <c r="A1218">
        <v>51.687626831899998</v>
      </c>
      <c r="B1218">
        <v>44.633855254099998</v>
      </c>
      <c r="C1218">
        <v>28.6005182488</v>
      </c>
      <c r="D1218">
        <v>310.99574554999998</v>
      </c>
    </row>
    <row r="1219" spans="1:4" x14ac:dyDescent="0.25">
      <c r="A1219">
        <v>51.753285862200002</v>
      </c>
      <c r="B1219">
        <v>44.9935256682</v>
      </c>
      <c r="C1219">
        <v>27.0367206182</v>
      </c>
      <c r="D1219">
        <v>311.24833744</v>
      </c>
    </row>
    <row r="1220" spans="1:4" x14ac:dyDescent="0.25">
      <c r="A1220">
        <v>51.365574679700003</v>
      </c>
      <c r="B1220">
        <v>45.869300873900002</v>
      </c>
      <c r="C1220">
        <v>27.190757824399999</v>
      </c>
      <c r="D1220">
        <v>311.49717126799999</v>
      </c>
    </row>
    <row r="1221" spans="1:4" x14ac:dyDescent="0.25">
      <c r="A1221">
        <v>51.623994936800003</v>
      </c>
      <c r="B1221">
        <v>45.699412344999999</v>
      </c>
      <c r="C1221">
        <v>27.453708372099999</v>
      </c>
      <c r="D1221">
        <v>311.77089544699999</v>
      </c>
    </row>
    <row r="1222" spans="1:4" x14ac:dyDescent="0.25">
      <c r="A1222">
        <v>51.563503270299996</v>
      </c>
      <c r="B1222">
        <v>45.739625607500003</v>
      </c>
      <c r="C1222">
        <v>27.416790611500002</v>
      </c>
      <c r="D1222">
        <v>312.04057977999997</v>
      </c>
    </row>
    <row r="1223" spans="1:4" x14ac:dyDescent="0.25">
      <c r="A1223">
        <v>51.989044198999999</v>
      </c>
      <c r="B1223">
        <v>45.130615424799998</v>
      </c>
      <c r="C1223">
        <v>28.131199869300001</v>
      </c>
      <c r="D1223">
        <v>312.30717101300002</v>
      </c>
    </row>
    <row r="1224" spans="1:4" x14ac:dyDescent="0.25">
      <c r="A1224">
        <v>51.956448195</v>
      </c>
      <c r="B1224">
        <v>45.351226971700001</v>
      </c>
      <c r="C1224">
        <v>26.4467309817</v>
      </c>
      <c r="D1224">
        <v>312.54288848499999</v>
      </c>
    </row>
    <row r="1225" spans="1:4" x14ac:dyDescent="0.25">
      <c r="A1225">
        <v>51.734006518400001</v>
      </c>
      <c r="B1225">
        <v>44.902802353799999</v>
      </c>
      <c r="C1225">
        <v>27.389847472100001</v>
      </c>
      <c r="D1225">
        <v>312.79236052800002</v>
      </c>
    </row>
    <row r="1226" spans="1:4" x14ac:dyDescent="0.25">
      <c r="A1226">
        <v>52.252662569100004</v>
      </c>
      <c r="B1226">
        <v>44.612252468299999</v>
      </c>
      <c r="C1226">
        <v>26.982425963200001</v>
      </c>
      <c r="D1226">
        <v>313.03714642400001</v>
      </c>
    </row>
    <row r="1227" spans="1:4" x14ac:dyDescent="0.25">
      <c r="A1227">
        <v>51.829385473199999</v>
      </c>
      <c r="B1227">
        <v>45.836571633799998</v>
      </c>
      <c r="C1227">
        <v>26.041517111499999</v>
      </c>
      <c r="D1227">
        <v>313.31565534200001</v>
      </c>
    </row>
    <row r="1228" spans="1:4" x14ac:dyDescent="0.25">
      <c r="A1228">
        <v>52.278332284999998</v>
      </c>
      <c r="B1228">
        <v>45.154300387500001</v>
      </c>
      <c r="C1228">
        <v>26.877849419699999</v>
      </c>
      <c r="D1228">
        <v>313.56434236899997</v>
      </c>
    </row>
    <row r="1229" spans="1:4" x14ac:dyDescent="0.25">
      <c r="A1229">
        <v>51.242203202900001</v>
      </c>
      <c r="B1229">
        <v>46.371668123900001</v>
      </c>
      <c r="C1229">
        <v>26.746282942299999</v>
      </c>
      <c r="D1229">
        <v>313.838441327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2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>
        <v>49.920460312199999</v>
      </c>
      <c r="B1">
        <v>-0.29857002030699997</v>
      </c>
      <c r="C1">
        <v>25.783964424099999</v>
      </c>
      <c r="D1">
        <v>0.239663388718</v>
      </c>
    </row>
    <row r="2" spans="1:4" x14ac:dyDescent="0.25">
      <c r="A2">
        <v>49.528401787</v>
      </c>
      <c r="B2">
        <v>2.5274970951700002</v>
      </c>
      <c r="C2">
        <v>27.088755906300001</v>
      </c>
      <c r="D2">
        <v>0.47731727389299999</v>
      </c>
    </row>
    <row r="3" spans="1:4" x14ac:dyDescent="0.25">
      <c r="A3">
        <v>49.655840489100001</v>
      </c>
      <c r="B3">
        <v>1.6253371250899999</v>
      </c>
      <c r="C3">
        <v>26.958070754200001</v>
      </c>
      <c r="D3">
        <v>0.73723307441899999</v>
      </c>
    </row>
    <row r="4" spans="1:4" x14ac:dyDescent="0.25">
      <c r="A4">
        <v>49.743899310700002</v>
      </c>
      <c r="B4">
        <v>1.5236461475300001</v>
      </c>
      <c r="C4">
        <v>26.700922058900002</v>
      </c>
      <c r="D4">
        <v>0.97802515658300004</v>
      </c>
    </row>
    <row r="5" spans="1:4" x14ac:dyDescent="0.25">
      <c r="A5">
        <v>49.586319605600004</v>
      </c>
      <c r="B5">
        <v>2.5830215882399998</v>
      </c>
      <c r="C5">
        <v>26.940242663799999</v>
      </c>
      <c r="D5">
        <v>1.2436379198700001</v>
      </c>
    </row>
    <row r="6" spans="1:4" x14ac:dyDescent="0.25">
      <c r="A6">
        <v>49.515366040099998</v>
      </c>
      <c r="B6">
        <v>2.2000131271100001</v>
      </c>
      <c r="C6">
        <v>27.375853785899999</v>
      </c>
      <c r="D6">
        <v>1.50514770053</v>
      </c>
    </row>
    <row r="7" spans="1:4" x14ac:dyDescent="0.25">
      <c r="A7">
        <v>49.715222332899998</v>
      </c>
      <c r="B7">
        <v>2.29312722395</v>
      </c>
      <c r="C7">
        <v>26.434512583499998</v>
      </c>
      <c r="D7">
        <v>1.76694050986</v>
      </c>
    </row>
    <row r="8" spans="1:4" x14ac:dyDescent="0.25">
      <c r="A8">
        <v>49.859412224300002</v>
      </c>
      <c r="B8">
        <v>0.84888290432500002</v>
      </c>
      <c r="C8">
        <v>26.146337056699998</v>
      </c>
      <c r="D8">
        <v>2.0067311059700002</v>
      </c>
    </row>
    <row r="9" spans="1:4" x14ac:dyDescent="0.25">
      <c r="A9">
        <v>49.642054594599998</v>
      </c>
      <c r="B9">
        <v>1.77511885087</v>
      </c>
      <c r="C9">
        <v>26.7339501091</v>
      </c>
      <c r="D9">
        <v>2.25403875689</v>
      </c>
    </row>
    <row r="10" spans="1:4" x14ac:dyDescent="0.25">
      <c r="A10">
        <v>49.787412299499998</v>
      </c>
      <c r="B10">
        <v>1.5393409259599999</v>
      </c>
      <c r="C10">
        <v>26.537328186100002</v>
      </c>
      <c r="D10">
        <v>2.5166619909899999</v>
      </c>
    </row>
    <row r="11" spans="1:4" x14ac:dyDescent="0.25">
      <c r="A11">
        <v>49.468398644300002</v>
      </c>
      <c r="B11">
        <v>2.6870485312399999</v>
      </c>
      <c r="C11">
        <v>27.430679346400002</v>
      </c>
      <c r="D11">
        <v>2.7534922938399999</v>
      </c>
    </row>
    <row r="12" spans="1:4" x14ac:dyDescent="0.25">
      <c r="A12">
        <v>49.130186248500003</v>
      </c>
      <c r="B12">
        <v>3.76861542835</v>
      </c>
      <c r="C12">
        <v>28.4343152643</v>
      </c>
      <c r="D12">
        <v>2.9824484903399999</v>
      </c>
    </row>
    <row r="13" spans="1:4" x14ac:dyDescent="0.25">
      <c r="A13">
        <v>49.078375631</v>
      </c>
      <c r="B13">
        <v>3.18831918875</v>
      </c>
      <c r="C13">
        <v>28.688715493099998</v>
      </c>
      <c r="D13">
        <v>3.25940417178</v>
      </c>
    </row>
    <row r="14" spans="1:4" x14ac:dyDescent="0.25">
      <c r="A14">
        <v>49.840384184500003</v>
      </c>
      <c r="B14">
        <v>0.53545827492999998</v>
      </c>
      <c r="C14">
        <v>26.290774864700001</v>
      </c>
      <c r="D14">
        <v>3.5205276649599999</v>
      </c>
    </row>
    <row r="15" spans="1:4" x14ac:dyDescent="0.25">
      <c r="A15">
        <v>49.687639650500003</v>
      </c>
      <c r="B15">
        <v>1.47802877434</v>
      </c>
      <c r="C15">
        <v>26.8335893018</v>
      </c>
      <c r="D15">
        <v>3.75720836695</v>
      </c>
    </row>
    <row r="16" spans="1:4" x14ac:dyDescent="0.25">
      <c r="A16">
        <v>49.613027013299998</v>
      </c>
      <c r="B16">
        <v>0.791262241516</v>
      </c>
      <c r="C16">
        <v>27.284498859700001</v>
      </c>
      <c r="D16">
        <v>4.0042183712400004</v>
      </c>
    </row>
    <row r="17" spans="1:4" x14ac:dyDescent="0.25">
      <c r="A17">
        <v>49.425256503</v>
      </c>
      <c r="B17">
        <v>1.7331236436199999</v>
      </c>
      <c r="C17">
        <v>27.7667171571</v>
      </c>
      <c r="D17">
        <v>4.2711187594500002</v>
      </c>
    </row>
    <row r="18" spans="1:4" x14ac:dyDescent="0.25">
      <c r="A18">
        <v>49.596337579100002</v>
      </c>
      <c r="B18">
        <v>1.40443686167</v>
      </c>
      <c r="C18">
        <v>27.207213941599999</v>
      </c>
      <c r="D18">
        <v>4.5441484289399998</v>
      </c>
    </row>
    <row r="19" spans="1:4" x14ac:dyDescent="0.25">
      <c r="A19">
        <v>49.360396211999998</v>
      </c>
      <c r="B19">
        <v>3.0636464462099999</v>
      </c>
      <c r="C19">
        <v>27.775477626600001</v>
      </c>
      <c r="D19">
        <v>4.81498167156</v>
      </c>
    </row>
    <row r="20" spans="1:4" x14ac:dyDescent="0.25">
      <c r="A20">
        <v>49.726816483299999</v>
      </c>
      <c r="B20">
        <v>1.27378286718</v>
      </c>
      <c r="C20">
        <v>26.727617153200001</v>
      </c>
      <c r="D20">
        <v>5.0710576128199998</v>
      </c>
    </row>
    <row r="21" spans="1:4" x14ac:dyDescent="0.25">
      <c r="A21">
        <v>49.5623370263</v>
      </c>
      <c r="B21">
        <v>2.0263419379199998</v>
      </c>
      <c r="C21">
        <v>27.149597883599998</v>
      </c>
      <c r="D21">
        <v>5.32769867835</v>
      </c>
    </row>
    <row r="22" spans="1:4" x14ac:dyDescent="0.25">
      <c r="A22">
        <v>49.4972718585</v>
      </c>
      <c r="B22">
        <v>2.85540330753</v>
      </c>
      <c r="C22">
        <v>27.319899299599999</v>
      </c>
      <c r="D22">
        <v>5.5742676555499999</v>
      </c>
    </row>
    <row r="23" spans="1:4" x14ac:dyDescent="0.25">
      <c r="A23">
        <v>49.679176486499998</v>
      </c>
      <c r="B23">
        <v>0.95807938171499996</v>
      </c>
      <c r="C23">
        <v>26.804473339499999</v>
      </c>
      <c r="D23">
        <v>5.8123376861700002</v>
      </c>
    </row>
    <row r="24" spans="1:4" x14ac:dyDescent="0.25">
      <c r="A24">
        <v>49.8646513578</v>
      </c>
      <c r="B24">
        <v>0.86547299132300004</v>
      </c>
      <c r="C24">
        <v>26.088200586100001</v>
      </c>
      <c r="D24">
        <v>6.0645283591599997</v>
      </c>
    </row>
    <row r="25" spans="1:4" x14ac:dyDescent="0.25">
      <c r="A25">
        <v>49.6658403096</v>
      </c>
      <c r="B25">
        <v>1.88340875137</v>
      </c>
      <c r="C25">
        <v>26.825627462900002</v>
      </c>
      <c r="D25">
        <v>6.3490564570699997</v>
      </c>
    </row>
    <row r="26" spans="1:4" x14ac:dyDescent="0.25">
      <c r="A26">
        <v>49.450349274200001</v>
      </c>
      <c r="B26">
        <v>3.5660264050800001</v>
      </c>
      <c r="C26">
        <v>27.270477594599999</v>
      </c>
      <c r="D26">
        <v>6.6132904664099996</v>
      </c>
    </row>
    <row r="27" spans="1:4" x14ac:dyDescent="0.25">
      <c r="A27">
        <v>49.748014085500003</v>
      </c>
      <c r="B27">
        <v>1.5835804035900001</v>
      </c>
      <c r="C27">
        <v>26.545084727300001</v>
      </c>
      <c r="D27">
        <v>6.8630368291800004</v>
      </c>
    </row>
    <row r="28" spans="1:4" x14ac:dyDescent="0.25">
      <c r="A28">
        <v>49.515523934800001</v>
      </c>
      <c r="B28">
        <v>2.0431620986099999</v>
      </c>
      <c r="C28">
        <v>27.2970672764</v>
      </c>
      <c r="D28">
        <v>7.0844843684200001</v>
      </c>
    </row>
    <row r="29" spans="1:4" x14ac:dyDescent="0.25">
      <c r="A29">
        <v>49.696246390100001</v>
      </c>
      <c r="B29">
        <v>1.3913916781</v>
      </c>
      <c r="C29">
        <v>26.762333694300001</v>
      </c>
      <c r="D29">
        <v>7.33257579103</v>
      </c>
    </row>
    <row r="30" spans="1:4" x14ac:dyDescent="0.25">
      <c r="A30">
        <v>49.701854991799998</v>
      </c>
      <c r="B30">
        <v>1.7617150425100001</v>
      </c>
      <c r="C30">
        <v>26.8559694048</v>
      </c>
      <c r="D30">
        <v>7.5778297735000004</v>
      </c>
    </row>
    <row r="31" spans="1:4" x14ac:dyDescent="0.25">
      <c r="A31">
        <v>49.341028305199998</v>
      </c>
      <c r="B31">
        <v>3.0028256339400001</v>
      </c>
      <c r="C31">
        <v>27.761796631100001</v>
      </c>
      <c r="D31">
        <v>7.8477999341900002</v>
      </c>
    </row>
    <row r="32" spans="1:4" x14ac:dyDescent="0.25">
      <c r="A32">
        <v>49.8956699891</v>
      </c>
      <c r="B32">
        <v>1.5549917585199999</v>
      </c>
      <c r="C32">
        <v>26.035958583999999</v>
      </c>
      <c r="D32">
        <v>8.1219676277400001</v>
      </c>
    </row>
    <row r="33" spans="1:4" x14ac:dyDescent="0.25">
      <c r="A33">
        <v>49.894850299200002</v>
      </c>
      <c r="B33">
        <v>1.54059347675</v>
      </c>
      <c r="C33">
        <v>26.061311080100001</v>
      </c>
      <c r="D33">
        <v>8.3894203883900005</v>
      </c>
    </row>
    <row r="34" spans="1:4" x14ac:dyDescent="0.25">
      <c r="A34">
        <v>49.289502620599997</v>
      </c>
      <c r="B34">
        <v>2.74301871142</v>
      </c>
      <c r="C34">
        <v>28.177966859000001</v>
      </c>
      <c r="D34">
        <v>8.6606990123899994</v>
      </c>
    </row>
    <row r="35" spans="1:4" x14ac:dyDescent="0.25">
      <c r="A35">
        <v>49.435408498299999</v>
      </c>
      <c r="B35">
        <v>2.2848954433599999</v>
      </c>
      <c r="C35">
        <v>27.606242588000001</v>
      </c>
      <c r="D35">
        <v>8.9004410892900001</v>
      </c>
    </row>
    <row r="36" spans="1:4" x14ac:dyDescent="0.25">
      <c r="A36">
        <v>49.542488480300001</v>
      </c>
      <c r="B36">
        <v>1.82229645502</v>
      </c>
      <c r="C36">
        <v>27.289171247199999</v>
      </c>
      <c r="D36">
        <v>9.16170236456</v>
      </c>
    </row>
    <row r="37" spans="1:4" x14ac:dyDescent="0.25">
      <c r="A37">
        <v>49.437469598500002</v>
      </c>
      <c r="B37">
        <v>2.7325518653900001</v>
      </c>
      <c r="C37">
        <v>27.733420793099999</v>
      </c>
      <c r="D37">
        <v>9.4336932255400008</v>
      </c>
    </row>
    <row r="38" spans="1:4" x14ac:dyDescent="0.25">
      <c r="A38">
        <v>49.689800033899999</v>
      </c>
      <c r="B38">
        <v>1.4180433296799999</v>
      </c>
      <c r="C38">
        <v>26.645175467400001</v>
      </c>
      <c r="D38">
        <v>9.6979430969300005</v>
      </c>
    </row>
    <row r="39" spans="1:4" x14ac:dyDescent="0.25">
      <c r="A39">
        <v>49.482812927700003</v>
      </c>
      <c r="B39">
        <v>2.5957738752799999</v>
      </c>
      <c r="C39">
        <v>27.2483282064</v>
      </c>
      <c r="D39">
        <v>9.9435712370699996</v>
      </c>
    </row>
    <row r="40" spans="1:4" x14ac:dyDescent="0.25">
      <c r="A40">
        <v>49.440057823300002</v>
      </c>
      <c r="B40">
        <v>2.9663508702999999</v>
      </c>
      <c r="C40">
        <v>27.4479218303</v>
      </c>
      <c r="D40">
        <v>10.180998388300001</v>
      </c>
    </row>
    <row r="41" spans="1:4" x14ac:dyDescent="0.25">
      <c r="A41">
        <v>49.119870022900002</v>
      </c>
      <c r="B41">
        <v>3.9278639820099999</v>
      </c>
      <c r="C41">
        <v>28.531824820499999</v>
      </c>
      <c r="D41">
        <v>10.4296536911</v>
      </c>
    </row>
    <row r="42" spans="1:4" x14ac:dyDescent="0.25">
      <c r="A42">
        <v>49.163208679699999</v>
      </c>
      <c r="B42">
        <v>3.88498938055</v>
      </c>
      <c r="C42">
        <v>28.297550746700001</v>
      </c>
      <c r="D42">
        <v>10.700448678200001</v>
      </c>
    </row>
    <row r="43" spans="1:4" x14ac:dyDescent="0.25">
      <c r="A43">
        <v>49.532711530599997</v>
      </c>
      <c r="B43">
        <v>3.3142548112400001</v>
      </c>
      <c r="C43">
        <v>27.135472117300001</v>
      </c>
      <c r="D43">
        <v>10.9486464698</v>
      </c>
    </row>
    <row r="44" spans="1:4" x14ac:dyDescent="0.25">
      <c r="A44">
        <v>49.308097850999999</v>
      </c>
      <c r="B44">
        <v>3.0729064931300001</v>
      </c>
      <c r="C44">
        <v>28.023127089599999</v>
      </c>
      <c r="D44">
        <v>11.2034574906</v>
      </c>
    </row>
    <row r="45" spans="1:4" x14ac:dyDescent="0.25">
      <c r="A45">
        <v>49.605288417099999</v>
      </c>
      <c r="B45">
        <v>2.3657787827800001</v>
      </c>
      <c r="C45">
        <v>27.1202809784</v>
      </c>
      <c r="D45">
        <v>11.4525659503</v>
      </c>
    </row>
    <row r="46" spans="1:4" x14ac:dyDescent="0.25">
      <c r="A46">
        <v>49.643355248500001</v>
      </c>
      <c r="B46">
        <v>1.5305432353399999</v>
      </c>
      <c r="C46">
        <v>27.156689442600001</v>
      </c>
      <c r="D46">
        <v>11.7012091234</v>
      </c>
    </row>
    <row r="47" spans="1:4" x14ac:dyDescent="0.25">
      <c r="A47">
        <v>49.325551611100003</v>
      </c>
      <c r="B47">
        <v>3.7538767973699998</v>
      </c>
      <c r="C47">
        <v>27.949940420400001</v>
      </c>
      <c r="D47">
        <v>11.9287856328</v>
      </c>
    </row>
    <row r="48" spans="1:4" x14ac:dyDescent="0.25">
      <c r="A48">
        <v>49.3850992144</v>
      </c>
      <c r="B48">
        <v>3.29544784543</v>
      </c>
      <c r="C48">
        <v>27.726302781400001</v>
      </c>
      <c r="D48">
        <v>12.171303567800001</v>
      </c>
    </row>
    <row r="49" spans="1:4" x14ac:dyDescent="0.25">
      <c r="A49">
        <v>48.944813069399999</v>
      </c>
      <c r="B49">
        <v>5.2344530004700003</v>
      </c>
      <c r="C49">
        <v>28.511947697</v>
      </c>
      <c r="D49">
        <v>12.4384745439</v>
      </c>
    </row>
    <row r="50" spans="1:4" x14ac:dyDescent="0.25">
      <c r="A50">
        <v>49.091281672900003</v>
      </c>
      <c r="B50">
        <v>4.0078479703100003</v>
      </c>
      <c r="C50">
        <v>28.387727450500002</v>
      </c>
      <c r="D50">
        <v>12.7072824209</v>
      </c>
    </row>
    <row r="51" spans="1:4" x14ac:dyDescent="0.25">
      <c r="A51">
        <v>49.430618463800002</v>
      </c>
      <c r="B51">
        <v>3.65069008083</v>
      </c>
      <c r="C51">
        <v>27.2380517048</v>
      </c>
      <c r="D51">
        <v>12.965513423299999</v>
      </c>
    </row>
    <row r="52" spans="1:4" x14ac:dyDescent="0.25">
      <c r="A52">
        <v>49.208079536500001</v>
      </c>
      <c r="B52">
        <v>3.6640971970999998</v>
      </c>
      <c r="C52">
        <v>28.100107257099999</v>
      </c>
      <c r="D52">
        <v>13.231456490399999</v>
      </c>
    </row>
    <row r="53" spans="1:4" x14ac:dyDescent="0.25">
      <c r="A53">
        <v>49.402684153700001</v>
      </c>
      <c r="B53">
        <v>4.17777168829</v>
      </c>
      <c r="C53">
        <v>27.397006002099999</v>
      </c>
      <c r="D53">
        <v>13.5097579576</v>
      </c>
    </row>
    <row r="54" spans="1:4" x14ac:dyDescent="0.25">
      <c r="A54">
        <v>49.393453639800001</v>
      </c>
      <c r="B54">
        <v>3.5407478801200001</v>
      </c>
      <c r="C54">
        <v>27.607459252799998</v>
      </c>
      <c r="D54">
        <v>13.7641792697</v>
      </c>
    </row>
    <row r="55" spans="1:4" x14ac:dyDescent="0.25">
      <c r="A55">
        <v>49.296251079999998</v>
      </c>
      <c r="B55">
        <v>3.8178628789200002</v>
      </c>
      <c r="C55">
        <v>27.813877165299999</v>
      </c>
      <c r="D55">
        <v>14.012993504000001</v>
      </c>
    </row>
    <row r="56" spans="1:4" x14ac:dyDescent="0.25">
      <c r="A56">
        <v>49.1976564725</v>
      </c>
      <c r="B56">
        <v>3.8752499575699999</v>
      </c>
      <c r="C56">
        <v>28.094346221399999</v>
      </c>
      <c r="D56">
        <v>14.263355065400001</v>
      </c>
    </row>
    <row r="57" spans="1:4" x14ac:dyDescent="0.25">
      <c r="A57">
        <v>49.377764303500001</v>
      </c>
      <c r="B57">
        <v>2.8283989838800001</v>
      </c>
      <c r="C57">
        <v>27.764415431100002</v>
      </c>
      <c r="D57">
        <v>14.5208439728</v>
      </c>
    </row>
    <row r="58" spans="1:4" x14ac:dyDescent="0.25">
      <c r="A58">
        <v>49.233137170399999</v>
      </c>
      <c r="B58">
        <v>3.3942116588200002</v>
      </c>
      <c r="C58">
        <v>28.249980972900001</v>
      </c>
      <c r="D58">
        <v>14.7737938469</v>
      </c>
    </row>
    <row r="59" spans="1:4" x14ac:dyDescent="0.25">
      <c r="A59">
        <v>49.519865363000001</v>
      </c>
      <c r="B59">
        <v>2.5618250268699998</v>
      </c>
      <c r="C59">
        <v>27.280839738400001</v>
      </c>
      <c r="D59">
        <v>15.0499642015</v>
      </c>
    </row>
    <row r="60" spans="1:4" x14ac:dyDescent="0.25">
      <c r="A60">
        <v>49.283165095999998</v>
      </c>
      <c r="B60">
        <v>3.2515522158799999</v>
      </c>
      <c r="C60">
        <v>28.037366009700001</v>
      </c>
      <c r="D60">
        <v>15.290516797900001</v>
      </c>
    </row>
    <row r="61" spans="1:4" x14ac:dyDescent="0.25">
      <c r="A61">
        <v>49.447425535400001</v>
      </c>
      <c r="B61">
        <v>2.7358312864499998</v>
      </c>
      <c r="C61">
        <v>27.3894503484</v>
      </c>
      <c r="D61">
        <v>15.5474418252</v>
      </c>
    </row>
    <row r="62" spans="1:4" x14ac:dyDescent="0.25">
      <c r="A62">
        <v>49.304203561100003</v>
      </c>
      <c r="B62">
        <v>3.7273721765099999</v>
      </c>
      <c r="C62">
        <v>27.860011184299999</v>
      </c>
      <c r="D62">
        <v>15.793667124700001</v>
      </c>
    </row>
    <row r="63" spans="1:4" x14ac:dyDescent="0.25">
      <c r="A63">
        <v>49.310355086800001</v>
      </c>
      <c r="B63">
        <v>3.7091478963300002</v>
      </c>
      <c r="C63">
        <v>27.7510450035</v>
      </c>
      <c r="D63">
        <v>16.0418695816</v>
      </c>
    </row>
    <row r="64" spans="1:4" x14ac:dyDescent="0.25">
      <c r="A64">
        <v>49.563632322399997</v>
      </c>
      <c r="B64">
        <v>2.2467282437299998</v>
      </c>
      <c r="C64">
        <v>27.022816305500001</v>
      </c>
      <c r="D64">
        <v>16.268548485899998</v>
      </c>
    </row>
    <row r="65" spans="1:4" x14ac:dyDescent="0.25">
      <c r="A65">
        <v>49.4156662364</v>
      </c>
      <c r="B65">
        <v>3.50102175439</v>
      </c>
      <c r="C65">
        <v>27.358931005599999</v>
      </c>
      <c r="D65">
        <v>16.5416428477</v>
      </c>
    </row>
    <row r="66" spans="1:4" x14ac:dyDescent="0.25">
      <c r="A66">
        <v>49.3338794975</v>
      </c>
      <c r="B66">
        <v>3.4403200144200001</v>
      </c>
      <c r="C66">
        <v>27.7023487445</v>
      </c>
      <c r="D66">
        <v>16.803042527100001</v>
      </c>
    </row>
    <row r="67" spans="1:4" x14ac:dyDescent="0.25">
      <c r="A67">
        <v>49.667885471600002</v>
      </c>
      <c r="B67">
        <v>2.3370042772600002</v>
      </c>
      <c r="C67">
        <v>26.6767344113</v>
      </c>
      <c r="D67">
        <v>17.055619798599999</v>
      </c>
    </row>
    <row r="68" spans="1:4" x14ac:dyDescent="0.25">
      <c r="A68">
        <v>49.333409802600002</v>
      </c>
      <c r="B68">
        <v>4.1547979970400002</v>
      </c>
      <c r="C68">
        <v>27.597955923400001</v>
      </c>
      <c r="D68">
        <v>17.3005204617</v>
      </c>
    </row>
    <row r="69" spans="1:4" x14ac:dyDescent="0.25">
      <c r="A69">
        <v>49.564962554300003</v>
      </c>
      <c r="B69">
        <v>2.59341293082</v>
      </c>
      <c r="C69">
        <v>26.925170587099998</v>
      </c>
      <c r="D69">
        <v>17.5768348189</v>
      </c>
    </row>
    <row r="70" spans="1:4" x14ac:dyDescent="0.25">
      <c r="A70">
        <v>50.037956892300002</v>
      </c>
      <c r="B70">
        <v>0.80973238452399998</v>
      </c>
      <c r="C70">
        <v>25.5820319179</v>
      </c>
      <c r="D70">
        <v>17.843272719600002</v>
      </c>
    </row>
    <row r="71" spans="1:4" x14ac:dyDescent="0.25">
      <c r="A71">
        <v>49.409551178100003</v>
      </c>
      <c r="B71">
        <v>3.2510604510699999</v>
      </c>
      <c r="C71">
        <v>27.537376335600001</v>
      </c>
      <c r="D71">
        <v>18.1178693104</v>
      </c>
    </row>
    <row r="72" spans="1:4" x14ac:dyDescent="0.25">
      <c r="A72">
        <v>49.603687290499998</v>
      </c>
      <c r="B72">
        <v>2.1183855417099999</v>
      </c>
      <c r="C72">
        <v>26.9357735269</v>
      </c>
      <c r="D72">
        <v>18.371788635400002</v>
      </c>
    </row>
    <row r="73" spans="1:4" x14ac:dyDescent="0.25">
      <c r="A73">
        <v>49.363002666200003</v>
      </c>
      <c r="B73">
        <v>3.6985124199300001</v>
      </c>
      <c r="C73">
        <v>27.5442263453</v>
      </c>
      <c r="D73">
        <v>18.6384171917</v>
      </c>
    </row>
    <row r="74" spans="1:4" x14ac:dyDescent="0.25">
      <c r="A74">
        <v>49.7150150039</v>
      </c>
      <c r="B74">
        <v>2.1238430424699999</v>
      </c>
      <c r="C74">
        <v>26.718443330700001</v>
      </c>
      <c r="D74">
        <v>18.889235642199999</v>
      </c>
    </row>
    <row r="75" spans="1:4" x14ac:dyDescent="0.25">
      <c r="A75">
        <v>49.585815943299998</v>
      </c>
      <c r="B75">
        <v>2.9697072156200002</v>
      </c>
      <c r="C75">
        <v>26.936210671200001</v>
      </c>
      <c r="D75">
        <v>19.118139276200001</v>
      </c>
    </row>
    <row r="76" spans="1:4" x14ac:dyDescent="0.25">
      <c r="A76">
        <v>50.048882562400003</v>
      </c>
      <c r="B76">
        <v>-0.27679262534100002</v>
      </c>
      <c r="C76">
        <v>25.309260968899999</v>
      </c>
      <c r="D76">
        <v>19.3616335046</v>
      </c>
    </row>
    <row r="77" spans="1:4" x14ac:dyDescent="0.25">
      <c r="A77">
        <v>49.696244071700001</v>
      </c>
      <c r="B77">
        <v>1.9192636375900001</v>
      </c>
      <c r="C77">
        <v>26.689689682299999</v>
      </c>
      <c r="D77">
        <v>19.633154724600001</v>
      </c>
    </row>
    <row r="78" spans="1:4" x14ac:dyDescent="0.25">
      <c r="A78">
        <v>49.876010309199998</v>
      </c>
      <c r="B78">
        <v>1.2061444838199999</v>
      </c>
      <c r="C78">
        <v>26.1502304503</v>
      </c>
      <c r="D78">
        <v>19.895191685099999</v>
      </c>
    </row>
    <row r="79" spans="1:4" x14ac:dyDescent="0.25">
      <c r="A79">
        <v>49.481548572400001</v>
      </c>
      <c r="B79">
        <v>3.2778442180799998</v>
      </c>
      <c r="C79">
        <v>27.362762583599999</v>
      </c>
      <c r="D79">
        <v>20.1409299265</v>
      </c>
    </row>
    <row r="80" spans="1:4" x14ac:dyDescent="0.25">
      <c r="A80">
        <v>49.450596525400002</v>
      </c>
      <c r="B80">
        <v>2.9322976133899998</v>
      </c>
      <c r="C80">
        <v>27.561955738799998</v>
      </c>
      <c r="D80">
        <v>20.390249258099999</v>
      </c>
    </row>
    <row r="81" spans="1:4" x14ac:dyDescent="0.25">
      <c r="A81">
        <v>49.489426260499997</v>
      </c>
      <c r="B81">
        <v>3.5160755187400001</v>
      </c>
      <c r="C81">
        <v>27.218322379300002</v>
      </c>
      <c r="D81">
        <v>20.628338883000001</v>
      </c>
    </row>
    <row r="82" spans="1:4" x14ac:dyDescent="0.25">
      <c r="A82">
        <v>49.589140165700002</v>
      </c>
      <c r="B82">
        <v>1.3166928737400001</v>
      </c>
      <c r="C82">
        <v>27.0843879086</v>
      </c>
      <c r="D82">
        <v>20.876906477999999</v>
      </c>
    </row>
    <row r="83" spans="1:4" x14ac:dyDescent="0.25">
      <c r="A83">
        <v>49.729975748299999</v>
      </c>
      <c r="B83">
        <v>1.64744645426</v>
      </c>
      <c r="C83">
        <v>26.570699063700001</v>
      </c>
      <c r="D83">
        <v>21.121629237400001</v>
      </c>
    </row>
    <row r="84" spans="1:4" x14ac:dyDescent="0.25">
      <c r="A84">
        <v>49.605522714499998</v>
      </c>
      <c r="B84">
        <v>2.3075505455699998</v>
      </c>
      <c r="C84">
        <v>26.729676529599999</v>
      </c>
      <c r="D84">
        <v>21.373163035099999</v>
      </c>
    </row>
    <row r="85" spans="1:4" x14ac:dyDescent="0.25">
      <c r="A85">
        <v>49.747312596800001</v>
      </c>
      <c r="B85">
        <v>1.3821079755500001</v>
      </c>
      <c r="C85">
        <v>26.305365397500001</v>
      </c>
      <c r="D85">
        <v>21.619831227799999</v>
      </c>
    </row>
    <row r="86" spans="1:4" x14ac:dyDescent="0.25">
      <c r="A86">
        <v>49.340522784999997</v>
      </c>
      <c r="B86">
        <v>3.2872313261300001</v>
      </c>
      <c r="C86">
        <v>27.699680031100002</v>
      </c>
      <c r="D86">
        <v>21.9130137826</v>
      </c>
    </row>
    <row r="87" spans="1:4" x14ac:dyDescent="0.25">
      <c r="A87">
        <v>49.860319885700001</v>
      </c>
      <c r="B87">
        <v>1.1256865299200001</v>
      </c>
      <c r="C87">
        <v>26.122118731699999</v>
      </c>
      <c r="D87">
        <v>22.153226433499999</v>
      </c>
    </row>
    <row r="88" spans="1:4" x14ac:dyDescent="0.25">
      <c r="A88">
        <v>49.187989416999997</v>
      </c>
      <c r="B88">
        <v>4.3322336612600001</v>
      </c>
      <c r="C88">
        <v>28.203487882200001</v>
      </c>
      <c r="D88">
        <v>22.4022325675</v>
      </c>
    </row>
    <row r="89" spans="1:4" x14ac:dyDescent="0.25">
      <c r="A89">
        <v>49.621223728099999</v>
      </c>
      <c r="B89">
        <v>2.24783580728</v>
      </c>
      <c r="C89">
        <v>26.9512731604</v>
      </c>
      <c r="D89">
        <v>22.6665499303</v>
      </c>
    </row>
    <row r="90" spans="1:4" x14ac:dyDescent="0.25">
      <c r="A90">
        <v>49.848750310100002</v>
      </c>
      <c r="B90">
        <v>1.2362183556099999</v>
      </c>
      <c r="C90">
        <v>26.181421635100001</v>
      </c>
      <c r="D90">
        <v>22.940355284999999</v>
      </c>
    </row>
    <row r="91" spans="1:4" x14ac:dyDescent="0.25">
      <c r="A91">
        <v>49.660180238400002</v>
      </c>
      <c r="B91">
        <v>2.38785021647</v>
      </c>
      <c r="C91">
        <v>26.694147742799998</v>
      </c>
      <c r="D91">
        <v>23.202075626500001</v>
      </c>
    </row>
    <row r="92" spans="1:4" x14ac:dyDescent="0.25">
      <c r="A92">
        <v>49.412644564300003</v>
      </c>
      <c r="B92">
        <v>3.9251347540000001</v>
      </c>
      <c r="C92">
        <v>27.350940924900002</v>
      </c>
      <c r="D92">
        <v>23.465049380699998</v>
      </c>
    </row>
    <row r="93" spans="1:4" x14ac:dyDescent="0.25">
      <c r="A93">
        <v>49.262600179400003</v>
      </c>
      <c r="B93">
        <v>3.8082910406999999</v>
      </c>
      <c r="C93">
        <v>26.507937104100002</v>
      </c>
      <c r="D93">
        <v>23.712701020299999</v>
      </c>
    </row>
    <row r="94" spans="1:4" x14ac:dyDescent="0.25">
      <c r="A94">
        <v>49.883904821999998</v>
      </c>
      <c r="B94">
        <v>23.4456686511</v>
      </c>
      <c r="C94">
        <v>23.5986397468</v>
      </c>
      <c r="D94">
        <v>23.9742739382</v>
      </c>
    </row>
    <row r="95" spans="1:4" x14ac:dyDescent="0.25">
      <c r="A95">
        <v>48.155730745600003</v>
      </c>
      <c r="B95">
        <v>46.507013023600003</v>
      </c>
      <c r="C95">
        <v>24.5362839091</v>
      </c>
      <c r="D95">
        <v>24.226078323700001</v>
      </c>
    </row>
    <row r="96" spans="1:4" x14ac:dyDescent="0.25">
      <c r="A96">
        <v>45.614522198800003</v>
      </c>
      <c r="B96">
        <v>49.934200644999997</v>
      </c>
      <c r="C96">
        <v>27.033923572599999</v>
      </c>
      <c r="D96">
        <v>24.473919996799999</v>
      </c>
    </row>
    <row r="97" spans="1:4" x14ac:dyDescent="0.25">
      <c r="A97">
        <v>46.9744130212</v>
      </c>
      <c r="B97">
        <v>48.937940173999998</v>
      </c>
      <c r="C97">
        <v>27.860118339900001</v>
      </c>
      <c r="D97">
        <v>24.7337126332</v>
      </c>
    </row>
    <row r="98" spans="1:4" x14ac:dyDescent="0.25">
      <c r="A98">
        <v>46.592317186199999</v>
      </c>
      <c r="B98">
        <v>49.378743233400002</v>
      </c>
      <c r="C98">
        <v>27.1248668671</v>
      </c>
      <c r="D98">
        <v>24.977793135300001</v>
      </c>
    </row>
    <row r="99" spans="1:4" x14ac:dyDescent="0.25">
      <c r="A99">
        <v>46.6593839819</v>
      </c>
      <c r="B99">
        <v>49.089152866699997</v>
      </c>
      <c r="C99">
        <v>28.217418218799999</v>
      </c>
      <c r="D99">
        <v>25.2176042587</v>
      </c>
    </row>
    <row r="100" spans="1:4" x14ac:dyDescent="0.25">
      <c r="A100">
        <v>47.015430197500002</v>
      </c>
      <c r="B100">
        <v>48.994733985099998</v>
      </c>
      <c r="C100">
        <v>27.7793748096</v>
      </c>
      <c r="D100">
        <v>25.4696571496</v>
      </c>
    </row>
    <row r="101" spans="1:4" x14ac:dyDescent="0.25">
      <c r="A101">
        <v>46.371420190400002</v>
      </c>
      <c r="B101">
        <v>48.907676811400002</v>
      </c>
      <c r="C101">
        <v>27.550021754599999</v>
      </c>
      <c r="D101">
        <v>25.718922985700001</v>
      </c>
    </row>
    <row r="102" spans="1:4" x14ac:dyDescent="0.25">
      <c r="A102">
        <v>46.226906651100002</v>
      </c>
      <c r="B102">
        <v>49.199375075600003</v>
      </c>
      <c r="C102">
        <v>27.258024603399999</v>
      </c>
      <c r="D102">
        <v>25.948593285299999</v>
      </c>
    </row>
    <row r="103" spans="1:4" x14ac:dyDescent="0.25">
      <c r="A103">
        <v>47.305581043700002</v>
      </c>
      <c r="B103">
        <v>48.420857217799998</v>
      </c>
      <c r="C103">
        <v>28.475713676000002</v>
      </c>
      <c r="D103">
        <v>26.202527228299999</v>
      </c>
    </row>
    <row r="104" spans="1:4" x14ac:dyDescent="0.25">
      <c r="A104">
        <v>46.584019489500001</v>
      </c>
      <c r="B104">
        <v>49.333984097600002</v>
      </c>
      <c r="C104">
        <v>27.858413409600001</v>
      </c>
      <c r="D104">
        <v>26.464549570799999</v>
      </c>
    </row>
    <row r="105" spans="1:4" x14ac:dyDescent="0.25">
      <c r="A105">
        <v>46.500971667599998</v>
      </c>
      <c r="B105">
        <v>49.474376077800002</v>
      </c>
      <c r="C105">
        <v>26.4729893023</v>
      </c>
      <c r="D105">
        <v>26.749037547</v>
      </c>
    </row>
    <row r="106" spans="1:4" x14ac:dyDescent="0.25">
      <c r="A106">
        <v>46.892730589199999</v>
      </c>
      <c r="B106">
        <v>49.227646371500001</v>
      </c>
      <c r="C106">
        <v>27.093396172999999</v>
      </c>
      <c r="D106">
        <v>27.021727271100001</v>
      </c>
    </row>
    <row r="107" spans="1:4" x14ac:dyDescent="0.25">
      <c r="A107">
        <v>46.848606179100003</v>
      </c>
      <c r="B107">
        <v>49.094280417999997</v>
      </c>
      <c r="C107">
        <v>26.863072689900001</v>
      </c>
      <c r="D107">
        <v>27.276188082800001</v>
      </c>
    </row>
    <row r="108" spans="1:4" x14ac:dyDescent="0.25">
      <c r="A108">
        <v>46.5970651186</v>
      </c>
      <c r="B108">
        <v>49.355603392200003</v>
      </c>
      <c r="C108">
        <v>26.524017781200001</v>
      </c>
      <c r="D108">
        <v>27.521593532299999</v>
      </c>
    </row>
    <row r="109" spans="1:4" x14ac:dyDescent="0.25">
      <c r="A109">
        <v>45.703529361100003</v>
      </c>
      <c r="B109">
        <v>49.714836603199998</v>
      </c>
      <c r="C109">
        <v>26.761793246700002</v>
      </c>
      <c r="D109">
        <v>27.784068098599999</v>
      </c>
    </row>
    <row r="110" spans="1:4" x14ac:dyDescent="0.25">
      <c r="A110">
        <v>46.208729075599997</v>
      </c>
      <c r="B110">
        <v>49.717416666600002</v>
      </c>
      <c r="C110">
        <v>26.189893910599999</v>
      </c>
      <c r="D110">
        <v>28.0179088722</v>
      </c>
    </row>
    <row r="111" spans="1:4" x14ac:dyDescent="0.25">
      <c r="A111">
        <v>46.8829555529</v>
      </c>
      <c r="B111">
        <v>49.275618799199997</v>
      </c>
      <c r="C111">
        <v>26.8985342844</v>
      </c>
      <c r="D111">
        <v>28.294081404</v>
      </c>
    </row>
    <row r="112" spans="1:4" x14ac:dyDescent="0.25">
      <c r="A112">
        <v>48.037914620499997</v>
      </c>
      <c r="B112">
        <v>48.090288107900001</v>
      </c>
      <c r="C112">
        <v>28.2051704896</v>
      </c>
      <c r="D112">
        <v>28.568371950700001</v>
      </c>
    </row>
    <row r="113" spans="1:4" x14ac:dyDescent="0.25">
      <c r="A113">
        <v>47.206474536400002</v>
      </c>
      <c r="B113">
        <v>48.9601572674</v>
      </c>
      <c r="C113">
        <v>27.336188026599999</v>
      </c>
      <c r="D113">
        <v>28.832874992800001</v>
      </c>
    </row>
    <row r="114" spans="1:4" x14ac:dyDescent="0.25">
      <c r="A114">
        <v>47.314424130500001</v>
      </c>
      <c r="B114">
        <v>48.477406970099999</v>
      </c>
      <c r="C114">
        <v>28.212147002199998</v>
      </c>
      <c r="D114">
        <v>29.070067323499998</v>
      </c>
    </row>
    <row r="115" spans="1:4" x14ac:dyDescent="0.25">
      <c r="A115">
        <v>46.939990005200002</v>
      </c>
      <c r="B115">
        <v>48.877518730600002</v>
      </c>
      <c r="C115">
        <v>27.5770585436</v>
      </c>
      <c r="D115">
        <v>29.299920503199999</v>
      </c>
    </row>
    <row r="116" spans="1:4" x14ac:dyDescent="0.25">
      <c r="A116">
        <v>46.175769934000002</v>
      </c>
      <c r="B116">
        <v>49.253200245099997</v>
      </c>
      <c r="C116">
        <v>27.913078868500001</v>
      </c>
      <c r="D116">
        <v>29.539077239499999</v>
      </c>
    </row>
    <row r="117" spans="1:4" x14ac:dyDescent="0.25">
      <c r="A117">
        <v>47.230946127800003</v>
      </c>
      <c r="B117">
        <v>48.646226439199999</v>
      </c>
      <c r="C117">
        <v>27.888467946199999</v>
      </c>
      <c r="D117">
        <v>29.812473291100002</v>
      </c>
    </row>
    <row r="118" spans="1:4" x14ac:dyDescent="0.25">
      <c r="A118">
        <v>46.844858005399999</v>
      </c>
      <c r="B118">
        <v>48.844968567800002</v>
      </c>
      <c r="C118">
        <v>28.1237286689</v>
      </c>
      <c r="D118">
        <v>30.072563885200001</v>
      </c>
    </row>
    <row r="119" spans="1:4" x14ac:dyDescent="0.25">
      <c r="A119">
        <v>46.1413397946</v>
      </c>
      <c r="B119">
        <v>49.788191143799999</v>
      </c>
      <c r="C119">
        <v>27.244708280699999</v>
      </c>
      <c r="D119">
        <v>30.325094192600002</v>
      </c>
    </row>
    <row r="120" spans="1:4" x14ac:dyDescent="0.25">
      <c r="A120">
        <v>46.993853335200001</v>
      </c>
      <c r="B120">
        <v>48.727592896499999</v>
      </c>
      <c r="C120">
        <v>28.2961170948</v>
      </c>
      <c r="D120">
        <v>30.550466499700001</v>
      </c>
    </row>
    <row r="121" spans="1:4" x14ac:dyDescent="0.25">
      <c r="A121">
        <v>46.616766374699999</v>
      </c>
      <c r="B121">
        <v>49.584128009899999</v>
      </c>
      <c r="C121">
        <v>26.837538747699998</v>
      </c>
      <c r="D121">
        <v>30.8084984489</v>
      </c>
    </row>
    <row r="122" spans="1:4" x14ac:dyDescent="0.25">
      <c r="A122">
        <v>46.883671794000001</v>
      </c>
      <c r="B122">
        <v>48.401070183000002</v>
      </c>
      <c r="C122">
        <v>27.7081420351</v>
      </c>
      <c r="D122">
        <v>31.0709577752</v>
      </c>
    </row>
    <row r="123" spans="1:4" x14ac:dyDescent="0.25">
      <c r="A123">
        <v>46.9140890969</v>
      </c>
      <c r="B123">
        <v>48.3342627444</v>
      </c>
      <c r="C123">
        <v>28.007717435699998</v>
      </c>
      <c r="D123">
        <v>31.329592482300001</v>
      </c>
    </row>
    <row r="124" spans="1:4" x14ac:dyDescent="0.25">
      <c r="A124">
        <v>46.133688562499998</v>
      </c>
      <c r="B124">
        <v>49.411347048400003</v>
      </c>
      <c r="C124">
        <v>26.815187761899999</v>
      </c>
      <c r="D124">
        <v>31.606385810999999</v>
      </c>
    </row>
    <row r="125" spans="1:4" x14ac:dyDescent="0.25">
      <c r="A125">
        <v>47.318916142799999</v>
      </c>
      <c r="B125">
        <v>48.662085427699999</v>
      </c>
      <c r="C125">
        <v>27.823642434900002</v>
      </c>
      <c r="D125">
        <v>31.8794982119</v>
      </c>
    </row>
    <row r="126" spans="1:4" x14ac:dyDescent="0.25">
      <c r="A126">
        <v>46.925317826600001</v>
      </c>
      <c r="B126">
        <v>49.208034093599998</v>
      </c>
      <c r="C126">
        <v>27.190838090300002</v>
      </c>
      <c r="D126">
        <v>32.138782640800002</v>
      </c>
    </row>
    <row r="127" spans="1:4" x14ac:dyDescent="0.25">
      <c r="A127">
        <v>46.606699789899999</v>
      </c>
      <c r="B127">
        <v>49.400109813599997</v>
      </c>
      <c r="C127">
        <v>27.492806256400002</v>
      </c>
      <c r="D127">
        <v>32.364721005299998</v>
      </c>
    </row>
    <row r="128" spans="1:4" x14ac:dyDescent="0.25">
      <c r="A128">
        <v>46.465450908000001</v>
      </c>
      <c r="B128">
        <v>49.391378877699999</v>
      </c>
      <c r="C128">
        <v>27.5977569223</v>
      </c>
      <c r="D128">
        <v>32.638179571999999</v>
      </c>
    </row>
    <row r="129" spans="1:4" x14ac:dyDescent="0.25">
      <c r="A129">
        <v>46.328226350000001</v>
      </c>
      <c r="B129">
        <v>49.549242433000003</v>
      </c>
      <c r="C129">
        <v>27.390716415699998</v>
      </c>
      <c r="D129">
        <v>32.911950092399998</v>
      </c>
    </row>
    <row r="130" spans="1:4" x14ac:dyDescent="0.25">
      <c r="A130">
        <v>46.302602550499998</v>
      </c>
      <c r="B130">
        <v>49.599236640999997</v>
      </c>
      <c r="C130">
        <v>27.068609701</v>
      </c>
      <c r="D130">
        <v>33.173228784800003</v>
      </c>
    </row>
    <row r="131" spans="1:4" x14ac:dyDescent="0.25">
      <c r="A131">
        <v>46.065910719800002</v>
      </c>
      <c r="B131">
        <v>49.536704749899997</v>
      </c>
      <c r="C131">
        <v>27.308166625399998</v>
      </c>
      <c r="D131">
        <v>33.422504884600002</v>
      </c>
    </row>
    <row r="132" spans="1:4" x14ac:dyDescent="0.25">
      <c r="A132">
        <v>46.7787022073</v>
      </c>
      <c r="B132">
        <v>48.655674537099998</v>
      </c>
      <c r="C132">
        <v>27.866308324799999</v>
      </c>
      <c r="D132">
        <v>33.673095979099998</v>
      </c>
    </row>
    <row r="133" spans="1:4" x14ac:dyDescent="0.25">
      <c r="A133">
        <v>46.105309468500003</v>
      </c>
      <c r="B133">
        <v>49.325820378800003</v>
      </c>
      <c r="C133">
        <v>28.410953665099999</v>
      </c>
      <c r="D133">
        <v>33.921356596800003</v>
      </c>
    </row>
    <row r="134" spans="1:4" x14ac:dyDescent="0.25">
      <c r="A134">
        <v>34.921479337199997</v>
      </c>
      <c r="B134">
        <v>47.932061902900003</v>
      </c>
      <c r="C134">
        <v>24.399276501199999</v>
      </c>
      <c r="D134">
        <v>34.173847093600003</v>
      </c>
    </row>
    <row r="135" spans="1:4" x14ac:dyDescent="0.25">
      <c r="A135">
        <v>19.337333594099999</v>
      </c>
      <c r="B135">
        <v>48.868789235500003</v>
      </c>
      <c r="C135">
        <v>26.457437048399999</v>
      </c>
      <c r="D135">
        <v>34.437419873300001</v>
      </c>
    </row>
    <row r="136" spans="1:4" x14ac:dyDescent="0.25">
      <c r="A136">
        <v>15.232588848400001</v>
      </c>
      <c r="B136">
        <v>48.314067680599997</v>
      </c>
      <c r="C136">
        <v>26.652060177500001</v>
      </c>
      <c r="D136">
        <v>34.657767333000002</v>
      </c>
    </row>
    <row r="137" spans="1:4" x14ac:dyDescent="0.25">
      <c r="A137">
        <v>13.4413608677</v>
      </c>
      <c r="B137">
        <v>48.449313298100002</v>
      </c>
      <c r="C137">
        <v>26.713604465</v>
      </c>
      <c r="D137">
        <v>34.907294737299999</v>
      </c>
    </row>
    <row r="138" spans="1:4" x14ac:dyDescent="0.25">
      <c r="A138">
        <v>12.6048051856</v>
      </c>
      <c r="B138">
        <v>49.2879959009</v>
      </c>
      <c r="C138">
        <v>25.935859291700002</v>
      </c>
      <c r="D138">
        <v>35.152648246399998</v>
      </c>
    </row>
    <row r="139" spans="1:4" x14ac:dyDescent="0.25">
      <c r="A139">
        <v>12.7578022562</v>
      </c>
      <c r="B139">
        <v>49.524007184699997</v>
      </c>
      <c r="C139">
        <v>26.349580533800001</v>
      </c>
      <c r="D139">
        <v>35.428594666199999</v>
      </c>
    </row>
    <row r="140" spans="1:4" x14ac:dyDescent="0.25">
      <c r="A140">
        <v>11.7970060199</v>
      </c>
      <c r="B140">
        <v>49.748994215700002</v>
      </c>
      <c r="C140">
        <v>26.4926104647</v>
      </c>
      <c r="D140">
        <v>35.6816841885</v>
      </c>
    </row>
    <row r="141" spans="1:4" x14ac:dyDescent="0.25">
      <c r="A141">
        <v>10.6425545049</v>
      </c>
      <c r="B141">
        <v>50.136881455199998</v>
      </c>
      <c r="C141">
        <v>25.917537251999999</v>
      </c>
      <c r="D141">
        <v>35.947246255499998</v>
      </c>
    </row>
    <row r="142" spans="1:4" x14ac:dyDescent="0.25">
      <c r="A142">
        <v>12.621976823400001</v>
      </c>
      <c r="B142">
        <v>49.428564630799997</v>
      </c>
      <c r="C142">
        <v>26.798816562399999</v>
      </c>
      <c r="D142">
        <v>36.203163887300001</v>
      </c>
    </row>
    <row r="143" spans="1:4" x14ac:dyDescent="0.25">
      <c r="A143">
        <v>13.8832265328</v>
      </c>
      <c r="B143">
        <v>49.178559705799998</v>
      </c>
      <c r="C143">
        <v>26.410705821499999</v>
      </c>
      <c r="D143">
        <v>36.4639290848</v>
      </c>
    </row>
    <row r="144" spans="1:4" x14ac:dyDescent="0.25">
      <c r="A144">
        <v>10.390581151799999</v>
      </c>
      <c r="B144">
        <v>50.074929966500001</v>
      </c>
      <c r="C144">
        <v>25.058099405699998</v>
      </c>
      <c r="D144">
        <v>36.705472592600003</v>
      </c>
    </row>
    <row r="145" spans="1:4" x14ac:dyDescent="0.25">
      <c r="A145">
        <v>10.218165602299999</v>
      </c>
      <c r="B145">
        <v>49.966194592800001</v>
      </c>
      <c r="C145">
        <v>25.6477902671</v>
      </c>
      <c r="D145">
        <v>36.981512007600003</v>
      </c>
    </row>
    <row r="146" spans="1:4" x14ac:dyDescent="0.25">
      <c r="A146">
        <v>12.0587270094</v>
      </c>
      <c r="B146">
        <v>49.9350753035</v>
      </c>
      <c r="C146">
        <v>25.030031223999998</v>
      </c>
      <c r="D146">
        <v>37.260506428500001</v>
      </c>
    </row>
    <row r="147" spans="1:4" x14ac:dyDescent="0.25">
      <c r="A147">
        <v>10.715154932600001</v>
      </c>
      <c r="B147">
        <v>50.174842864699997</v>
      </c>
      <c r="C147">
        <v>25.408086921500001</v>
      </c>
      <c r="D147">
        <v>37.510746691800001</v>
      </c>
    </row>
    <row r="148" spans="1:4" x14ac:dyDescent="0.25">
      <c r="A148">
        <v>9.00540673247</v>
      </c>
      <c r="B148">
        <v>50.694917959100003</v>
      </c>
      <c r="C148">
        <v>24.742021959599999</v>
      </c>
      <c r="D148">
        <v>37.736087896900003</v>
      </c>
    </row>
    <row r="149" spans="1:4" x14ac:dyDescent="0.25">
      <c r="A149">
        <v>10.906990776500001</v>
      </c>
      <c r="B149">
        <v>50.388823338100003</v>
      </c>
      <c r="C149">
        <v>24.403236413799998</v>
      </c>
      <c r="D149">
        <v>37.985016275699998</v>
      </c>
    </row>
    <row r="150" spans="1:4" x14ac:dyDescent="0.25">
      <c r="A150">
        <v>12.1957053821</v>
      </c>
      <c r="B150">
        <v>49.951869506900003</v>
      </c>
      <c r="C150">
        <v>24.6102750915</v>
      </c>
      <c r="D150">
        <v>38.245371548199998</v>
      </c>
    </row>
    <row r="151" spans="1:4" x14ac:dyDescent="0.25">
      <c r="A151">
        <v>10.2619480429</v>
      </c>
      <c r="B151">
        <v>50.003150172700003</v>
      </c>
      <c r="C151">
        <v>25.543308057000001</v>
      </c>
      <c r="D151">
        <v>38.503487784000001</v>
      </c>
    </row>
    <row r="152" spans="1:4" x14ac:dyDescent="0.25">
      <c r="A152">
        <v>12.0490769882</v>
      </c>
      <c r="B152">
        <v>49.416243134799998</v>
      </c>
      <c r="C152">
        <v>26.285323283699999</v>
      </c>
      <c r="D152">
        <v>38.752351781599998</v>
      </c>
    </row>
    <row r="153" spans="1:4" x14ac:dyDescent="0.25">
      <c r="A153">
        <v>11.0113533949</v>
      </c>
      <c r="B153">
        <v>50.111218589899998</v>
      </c>
      <c r="C153">
        <v>25.3295166489</v>
      </c>
      <c r="D153">
        <v>39.016503992600001</v>
      </c>
    </row>
    <row r="154" spans="1:4" x14ac:dyDescent="0.25">
      <c r="A154">
        <v>11.0281440333</v>
      </c>
      <c r="B154">
        <v>50.1405593896</v>
      </c>
      <c r="C154">
        <v>25.124897901400001</v>
      </c>
      <c r="D154">
        <v>39.252641341699999</v>
      </c>
    </row>
    <row r="155" spans="1:4" x14ac:dyDescent="0.25">
      <c r="A155">
        <v>8.8786438808899995</v>
      </c>
      <c r="B155">
        <v>50.740354870300003</v>
      </c>
      <c r="C155">
        <v>24.640369286999999</v>
      </c>
      <c r="D155">
        <v>39.479070807600003</v>
      </c>
    </row>
    <row r="156" spans="1:4" x14ac:dyDescent="0.25">
      <c r="A156">
        <v>10.944425471700001</v>
      </c>
      <c r="B156">
        <v>50.055275433600002</v>
      </c>
      <c r="C156">
        <v>25.500154756099999</v>
      </c>
      <c r="D156">
        <v>39.728617495199998</v>
      </c>
    </row>
    <row r="157" spans="1:4" x14ac:dyDescent="0.25">
      <c r="A157">
        <v>8.3898165635099993</v>
      </c>
      <c r="B157">
        <v>50.633964929699999</v>
      </c>
      <c r="C157">
        <v>24.5053480487</v>
      </c>
      <c r="D157">
        <v>40.021463836700001</v>
      </c>
    </row>
    <row r="158" spans="1:4" x14ac:dyDescent="0.25">
      <c r="A158">
        <v>6.5759724861000004</v>
      </c>
      <c r="B158">
        <v>50.8728316292</v>
      </c>
      <c r="C158">
        <v>24.324699226900002</v>
      </c>
      <c r="D158">
        <v>40.283515726099999</v>
      </c>
    </row>
    <row r="159" spans="1:4" x14ac:dyDescent="0.25">
      <c r="A159">
        <v>10.9810091096</v>
      </c>
      <c r="B159">
        <v>49.7797103316</v>
      </c>
      <c r="C159">
        <v>25.546455379099999</v>
      </c>
      <c r="D159">
        <v>40.548948719599998</v>
      </c>
    </row>
    <row r="160" spans="1:4" x14ac:dyDescent="0.25">
      <c r="A160">
        <v>9.9728512090799999</v>
      </c>
      <c r="B160">
        <v>50.4559913788</v>
      </c>
      <c r="C160">
        <v>24.797966542000001</v>
      </c>
      <c r="D160">
        <v>40.815279318199998</v>
      </c>
    </row>
    <row r="161" spans="1:4" x14ac:dyDescent="0.25">
      <c r="A161">
        <v>8.5081050007000005</v>
      </c>
      <c r="B161">
        <v>50.840500509599998</v>
      </c>
      <c r="C161">
        <v>24.345948160199999</v>
      </c>
      <c r="D161">
        <v>41.058676197200001</v>
      </c>
    </row>
    <row r="162" spans="1:4" x14ac:dyDescent="0.25">
      <c r="A162">
        <v>8.5613938582499998</v>
      </c>
      <c r="B162">
        <v>50.742194372599997</v>
      </c>
      <c r="C162">
        <v>24.723088819899999</v>
      </c>
      <c r="D162">
        <v>41.316157951100003</v>
      </c>
    </row>
    <row r="163" spans="1:4" x14ac:dyDescent="0.25">
      <c r="A163">
        <v>10.2688484115</v>
      </c>
      <c r="B163">
        <v>50.280972002799999</v>
      </c>
      <c r="C163">
        <v>25.5070372267</v>
      </c>
      <c r="D163">
        <v>41.566536618599997</v>
      </c>
    </row>
    <row r="164" spans="1:4" x14ac:dyDescent="0.25">
      <c r="A164">
        <v>10.348032524600001</v>
      </c>
      <c r="B164">
        <v>50.3569949432</v>
      </c>
      <c r="C164">
        <v>25.124395592100001</v>
      </c>
      <c r="D164">
        <v>41.839169114900002</v>
      </c>
    </row>
    <row r="165" spans="1:4" x14ac:dyDescent="0.25">
      <c r="A165">
        <v>10.164647004800001</v>
      </c>
      <c r="B165">
        <v>50.2306998408</v>
      </c>
      <c r="C165">
        <v>25.457769841299999</v>
      </c>
      <c r="D165">
        <v>42.100546711900002</v>
      </c>
    </row>
    <row r="166" spans="1:4" x14ac:dyDescent="0.25">
      <c r="A166">
        <v>10.3697653059</v>
      </c>
      <c r="B166">
        <v>50.011251771799998</v>
      </c>
      <c r="C166">
        <v>25.482297105099999</v>
      </c>
      <c r="D166">
        <v>42.365562004700003</v>
      </c>
    </row>
    <row r="167" spans="1:4" x14ac:dyDescent="0.25">
      <c r="A167">
        <v>10.5574812629</v>
      </c>
      <c r="B167">
        <v>49.9800638464</v>
      </c>
      <c r="C167">
        <v>26.2907914607</v>
      </c>
      <c r="D167">
        <v>42.587205797899998</v>
      </c>
    </row>
    <row r="168" spans="1:4" x14ac:dyDescent="0.25">
      <c r="A168">
        <v>13.712464990400001</v>
      </c>
      <c r="B168">
        <v>48.988539257299998</v>
      </c>
      <c r="C168">
        <v>27.2622249444</v>
      </c>
      <c r="D168">
        <v>42.832909827100003</v>
      </c>
    </row>
    <row r="169" spans="1:4" x14ac:dyDescent="0.25">
      <c r="A169">
        <v>8.7725287059100001</v>
      </c>
      <c r="B169">
        <v>50.860043743799999</v>
      </c>
      <c r="C169">
        <v>24.247663467599999</v>
      </c>
      <c r="D169">
        <v>43.086659334899998</v>
      </c>
    </row>
    <row r="170" spans="1:4" x14ac:dyDescent="0.25">
      <c r="A170">
        <v>9.36533138297</v>
      </c>
      <c r="B170">
        <v>50.314214905199997</v>
      </c>
      <c r="C170">
        <v>26.152329659500001</v>
      </c>
      <c r="D170">
        <v>43.334774084000003</v>
      </c>
    </row>
    <row r="171" spans="1:4" x14ac:dyDescent="0.25">
      <c r="A171">
        <v>10.5586839173</v>
      </c>
      <c r="B171">
        <v>49.987448506200003</v>
      </c>
      <c r="C171">
        <v>25.4666207171</v>
      </c>
      <c r="D171">
        <v>43.576043271700001</v>
      </c>
    </row>
    <row r="172" spans="1:4" x14ac:dyDescent="0.25">
      <c r="A172">
        <v>9.3252314831999996</v>
      </c>
      <c r="B172">
        <v>50.353093449200003</v>
      </c>
      <c r="C172">
        <v>24.747547340600001</v>
      </c>
      <c r="D172">
        <v>43.808696879999999</v>
      </c>
    </row>
    <row r="173" spans="1:4" x14ac:dyDescent="0.25">
      <c r="A173">
        <v>8.3821328421499999</v>
      </c>
      <c r="B173">
        <v>50.664210246099998</v>
      </c>
      <c r="C173">
        <v>25.100029837099999</v>
      </c>
      <c r="D173">
        <v>44.058134710399997</v>
      </c>
    </row>
    <row r="174" spans="1:4" x14ac:dyDescent="0.25">
      <c r="A174">
        <v>9.0803168619800001</v>
      </c>
      <c r="B174">
        <v>50.586381825099998</v>
      </c>
      <c r="C174">
        <v>25.070149241399999</v>
      </c>
      <c r="D174">
        <v>44.3345324211</v>
      </c>
    </row>
    <row r="175" spans="1:4" x14ac:dyDescent="0.25">
      <c r="A175">
        <v>10.9505597929</v>
      </c>
      <c r="B175">
        <v>50.292567872399999</v>
      </c>
      <c r="C175">
        <v>24.84666387</v>
      </c>
      <c r="D175">
        <v>44.592444938500002</v>
      </c>
    </row>
    <row r="176" spans="1:4" x14ac:dyDescent="0.25">
      <c r="A176">
        <v>12.291497976600001</v>
      </c>
      <c r="B176">
        <v>49.9100332318</v>
      </c>
      <c r="C176">
        <v>25.355232169899999</v>
      </c>
      <c r="D176">
        <v>44.842380401699998</v>
      </c>
    </row>
    <row r="177" spans="1:4" x14ac:dyDescent="0.25">
      <c r="A177">
        <v>9.5533716558999995</v>
      </c>
      <c r="B177">
        <v>50.587119511200001</v>
      </c>
      <c r="C177">
        <v>24.6068339242</v>
      </c>
      <c r="D177">
        <v>45.112894537300001</v>
      </c>
    </row>
    <row r="178" spans="1:4" x14ac:dyDescent="0.25">
      <c r="A178">
        <v>8.3155509665</v>
      </c>
      <c r="B178">
        <v>50.519426686800003</v>
      </c>
      <c r="C178">
        <v>25.377614071099998</v>
      </c>
      <c r="D178">
        <v>45.374119734200001</v>
      </c>
    </row>
    <row r="179" spans="1:4" x14ac:dyDescent="0.25">
      <c r="A179">
        <v>10.2239141875</v>
      </c>
      <c r="B179">
        <v>50.1757152311</v>
      </c>
      <c r="C179">
        <v>24.688444861899999</v>
      </c>
      <c r="D179">
        <v>45.6432451632</v>
      </c>
    </row>
    <row r="180" spans="1:4" x14ac:dyDescent="0.25">
      <c r="A180">
        <v>9.2049440339600004</v>
      </c>
      <c r="B180">
        <v>50.962706844899998</v>
      </c>
      <c r="C180">
        <v>22.9777593767</v>
      </c>
      <c r="D180">
        <v>45.909206891499998</v>
      </c>
    </row>
    <row r="181" spans="1:4" x14ac:dyDescent="0.25">
      <c r="A181">
        <v>11.581343310799999</v>
      </c>
      <c r="B181">
        <v>50.528629100300002</v>
      </c>
      <c r="C181">
        <v>25.098287696500002</v>
      </c>
      <c r="D181">
        <v>46.182680698299997</v>
      </c>
    </row>
    <row r="182" spans="1:4" x14ac:dyDescent="0.25">
      <c r="A182">
        <v>18.986856994099998</v>
      </c>
      <c r="B182">
        <v>61.798744142899999</v>
      </c>
      <c r="C182">
        <v>22.997309167200001</v>
      </c>
      <c r="D182">
        <v>46.4246580796</v>
      </c>
    </row>
    <row r="183" spans="1:4" x14ac:dyDescent="0.25">
      <c r="A183">
        <v>-11.5098928884</v>
      </c>
      <c r="B183">
        <v>70.714643151000004</v>
      </c>
      <c r="C183">
        <v>20.850619868599999</v>
      </c>
      <c r="D183">
        <v>46.681585284000001</v>
      </c>
    </row>
    <row r="184" spans="1:4" x14ac:dyDescent="0.25">
      <c r="A184">
        <v>-9.7063299389999997</v>
      </c>
      <c r="B184">
        <v>75.163726572200005</v>
      </c>
      <c r="C184">
        <v>22.666387412999999</v>
      </c>
      <c r="D184">
        <v>46.895954929399998</v>
      </c>
    </row>
    <row r="185" spans="1:4" x14ac:dyDescent="0.25">
      <c r="A185">
        <v>-10.0982473826</v>
      </c>
      <c r="B185">
        <v>74.331373978299993</v>
      </c>
      <c r="C185">
        <v>22.873561467599998</v>
      </c>
      <c r="D185">
        <v>47.1699005543</v>
      </c>
    </row>
    <row r="186" spans="1:4" x14ac:dyDescent="0.25">
      <c r="A186">
        <v>-12.488094377099999</v>
      </c>
      <c r="B186">
        <v>73.582804081099994</v>
      </c>
      <c r="C186">
        <v>23.4902790676</v>
      </c>
      <c r="D186">
        <v>47.430465143600003</v>
      </c>
    </row>
    <row r="187" spans="1:4" x14ac:dyDescent="0.25">
      <c r="A187">
        <v>-7.7362440103700001</v>
      </c>
      <c r="B187">
        <v>74.227152002400004</v>
      </c>
      <c r="C187">
        <v>22.462593193</v>
      </c>
      <c r="D187">
        <v>47.681442836599999</v>
      </c>
    </row>
    <row r="188" spans="1:4" x14ac:dyDescent="0.25">
      <c r="A188">
        <v>-10.708846230400001</v>
      </c>
      <c r="B188">
        <v>74.467118163500004</v>
      </c>
      <c r="C188">
        <v>22.124613332999999</v>
      </c>
      <c r="D188">
        <v>47.906464312600001</v>
      </c>
    </row>
    <row r="189" spans="1:4" x14ac:dyDescent="0.25">
      <c r="A189">
        <v>-6.2247956145399996</v>
      </c>
      <c r="B189">
        <v>75.230225174599994</v>
      </c>
      <c r="C189">
        <v>21.767374497300001</v>
      </c>
      <c r="D189">
        <v>48.152458523900002</v>
      </c>
    </row>
    <row r="190" spans="1:4" x14ac:dyDescent="0.25">
      <c r="A190">
        <v>-10.0343707601</v>
      </c>
      <c r="B190">
        <v>74.77012895</v>
      </c>
      <c r="C190">
        <v>22.008763493699998</v>
      </c>
      <c r="D190">
        <v>48.389701862000003</v>
      </c>
    </row>
    <row r="191" spans="1:4" x14ac:dyDescent="0.25">
      <c r="A191">
        <v>-7.2031109388500001</v>
      </c>
      <c r="B191">
        <v>74.753437524800006</v>
      </c>
      <c r="C191">
        <v>21.680688438899999</v>
      </c>
      <c r="D191">
        <v>48.647562749899997</v>
      </c>
    </row>
    <row r="192" spans="1:4" x14ac:dyDescent="0.25">
      <c r="A192">
        <v>-9.6779122730800005</v>
      </c>
      <c r="B192">
        <v>74.058068040199998</v>
      </c>
      <c r="C192">
        <v>22.562703820599999</v>
      </c>
      <c r="D192">
        <v>48.8875623518</v>
      </c>
    </row>
    <row r="193" spans="1:4" x14ac:dyDescent="0.25">
      <c r="A193">
        <v>-7.4012622733000004</v>
      </c>
      <c r="B193">
        <v>74.352664030200003</v>
      </c>
      <c r="C193">
        <v>22.435810385700002</v>
      </c>
      <c r="D193">
        <v>49.174106173699997</v>
      </c>
    </row>
    <row r="194" spans="1:4" x14ac:dyDescent="0.25">
      <c r="A194">
        <v>-11.200624551900001</v>
      </c>
      <c r="B194">
        <v>74.475106874000005</v>
      </c>
      <c r="C194">
        <v>22.5480385344</v>
      </c>
      <c r="D194">
        <v>49.437590934600003</v>
      </c>
    </row>
    <row r="195" spans="1:4" x14ac:dyDescent="0.25">
      <c r="A195">
        <v>-7.3614091780299997</v>
      </c>
      <c r="B195">
        <v>75.109171986899995</v>
      </c>
      <c r="C195">
        <v>21.588943478099999</v>
      </c>
      <c r="D195">
        <v>49.683435856099997</v>
      </c>
    </row>
    <row r="196" spans="1:4" x14ac:dyDescent="0.25">
      <c r="A196">
        <v>-6.5312001317500004</v>
      </c>
      <c r="B196">
        <v>75.151351327900002</v>
      </c>
      <c r="C196">
        <v>21.935808165200001</v>
      </c>
      <c r="D196">
        <v>49.915963501100002</v>
      </c>
    </row>
    <row r="197" spans="1:4" x14ac:dyDescent="0.25">
      <c r="A197">
        <v>-6.8996484459299996</v>
      </c>
      <c r="B197">
        <v>75.1077507599</v>
      </c>
      <c r="C197">
        <v>21.698490018499999</v>
      </c>
      <c r="D197">
        <v>50.202358655200001</v>
      </c>
    </row>
    <row r="198" spans="1:4" x14ac:dyDescent="0.25">
      <c r="A198">
        <v>-7.2742026284100003</v>
      </c>
      <c r="B198">
        <v>75.136072900200006</v>
      </c>
      <c r="C198">
        <v>22.066591140500002</v>
      </c>
      <c r="D198">
        <v>50.4790900908</v>
      </c>
    </row>
    <row r="199" spans="1:4" x14ac:dyDescent="0.25">
      <c r="A199">
        <v>-10.3123315737</v>
      </c>
      <c r="B199">
        <v>74.621558235799995</v>
      </c>
      <c r="C199">
        <v>22.3528123878</v>
      </c>
      <c r="D199">
        <v>50.742556190499997</v>
      </c>
    </row>
    <row r="200" spans="1:4" x14ac:dyDescent="0.25">
      <c r="A200">
        <v>-8.1228814947500005</v>
      </c>
      <c r="B200">
        <v>74.222360400599996</v>
      </c>
      <c r="C200">
        <v>22.330539070299999</v>
      </c>
      <c r="D200">
        <v>50.976573001799999</v>
      </c>
    </row>
    <row r="201" spans="1:4" x14ac:dyDescent="0.25">
      <c r="A201">
        <v>-7.0293993400000003</v>
      </c>
      <c r="B201">
        <v>75.079350968200004</v>
      </c>
      <c r="C201">
        <v>21.674083743299999</v>
      </c>
      <c r="D201">
        <v>51.228494642000001</v>
      </c>
    </row>
    <row r="202" spans="1:4" x14ac:dyDescent="0.25">
      <c r="A202">
        <v>-9.87352272617</v>
      </c>
      <c r="B202">
        <v>74.662355985199994</v>
      </c>
      <c r="C202">
        <v>22.1992014432</v>
      </c>
      <c r="D202">
        <v>51.499229913199997</v>
      </c>
    </row>
    <row r="203" spans="1:4" x14ac:dyDescent="0.25">
      <c r="A203">
        <v>-6.2826640147999999</v>
      </c>
      <c r="B203">
        <v>75.099518245699997</v>
      </c>
      <c r="C203">
        <v>21.7761613662</v>
      </c>
      <c r="D203">
        <v>51.750670715699997</v>
      </c>
    </row>
    <row r="204" spans="1:4" x14ac:dyDescent="0.25">
      <c r="A204">
        <v>-9.7522509946699998</v>
      </c>
      <c r="B204">
        <v>74.6231110186</v>
      </c>
      <c r="C204">
        <v>22.3948065037</v>
      </c>
      <c r="D204">
        <v>51.997500328100003</v>
      </c>
    </row>
    <row r="205" spans="1:4" x14ac:dyDescent="0.25">
      <c r="A205">
        <v>-9.8829544087100007</v>
      </c>
      <c r="B205">
        <v>74.717064900300002</v>
      </c>
      <c r="C205">
        <v>21.774366116700001</v>
      </c>
      <c r="D205">
        <v>52.259112123500003</v>
      </c>
    </row>
    <row r="206" spans="1:4" x14ac:dyDescent="0.25">
      <c r="A206">
        <v>-10.054778474800001</v>
      </c>
      <c r="B206">
        <v>74.232032976799999</v>
      </c>
      <c r="C206">
        <v>22.9365141812</v>
      </c>
      <c r="D206">
        <v>52.524418531599999</v>
      </c>
    </row>
    <row r="207" spans="1:4" x14ac:dyDescent="0.25">
      <c r="A207">
        <v>-14.980961087900001</v>
      </c>
      <c r="B207">
        <v>73.0983232249</v>
      </c>
      <c r="C207">
        <v>24.123546340299999</v>
      </c>
      <c r="D207">
        <v>52.749893475500002</v>
      </c>
    </row>
    <row r="208" spans="1:4" x14ac:dyDescent="0.25">
      <c r="A208">
        <v>-7.5821777172299996</v>
      </c>
      <c r="B208">
        <v>74.9159379938</v>
      </c>
      <c r="C208">
        <v>22.1345549071</v>
      </c>
      <c r="D208">
        <v>52.992286069199999</v>
      </c>
    </row>
    <row r="209" spans="1:4" x14ac:dyDescent="0.25">
      <c r="A209">
        <v>-12.093623066999999</v>
      </c>
      <c r="B209">
        <v>74.394169319300005</v>
      </c>
      <c r="C209">
        <v>22.680607270799999</v>
      </c>
      <c r="D209">
        <v>53.244067128200001</v>
      </c>
    </row>
    <row r="210" spans="1:4" x14ac:dyDescent="0.25">
      <c r="A210">
        <v>-11.405052321499999</v>
      </c>
      <c r="B210">
        <v>74.368670565499997</v>
      </c>
      <c r="C210">
        <v>22.9966089005</v>
      </c>
      <c r="D210">
        <v>53.504150879800001</v>
      </c>
    </row>
    <row r="211" spans="1:4" x14ac:dyDescent="0.25">
      <c r="A211">
        <v>-13.099952757800001</v>
      </c>
      <c r="B211">
        <v>74.087560790200001</v>
      </c>
      <c r="C211">
        <v>23.063200976200001</v>
      </c>
      <c r="D211">
        <v>53.753450928100001</v>
      </c>
    </row>
    <row r="212" spans="1:4" x14ac:dyDescent="0.25">
      <c r="A212">
        <v>-10.948782165400001</v>
      </c>
      <c r="B212">
        <v>74.665342554800006</v>
      </c>
      <c r="C212">
        <v>22.568692574</v>
      </c>
      <c r="D212">
        <v>54.015305941500003</v>
      </c>
    </row>
    <row r="213" spans="1:4" x14ac:dyDescent="0.25">
      <c r="A213">
        <v>-13.553068272100001</v>
      </c>
      <c r="B213">
        <v>73.592093605100004</v>
      </c>
      <c r="C213">
        <v>23.030673584900001</v>
      </c>
      <c r="D213">
        <v>54.293929626000001</v>
      </c>
    </row>
    <row r="214" spans="1:4" x14ac:dyDescent="0.25">
      <c r="A214">
        <v>-9.8361850066199992</v>
      </c>
      <c r="B214">
        <v>74.009300125699994</v>
      </c>
      <c r="C214">
        <v>22.415776837199999</v>
      </c>
      <c r="D214">
        <v>54.549098009399998</v>
      </c>
    </row>
    <row r="215" spans="1:4" x14ac:dyDescent="0.25">
      <c r="A215">
        <v>-10.364188817600001</v>
      </c>
      <c r="B215">
        <v>74.4919014054</v>
      </c>
      <c r="C215">
        <v>22.5730080654</v>
      </c>
      <c r="D215">
        <v>54.810841988500002</v>
      </c>
    </row>
    <row r="216" spans="1:4" x14ac:dyDescent="0.25">
      <c r="A216">
        <v>-14.980001402499999</v>
      </c>
      <c r="B216">
        <v>73.723600601000001</v>
      </c>
      <c r="C216">
        <v>23.630931291300001</v>
      </c>
      <c r="D216">
        <v>55.062427415599998</v>
      </c>
    </row>
    <row r="217" spans="1:4" x14ac:dyDescent="0.25">
      <c r="A217">
        <v>-10.5779488094</v>
      </c>
      <c r="B217">
        <v>74.620435179799998</v>
      </c>
      <c r="C217">
        <v>22.395795399899999</v>
      </c>
      <c r="D217">
        <v>55.323144716000002</v>
      </c>
    </row>
    <row r="218" spans="1:4" x14ac:dyDescent="0.25">
      <c r="A218">
        <v>-6.9787868948299998</v>
      </c>
      <c r="B218">
        <v>75.072341853099999</v>
      </c>
      <c r="C218">
        <v>21.846542724799999</v>
      </c>
      <c r="D218">
        <v>55.584426829599998</v>
      </c>
    </row>
    <row r="219" spans="1:4" x14ac:dyDescent="0.25">
      <c r="A219">
        <v>-7.1859037895200002</v>
      </c>
      <c r="B219">
        <v>75.066439706099999</v>
      </c>
      <c r="C219">
        <v>22.149332853099999</v>
      </c>
      <c r="D219">
        <v>55.8475364998</v>
      </c>
    </row>
    <row r="220" spans="1:4" x14ac:dyDescent="0.25">
      <c r="A220">
        <v>-7.0634703266500001</v>
      </c>
      <c r="B220">
        <v>75.212041068299996</v>
      </c>
      <c r="C220">
        <v>21.654367453300001</v>
      </c>
      <c r="D220">
        <v>56.085599999000003</v>
      </c>
    </row>
    <row r="221" spans="1:4" x14ac:dyDescent="0.25">
      <c r="A221">
        <v>-7.0133531254400001</v>
      </c>
      <c r="B221">
        <v>74.399780169300001</v>
      </c>
      <c r="C221">
        <v>22.1557986298</v>
      </c>
      <c r="D221">
        <v>56.344436247300003</v>
      </c>
    </row>
    <row r="222" spans="1:4" x14ac:dyDescent="0.25">
      <c r="A222">
        <v>-13.8910541433</v>
      </c>
      <c r="B222">
        <v>74.182498909900005</v>
      </c>
      <c r="C222">
        <v>22.624399166300002</v>
      </c>
      <c r="D222">
        <v>56.593408480000001</v>
      </c>
    </row>
    <row r="223" spans="1:4" x14ac:dyDescent="0.25">
      <c r="A223">
        <v>-4.3718135200599999</v>
      </c>
      <c r="B223">
        <v>77.225408575299994</v>
      </c>
      <c r="C223">
        <v>20.232732800299999</v>
      </c>
      <c r="D223">
        <v>56.842329705399997</v>
      </c>
    </row>
    <row r="224" spans="1:4" x14ac:dyDescent="0.25">
      <c r="A224">
        <v>14.5841868058</v>
      </c>
      <c r="B224">
        <v>81.489463275700004</v>
      </c>
      <c r="C224">
        <v>15.0676203622</v>
      </c>
      <c r="D224">
        <v>57.079993543199997</v>
      </c>
    </row>
    <row r="225" spans="1:4" x14ac:dyDescent="0.25">
      <c r="A225">
        <v>18.051070618099999</v>
      </c>
      <c r="B225">
        <v>84.994814368799993</v>
      </c>
      <c r="C225">
        <v>11.0661323029</v>
      </c>
      <c r="D225">
        <v>57.353358492799998</v>
      </c>
    </row>
    <row r="226" spans="1:4" x14ac:dyDescent="0.25">
      <c r="A226">
        <v>24.8730619193</v>
      </c>
      <c r="B226">
        <v>86.176937991200006</v>
      </c>
      <c r="C226">
        <v>9.3530446674099998</v>
      </c>
      <c r="D226">
        <v>57.603847883599997</v>
      </c>
    </row>
    <row r="227" spans="1:4" x14ac:dyDescent="0.25">
      <c r="A227">
        <v>24.5626156374</v>
      </c>
      <c r="B227">
        <v>84.981477836500005</v>
      </c>
      <c r="C227">
        <v>8.8177204258799993</v>
      </c>
      <c r="D227">
        <v>57.8424416728</v>
      </c>
    </row>
    <row r="228" spans="1:4" x14ac:dyDescent="0.25">
      <c r="A228">
        <v>23.686740174699999</v>
      </c>
      <c r="B228">
        <v>85.242627003500004</v>
      </c>
      <c r="C228">
        <v>9.8130913516600007</v>
      </c>
      <c r="D228">
        <v>58.072529050900002</v>
      </c>
    </row>
    <row r="229" spans="1:4" x14ac:dyDescent="0.25">
      <c r="A229">
        <v>22.459138215799999</v>
      </c>
      <c r="B229">
        <v>86.352453306800001</v>
      </c>
      <c r="C229">
        <v>8.9813052602599992</v>
      </c>
      <c r="D229">
        <v>58.3484260185</v>
      </c>
    </row>
    <row r="230" spans="1:4" x14ac:dyDescent="0.25">
      <c r="A230">
        <v>23.122133924300002</v>
      </c>
      <c r="B230">
        <v>86.025182327300001</v>
      </c>
      <c r="C230">
        <v>9.1466321374300001</v>
      </c>
      <c r="D230">
        <v>58.633455792500001</v>
      </c>
    </row>
    <row r="231" spans="1:4" x14ac:dyDescent="0.25">
      <c r="A231">
        <v>21.056361145899999</v>
      </c>
      <c r="B231">
        <v>86.597587938199993</v>
      </c>
      <c r="C231">
        <v>8.9966426488</v>
      </c>
      <c r="D231">
        <v>58.907850842000002</v>
      </c>
    </row>
    <row r="232" spans="1:4" x14ac:dyDescent="0.25">
      <c r="A232">
        <v>20.867038144999999</v>
      </c>
      <c r="B232">
        <v>86.528236541499993</v>
      </c>
      <c r="C232">
        <v>9.0136880344300003</v>
      </c>
      <c r="D232">
        <v>59.180941160499998</v>
      </c>
    </row>
    <row r="233" spans="1:4" x14ac:dyDescent="0.25">
      <c r="A233">
        <v>24.832289658499999</v>
      </c>
      <c r="B233">
        <v>85.592231733299997</v>
      </c>
      <c r="C233">
        <v>10.278366546999999</v>
      </c>
      <c r="D233">
        <v>59.435396062899997</v>
      </c>
    </row>
    <row r="234" spans="1:4" x14ac:dyDescent="0.25">
      <c r="A234">
        <v>25.109231165899999</v>
      </c>
      <c r="B234">
        <v>85.264511384800002</v>
      </c>
      <c r="C234">
        <v>9.8215909666600005</v>
      </c>
      <c r="D234">
        <v>59.679540635099997</v>
      </c>
    </row>
    <row r="235" spans="1:4" x14ac:dyDescent="0.25">
      <c r="A235">
        <v>23.5759132861</v>
      </c>
      <c r="B235">
        <v>85.6541220923</v>
      </c>
      <c r="C235">
        <v>10.0167065482</v>
      </c>
      <c r="D235">
        <v>59.928639453199999</v>
      </c>
    </row>
    <row r="236" spans="1:4" x14ac:dyDescent="0.25">
      <c r="A236">
        <v>25.199087408299999</v>
      </c>
      <c r="B236">
        <v>85.0121905954</v>
      </c>
      <c r="C236">
        <v>10.096646704099999</v>
      </c>
      <c r="D236">
        <v>60.187336675399997</v>
      </c>
    </row>
    <row r="237" spans="1:4" x14ac:dyDescent="0.25">
      <c r="A237">
        <v>26.995046911799999</v>
      </c>
      <c r="B237">
        <v>84.409933583400004</v>
      </c>
      <c r="C237">
        <v>11.1121809629</v>
      </c>
      <c r="D237">
        <v>60.452002070200002</v>
      </c>
    </row>
    <row r="238" spans="1:4" x14ac:dyDescent="0.25">
      <c r="A238">
        <v>24.911303390499999</v>
      </c>
      <c r="B238">
        <v>85.618005804800006</v>
      </c>
      <c r="C238">
        <v>9.9726009314099997</v>
      </c>
      <c r="D238">
        <v>60.726403962200003</v>
      </c>
    </row>
    <row r="239" spans="1:4" x14ac:dyDescent="0.25">
      <c r="A239">
        <v>22.699353867799999</v>
      </c>
      <c r="B239">
        <v>86.391521751799999</v>
      </c>
      <c r="C239">
        <v>8.8785555751899992</v>
      </c>
      <c r="D239">
        <v>60.960719664099997</v>
      </c>
    </row>
    <row r="240" spans="1:4" x14ac:dyDescent="0.25">
      <c r="A240">
        <v>22.937345030100001</v>
      </c>
      <c r="B240">
        <v>86.542396487199994</v>
      </c>
      <c r="C240">
        <v>9.6338285722299997</v>
      </c>
      <c r="D240">
        <v>61.202561129499998</v>
      </c>
    </row>
    <row r="241" spans="1:4" x14ac:dyDescent="0.25">
      <c r="A241">
        <v>23.6793031447</v>
      </c>
      <c r="B241">
        <v>86.163934229899994</v>
      </c>
      <c r="C241">
        <v>9.4325811585199997</v>
      </c>
      <c r="D241">
        <v>61.447550744600001</v>
      </c>
    </row>
    <row r="242" spans="1:4" x14ac:dyDescent="0.25">
      <c r="A242">
        <v>27.6805629194</v>
      </c>
      <c r="B242">
        <v>84.582822148399998</v>
      </c>
      <c r="C242">
        <v>11.1089952584</v>
      </c>
      <c r="D242">
        <v>61.7098632692</v>
      </c>
    </row>
    <row r="243" spans="1:4" x14ac:dyDescent="0.25">
      <c r="A243">
        <v>25.928256131000001</v>
      </c>
      <c r="B243">
        <v>84.548926585900006</v>
      </c>
      <c r="C243">
        <v>10.579552829100001</v>
      </c>
      <c r="D243">
        <v>61.941545249400001</v>
      </c>
    </row>
    <row r="244" spans="1:4" x14ac:dyDescent="0.25">
      <c r="A244">
        <v>25.247940918000001</v>
      </c>
      <c r="B244">
        <v>85.532692108999996</v>
      </c>
      <c r="C244">
        <v>10.079060611899999</v>
      </c>
      <c r="D244">
        <v>62.207407451199998</v>
      </c>
    </row>
    <row r="245" spans="1:4" x14ac:dyDescent="0.25">
      <c r="A245">
        <v>25.864605483199998</v>
      </c>
      <c r="B245">
        <v>85.391938355999997</v>
      </c>
      <c r="C245">
        <v>10.541063194099999</v>
      </c>
      <c r="D245">
        <v>62.4698789073</v>
      </c>
    </row>
    <row r="246" spans="1:4" x14ac:dyDescent="0.25">
      <c r="A246">
        <v>25.594781632299998</v>
      </c>
      <c r="B246">
        <v>85.503487176199997</v>
      </c>
      <c r="C246">
        <v>10.2139733357</v>
      </c>
      <c r="D246">
        <v>62.720153382900001</v>
      </c>
    </row>
    <row r="247" spans="1:4" x14ac:dyDescent="0.25">
      <c r="A247">
        <v>21.8512646856</v>
      </c>
      <c r="B247">
        <v>86.452367340099997</v>
      </c>
      <c r="C247">
        <v>8.8068805832599999</v>
      </c>
      <c r="D247">
        <v>62.9618147674</v>
      </c>
    </row>
    <row r="248" spans="1:4" x14ac:dyDescent="0.25">
      <c r="A248">
        <v>21.631860789299999</v>
      </c>
      <c r="B248">
        <v>86.707812240999999</v>
      </c>
      <c r="C248">
        <v>8.6016542989399998</v>
      </c>
      <c r="D248">
        <v>63.237564311299998</v>
      </c>
    </row>
    <row r="249" spans="1:4" x14ac:dyDescent="0.25">
      <c r="A249">
        <v>23.0553301717</v>
      </c>
      <c r="B249">
        <v>85.728133529499999</v>
      </c>
      <c r="C249">
        <v>9.9283655068299996</v>
      </c>
      <c r="D249">
        <v>63.514276774700001</v>
      </c>
    </row>
    <row r="250" spans="1:4" x14ac:dyDescent="0.25">
      <c r="A250">
        <v>21.583212467999999</v>
      </c>
      <c r="B250">
        <v>85.777991452099997</v>
      </c>
      <c r="C250">
        <v>9.4448075706400001</v>
      </c>
      <c r="D250">
        <v>63.775926825600003</v>
      </c>
    </row>
    <row r="251" spans="1:4" x14ac:dyDescent="0.25">
      <c r="A251">
        <v>20.9859006081</v>
      </c>
      <c r="B251">
        <v>86.001824529499999</v>
      </c>
      <c r="C251">
        <v>9.1090197551800003</v>
      </c>
      <c r="D251">
        <v>64.0245827504</v>
      </c>
    </row>
    <row r="252" spans="1:4" x14ac:dyDescent="0.25">
      <c r="A252">
        <v>23.4657224525</v>
      </c>
      <c r="B252">
        <v>85.981333584200001</v>
      </c>
      <c r="C252">
        <v>9.3402831363899992</v>
      </c>
      <c r="D252">
        <v>64.3009907247</v>
      </c>
    </row>
    <row r="253" spans="1:4" x14ac:dyDescent="0.25">
      <c r="A253">
        <v>24.314537611900001</v>
      </c>
      <c r="B253">
        <v>85.728134566999998</v>
      </c>
      <c r="C253">
        <v>9.5387862597000002</v>
      </c>
      <c r="D253">
        <v>64.563941152400005</v>
      </c>
    </row>
    <row r="254" spans="1:4" x14ac:dyDescent="0.25">
      <c r="A254">
        <v>24.2232063037</v>
      </c>
      <c r="B254">
        <v>85.515500420500004</v>
      </c>
      <c r="C254">
        <v>9.8689724916300001</v>
      </c>
      <c r="D254">
        <v>64.806550527499994</v>
      </c>
    </row>
    <row r="255" spans="1:4" x14ac:dyDescent="0.25">
      <c r="A255">
        <v>21.835519713899998</v>
      </c>
      <c r="B255">
        <v>86.3237183703</v>
      </c>
      <c r="C255">
        <v>9.8648085303399995</v>
      </c>
      <c r="D255">
        <v>65.046285139899993</v>
      </c>
    </row>
    <row r="256" spans="1:4" x14ac:dyDescent="0.25">
      <c r="A256">
        <v>24.626720197099999</v>
      </c>
      <c r="B256">
        <v>85.264788406299999</v>
      </c>
      <c r="C256">
        <v>10.1966561192</v>
      </c>
      <c r="D256">
        <v>65.295408217499997</v>
      </c>
    </row>
    <row r="257" spans="1:4" x14ac:dyDescent="0.25">
      <c r="A257">
        <v>22.744529158999999</v>
      </c>
      <c r="B257">
        <v>85.370995193900001</v>
      </c>
      <c r="C257">
        <v>10.037353513799999</v>
      </c>
      <c r="D257">
        <v>65.544029308099994</v>
      </c>
    </row>
    <row r="258" spans="1:4" x14ac:dyDescent="0.25">
      <c r="A258">
        <v>23.668445108299998</v>
      </c>
      <c r="B258">
        <v>85.300159858599997</v>
      </c>
      <c r="C258">
        <v>10.014132267500001</v>
      </c>
      <c r="D258">
        <v>65.792442948000001</v>
      </c>
    </row>
    <row r="259" spans="1:4" x14ac:dyDescent="0.25">
      <c r="A259">
        <v>22.6771585314</v>
      </c>
      <c r="B259">
        <v>86.038058817099994</v>
      </c>
      <c r="C259">
        <v>9.1334025402299996</v>
      </c>
      <c r="D259">
        <v>66.054717217000004</v>
      </c>
    </row>
    <row r="260" spans="1:4" x14ac:dyDescent="0.25">
      <c r="A260">
        <v>19.6232152774</v>
      </c>
      <c r="B260">
        <v>86.659506165099998</v>
      </c>
      <c r="C260">
        <v>8.6376340702600007</v>
      </c>
      <c r="D260">
        <v>66.295318021599996</v>
      </c>
    </row>
    <row r="261" spans="1:4" x14ac:dyDescent="0.25">
      <c r="A261">
        <v>22.1127039727</v>
      </c>
      <c r="B261">
        <v>86.373431702600001</v>
      </c>
      <c r="C261">
        <v>8.2939829288699993</v>
      </c>
      <c r="D261">
        <v>66.539978265900004</v>
      </c>
    </row>
    <row r="262" spans="1:4" x14ac:dyDescent="0.25">
      <c r="A262">
        <v>21.8421726097</v>
      </c>
      <c r="B262">
        <v>86.418939344799995</v>
      </c>
      <c r="C262">
        <v>8.8195764315999998</v>
      </c>
      <c r="D262">
        <v>66.788088349700004</v>
      </c>
    </row>
    <row r="263" spans="1:4" x14ac:dyDescent="0.25">
      <c r="A263">
        <v>21.9205225842</v>
      </c>
      <c r="B263">
        <v>85.8982586833</v>
      </c>
      <c r="C263">
        <v>9.0049595154199995</v>
      </c>
      <c r="D263">
        <v>67.049997791799996</v>
      </c>
    </row>
    <row r="264" spans="1:4" x14ac:dyDescent="0.25">
      <c r="A264">
        <v>23.454793863199999</v>
      </c>
      <c r="B264">
        <v>85.649884274300007</v>
      </c>
      <c r="C264">
        <v>9.5111149446100001</v>
      </c>
      <c r="D264">
        <v>67.312059633800004</v>
      </c>
    </row>
    <row r="265" spans="1:4" x14ac:dyDescent="0.25">
      <c r="A265">
        <v>22.2527066084</v>
      </c>
      <c r="B265">
        <v>85.674598258000003</v>
      </c>
      <c r="C265">
        <v>8.9791061533899992</v>
      </c>
      <c r="D265">
        <v>67.598580440199996</v>
      </c>
    </row>
    <row r="266" spans="1:4" x14ac:dyDescent="0.25">
      <c r="A266">
        <v>21.117439368199999</v>
      </c>
      <c r="B266">
        <v>86.585675140000006</v>
      </c>
      <c r="C266">
        <v>8.5019199631699998</v>
      </c>
      <c r="D266">
        <v>67.848041286099999</v>
      </c>
    </row>
    <row r="267" spans="1:4" x14ac:dyDescent="0.25">
      <c r="A267">
        <v>20.1182526067</v>
      </c>
      <c r="B267">
        <v>86.986726250399997</v>
      </c>
      <c r="C267">
        <v>8.6599905716799999</v>
      </c>
      <c r="D267">
        <v>68.094424273000001</v>
      </c>
    </row>
    <row r="268" spans="1:4" x14ac:dyDescent="0.25">
      <c r="A268">
        <v>21.192081692399999</v>
      </c>
      <c r="B268">
        <v>86.640131727899998</v>
      </c>
      <c r="C268">
        <v>8.6922619378599997</v>
      </c>
      <c r="D268">
        <v>68.342494546300003</v>
      </c>
    </row>
    <row r="269" spans="1:4" x14ac:dyDescent="0.25">
      <c r="A269">
        <v>25.5827560012</v>
      </c>
      <c r="B269">
        <v>85.375412297400004</v>
      </c>
      <c r="C269">
        <v>10.5544899374</v>
      </c>
      <c r="D269">
        <v>68.591818543200006</v>
      </c>
    </row>
    <row r="270" spans="1:4" x14ac:dyDescent="0.25">
      <c r="A270">
        <v>19.8290285643</v>
      </c>
      <c r="B270">
        <v>87.009288207500006</v>
      </c>
      <c r="C270">
        <v>8.7857564386</v>
      </c>
      <c r="D270">
        <v>68.868845448299993</v>
      </c>
    </row>
    <row r="271" spans="1:4" x14ac:dyDescent="0.25">
      <c r="A271">
        <v>21.895319351400001</v>
      </c>
      <c r="B271">
        <v>86.260235478300004</v>
      </c>
      <c r="C271">
        <v>8.9812777049099992</v>
      </c>
      <c r="D271">
        <v>69.129336947799999</v>
      </c>
    </row>
    <row r="272" spans="1:4" x14ac:dyDescent="0.25">
      <c r="A272">
        <v>24.925935707000001</v>
      </c>
      <c r="B272">
        <v>84.967556708700002</v>
      </c>
      <c r="C272">
        <v>9.6237117855700003</v>
      </c>
      <c r="D272">
        <v>69.405415240400004</v>
      </c>
    </row>
    <row r="273" spans="1:4" x14ac:dyDescent="0.25">
      <c r="A273">
        <v>23.8357371245</v>
      </c>
      <c r="B273">
        <v>85.4982651774</v>
      </c>
      <c r="C273">
        <v>9.3534947978999998</v>
      </c>
      <c r="D273">
        <v>69.643967041799996</v>
      </c>
    </row>
    <row r="274" spans="1:4" x14ac:dyDescent="0.25">
      <c r="A274">
        <v>23.4656362152</v>
      </c>
      <c r="B274">
        <v>86.357397038599998</v>
      </c>
      <c r="C274">
        <v>8.6471748992799995</v>
      </c>
      <c r="D274">
        <v>69.875821016399996</v>
      </c>
    </row>
    <row r="275" spans="1:4" x14ac:dyDescent="0.25">
      <c r="A275">
        <v>23.317692009999998</v>
      </c>
      <c r="B275">
        <v>86.244109627</v>
      </c>
      <c r="C275">
        <v>9.0928671168499999</v>
      </c>
      <c r="D275">
        <v>70.099138100000005</v>
      </c>
    </row>
    <row r="276" spans="1:4" x14ac:dyDescent="0.25">
      <c r="A276">
        <v>23.985499739400002</v>
      </c>
      <c r="B276">
        <v>85.981227518200001</v>
      </c>
      <c r="C276">
        <v>9.5445713724299992</v>
      </c>
      <c r="D276">
        <v>70.360500456899999</v>
      </c>
    </row>
    <row r="277" spans="1:4" x14ac:dyDescent="0.25">
      <c r="A277">
        <v>21.322685134</v>
      </c>
      <c r="B277">
        <v>86.665819543200001</v>
      </c>
      <c r="C277">
        <v>9.0735234392400006</v>
      </c>
      <c r="D277">
        <v>70.623830640600005</v>
      </c>
    </row>
    <row r="278" spans="1:4" x14ac:dyDescent="0.25">
      <c r="A278">
        <v>22.226646397900002</v>
      </c>
      <c r="B278">
        <v>85.906123297700006</v>
      </c>
      <c r="C278">
        <v>9.7353483708200006</v>
      </c>
      <c r="D278">
        <v>70.885430928299996</v>
      </c>
    </row>
    <row r="279" spans="1:4" x14ac:dyDescent="0.25">
      <c r="A279">
        <v>22.857374138499999</v>
      </c>
      <c r="B279">
        <v>85.443219372900003</v>
      </c>
      <c r="C279">
        <v>10.0057528509</v>
      </c>
      <c r="D279">
        <v>71.135470583399993</v>
      </c>
    </row>
    <row r="280" spans="1:4" x14ac:dyDescent="0.25">
      <c r="A280">
        <v>23.877397907799999</v>
      </c>
      <c r="B280">
        <v>85.978249462299999</v>
      </c>
      <c r="C280">
        <v>9.7445631744399996</v>
      </c>
      <c r="D280">
        <v>71.406994602599994</v>
      </c>
    </row>
    <row r="281" spans="1:4" x14ac:dyDescent="0.25">
      <c r="A281">
        <v>22.433514541899999</v>
      </c>
      <c r="B281">
        <v>85.835714508500004</v>
      </c>
      <c r="C281">
        <v>9.1242237091299998</v>
      </c>
      <c r="D281">
        <v>71.668940434000007</v>
      </c>
    </row>
    <row r="282" spans="1:4" x14ac:dyDescent="0.25">
      <c r="A282">
        <v>25.2170475492</v>
      </c>
      <c r="B282">
        <v>85.152117911999994</v>
      </c>
      <c r="C282">
        <v>9.6213624223699998</v>
      </c>
      <c r="D282">
        <v>71.939716448799999</v>
      </c>
    </row>
    <row r="283" spans="1:4" x14ac:dyDescent="0.25">
      <c r="A283">
        <v>21.029059746800002</v>
      </c>
      <c r="B283">
        <v>86.294807978899996</v>
      </c>
      <c r="C283">
        <v>8.6449132057900009</v>
      </c>
      <c r="D283">
        <v>72.192836762100001</v>
      </c>
    </row>
    <row r="284" spans="1:4" x14ac:dyDescent="0.25">
      <c r="A284">
        <v>22.539096580900001</v>
      </c>
      <c r="B284">
        <v>86.394562022100004</v>
      </c>
      <c r="C284">
        <v>9.2177094372599999</v>
      </c>
      <c r="D284">
        <v>72.465405188199995</v>
      </c>
    </row>
    <row r="285" spans="1:4" x14ac:dyDescent="0.25">
      <c r="A285">
        <v>23.450512132899998</v>
      </c>
      <c r="B285">
        <v>85.906898609099997</v>
      </c>
      <c r="C285">
        <v>9.3930181362400003</v>
      </c>
      <c r="D285">
        <v>72.740454935900004</v>
      </c>
    </row>
    <row r="286" spans="1:4" x14ac:dyDescent="0.25">
      <c r="A286">
        <v>23.4552972858</v>
      </c>
      <c r="B286">
        <v>85.907268371399994</v>
      </c>
      <c r="C286">
        <v>9.0736037830799994</v>
      </c>
      <c r="D286">
        <v>72.976080345300005</v>
      </c>
    </row>
    <row r="287" spans="1:4" x14ac:dyDescent="0.25">
      <c r="A287">
        <v>24.173696544599999</v>
      </c>
      <c r="B287">
        <v>85.030941685399995</v>
      </c>
      <c r="C287">
        <v>9.9274978177600008</v>
      </c>
      <c r="D287">
        <v>73.212418924700003</v>
      </c>
    </row>
    <row r="288" spans="1:4" x14ac:dyDescent="0.25">
      <c r="A288">
        <v>23.260055982400001</v>
      </c>
      <c r="B288">
        <v>86.126675188999997</v>
      </c>
      <c r="C288">
        <v>9.5866663278300006</v>
      </c>
      <c r="D288">
        <v>73.486389431299997</v>
      </c>
    </row>
    <row r="289" spans="1:4" x14ac:dyDescent="0.25">
      <c r="A289">
        <v>22.156655623100001</v>
      </c>
      <c r="B289">
        <v>86.152937559099996</v>
      </c>
      <c r="C289">
        <v>8.9453201503200006</v>
      </c>
      <c r="D289">
        <v>73.747932491100002</v>
      </c>
    </row>
    <row r="290" spans="1:4" x14ac:dyDescent="0.25">
      <c r="A290">
        <v>19.859830742900002</v>
      </c>
      <c r="B290">
        <v>86.668778297599999</v>
      </c>
      <c r="C290">
        <v>8.4970425970099992</v>
      </c>
      <c r="D290">
        <v>73.992565987700004</v>
      </c>
    </row>
    <row r="291" spans="1:4" x14ac:dyDescent="0.25">
      <c r="A291">
        <v>20.7908038803</v>
      </c>
      <c r="B291">
        <v>86.748892997200002</v>
      </c>
      <c r="C291">
        <v>8.7016725876999992</v>
      </c>
      <c r="D291">
        <v>74.231972162399998</v>
      </c>
    </row>
    <row r="292" spans="1:4" x14ac:dyDescent="0.25">
      <c r="A292">
        <v>24.754764911100001</v>
      </c>
      <c r="B292">
        <v>85.953389048600002</v>
      </c>
      <c r="C292">
        <v>10.1422912391</v>
      </c>
      <c r="D292">
        <v>74.484460793099998</v>
      </c>
    </row>
    <row r="293" spans="1:4" x14ac:dyDescent="0.25">
      <c r="A293">
        <v>22.659068935699999</v>
      </c>
      <c r="B293">
        <v>85.550824976100003</v>
      </c>
      <c r="C293">
        <v>9.0620495516399995</v>
      </c>
      <c r="D293">
        <v>74.717926786999996</v>
      </c>
    </row>
    <row r="294" spans="1:4" x14ac:dyDescent="0.25">
      <c r="A294">
        <v>27.339790691400001</v>
      </c>
      <c r="B294">
        <v>82.670158430699999</v>
      </c>
      <c r="C294">
        <v>12.3562001944</v>
      </c>
      <c r="D294">
        <v>74.962925421600005</v>
      </c>
    </row>
    <row r="295" spans="1:4" x14ac:dyDescent="0.25">
      <c r="A295">
        <v>19.3959198694</v>
      </c>
      <c r="B295">
        <v>78.429631211300006</v>
      </c>
      <c r="C295">
        <v>15.159122978599999</v>
      </c>
      <c r="D295">
        <v>75.242787589800002</v>
      </c>
    </row>
    <row r="296" spans="1:4" x14ac:dyDescent="0.25">
      <c r="A296">
        <v>5.7680244317199998</v>
      </c>
      <c r="B296">
        <v>83.709540920500004</v>
      </c>
      <c r="C296">
        <v>14.9088928836</v>
      </c>
      <c r="D296">
        <v>75.517798459999995</v>
      </c>
    </row>
    <row r="297" spans="1:4" x14ac:dyDescent="0.25">
      <c r="A297">
        <v>23.625360279999999</v>
      </c>
      <c r="B297">
        <v>86.565659297600007</v>
      </c>
      <c r="C297">
        <v>8.5212439068000005</v>
      </c>
      <c r="D297">
        <v>75.790652713900002</v>
      </c>
    </row>
    <row r="298" spans="1:4" x14ac:dyDescent="0.25">
      <c r="A298">
        <v>21.2393379544</v>
      </c>
      <c r="B298">
        <v>87.044479388400006</v>
      </c>
      <c r="C298">
        <v>8.5796752864000005</v>
      </c>
      <c r="D298">
        <v>76.026831117699999</v>
      </c>
    </row>
    <row r="299" spans="1:4" x14ac:dyDescent="0.25">
      <c r="A299">
        <v>22.970232874699999</v>
      </c>
      <c r="B299">
        <v>86.2790616642</v>
      </c>
      <c r="C299">
        <v>8.0821909436299997</v>
      </c>
      <c r="D299">
        <v>76.277078534500006</v>
      </c>
    </row>
    <row r="300" spans="1:4" x14ac:dyDescent="0.25">
      <c r="A300">
        <v>23.0540250898</v>
      </c>
      <c r="B300">
        <v>86.143865482999999</v>
      </c>
      <c r="C300">
        <v>8.6463115386999991</v>
      </c>
      <c r="D300">
        <v>76.547503718300007</v>
      </c>
    </row>
    <row r="301" spans="1:4" x14ac:dyDescent="0.25">
      <c r="A301">
        <v>26.116088553200001</v>
      </c>
      <c r="B301">
        <v>85.1911313998</v>
      </c>
      <c r="C301">
        <v>10.744911515</v>
      </c>
      <c r="D301">
        <v>76.809937851900003</v>
      </c>
    </row>
    <row r="302" spans="1:4" x14ac:dyDescent="0.25">
      <c r="A302">
        <v>24.030678652399999</v>
      </c>
      <c r="B302">
        <v>85.519060387500005</v>
      </c>
      <c r="C302">
        <v>9.2859330794399995</v>
      </c>
      <c r="D302">
        <v>77.057124204800004</v>
      </c>
    </row>
    <row r="303" spans="1:4" x14ac:dyDescent="0.25">
      <c r="A303">
        <v>24.260915431099999</v>
      </c>
      <c r="B303">
        <v>85.900254395600001</v>
      </c>
      <c r="C303">
        <v>9.28570586843</v>
      </c>
      <c r="D303">
        <v>77.306486146200001</v>
      </c>
    </row>
    <row r="304" spans="1:4" x14ac:dyDescent="0.25">
      <c r="A304">
        <v>22.251132777700001</v>
      </c>
      <c r="B304">
        <v>86.846263465199996</v>
      </c>
      <c r="C304">
        <v>8.3774938932699996</v>
      </c>
      <c r="D304">
        <v>77.570794178400007</v>
      </c>
    </row>
    <row r="305" spans="1:4" x14ac:dyDescent="0.25">
      <c r="A305">
        <v>22.439094110100001</v>
      </c>
      <c r="B305">
        <v>86.537348626699995</v>
      </c>
      <c r="C305">
        <v>8.8228517246500004</v>
      </c>
      <c r="D305">
        <v>77.820527478399995</v>
      </c>
    </row>
    <row r="306" spans="1:4" x14ac:dyDescent="0.25">
      <c r="A306">
        <v>23.596927664599999</v>
      </c>
      <c r="B306">
        <v>86.344473019000006</v>
      </c>
      <c r="C306">
        <v>8.8432156640200006</v>
      </c>
      <c r="D306">
        <v>78.051396139999994</v>
      </c>
    </row>
    <row r="307" spans="1:4" x14ac:dyDescent="0.25">
      <c r="A307">
        <v>22.3502262905</v>
      </c>
      <c r="B307">
        <v>86.522072378499999</v>
      </c>
      <c r="C307">
        <v>9.0828360124599996</v>
      </c>
      <c r="D307">
        <v>78.2875048752</v>
      </c>
    </row>
    <row r="308" spans="1:4" x14ac:dyDescent="0.25">
      <c r="A308">
        <v>25.7944352329</v>
      </c>
      <c r="B308">
        <v>84.614590562000004</v>
      </c>
      <c r="C308">
        <v>10.208562255</v>
      </c>
      <c r="D308">
        <v>78.539673154799999</v>
      </c>
    </row>
    <row r="309" spans="1:4" x14ac:dyDescent="0.25">
      <c r="A309">
        <v>24.6638171243</v>
      </c>
      <c r="B309">
        <v>85.932271522500002</v>
      </c>
      <c r="C309">
        <v>9.60013851159</v>
      </c>
      <c r="D309">
        <v>78.788379153899996</v>
      </c>
    </row>
    <row r="310" spans="1:4" x14ac:dyDescent="0.25">
      <c r="A310">
        <v>20.029854077900001</v>
      </c>
      <c r="B310">
        <v>87.515340954300001</v>
      </c>
      <c r="C310">
        <v>7.5750395348500001</v>
      </c>
      <c r="D310">
        <v>79.024753500700001</v>
      </c>
    </row>
    <row r="311" spans="1:4" x14ac:dyDescent="0.25">
      <c r="A311">
        <v>24.248625835799999</v>
      </c>
      <c r="B311">
        <v>85.967622720999998</v>
      </c>
      <c r="C311">
        <v>9.9236910677200001</v>
      </c>
      <c r="D311">
        <v>79.289177543600005</v>
      </c>
    </row>
    <row r="312" spans="1:4" x14ac:dyDescent="0.25">
      <c r="A312">
        <v>25.545629074400001</v>
      </c>
      <c r="B312">
        <v>85.680167197000003</v>
      </c>
      <c r="C312">
        <v>9.4288279706600004</v>
      </c>
      <c r="D312">
        <v>79.575409722900005</v>
      </c>
    </row>
    <row r="313" spans="1:4" x14ac:dyDescent="0.25">
      <c r="A313">
        <v>24.5527137877</v>
      </c>
      <c r="B313">
        <v>86.102731863100004</v>
      </c>
      <c r="C313">
        <v>9.7491172927999994</v>
      </c>
      <c r="D313">
        <v>79.832878725</v>
      </c>
    </row>
    <row r="314" spans="1:4" x14ac:dyDescent="0.25">
      <c r="A314">
        <v>25.166440508800001</v>
      </c>
      <c r="B314">
        <v>85.793739810299996</v>
      </c>
      <c r="C314">
        <v>9.7443290124199997</v>
      </c>
      <c r="D314">
        <v>80.094505449400003</v>
      </c>
    </row>
    <row r="315" spans="1:4" x14ac:dyDescent="0.25">
      <c r="A315">
        <v>24.180672274700001</v>
      </c>
      <c r="B315">
        <v>85.828625031100003</v>
      </c>
      <c r="C315">
        <v>9.8469192691600007</v>
      </c>
      <c r="D315">
        <v>80.329489845500007</v>
      </c>
    </row>
    <row r="316" spans="1:4" x14ac:dyDescent="0.25">
      <c r="A316">
        <v>25.028714236599999</v>
      </c>
      <c r="B316">
        <v>85.651915499799998</v>
      </c>
      <c r="C316">
        <v>9.8718321053399993</v>
      </c>
      <c r="D316">
        <v>80.604511601400006</v>
      </c>
    </row>
    <row r="317" spans="1:4" x14ac:dyDescent="0.25">
      <c r="A317">
        <v>24.621257058099999</v>
      </c>
      <c r="B317">
        <v>86.487774675200001</v>
      </c>
      <c r="C317">
        <v>8.7614397441099996</v>
      </c>
      <c r="D317">
        <v>80.893318408499994</v>
      </c>
    </row>
    <row r="318" spans="1:4" x14ac:dyDescent="0.25">
      <c r="A318">
        <v>25.775436511500001</v>
      </c>
      <c r="B318">
        <v>85.805156723500005</v>
      </c>
      <c r="C318">
        <v>10.115731291099999</v>
      </c>
      <c r="D318">
        <v>81.144305432099998</v>
      </c>
    </row>
    <row r="319" spans="1:4" x14ac:dyDescent="0.25">
      <c r="A319">
        <v>22.820609557600001</v>
      </c>
      <c r="B319">
        <v>86.757641014699999</v>
      </c>
      <c r="C319">
        <v>8.6931746434000008</v>
      </c>
      <c r="D319">
        <v>81.376271063100006</v>
      </c>
    </row>
    <row r="320" spans="1:4" x14ac:dyDescent="0.25">
      <c r="A320">
        <v>20.119026164299999</v>
      </c>
      <c r="B320">
        <v>87.4282121424</v>
      </c>
      <c r="C320">
        <v>8.0230563628899993</v>
      </c>
      <c r="D320">
        <v>81.625413424000001</v>
      </c>
    </row>
    <row r="321" spans="1:4" x14ac:dyDescent="0.25">
      <c r="A321">
        <v>22.902492781100001</v>
      </c>
      <c r="B321">
        <v>86.593300278499996</v>
      </c>
      <c r="C321">
        <v>8.7470765045699999</v>
      </c>
      <c r="D321">
        <v>81.887361121599994</v>
      </c>
    </row>
    <row r="322" spans="1:4" x14ac:dyDescent="0.25">
      <c r="A322">
        <v>19.950737655000001</v>
      </c>
      <c r="B322">
        <v>87.350668765600005</v>
      </c>
      <c r="C322">
        <v>8.1359451345</v>
      </c>
      <c r="D322">
        <v>82.146384915300004</v>
      </c>
    </row>
    <row r="323" spans="1:4" x14ac:dyDescent="0.25">
      <c r="A323">
        <v>22.807365771899999</v>
      </c>
      <c r="B323">
        <v>86.322154731099999</v>
      </c>
      <c r="C323">
        <v>9.1264670325499999</v>
      </c>
      <c r="D323">
        <v>82.411376570599998</v>
      </c>
    </row>
    <row r="324" spans="1:4" x14ac:dyDescent="0.25">
      <c r="A324">
        <v>23.669638651700001</v>
      </c>
      <c r="B324">
        <v>86.351916138999997</v>
      </c>
      <c r="C324">
        <v>9.5020175524900008</v>
      </c>
      <c r="D324">
        <v>82.6613835685</v>
      </c>
    </row>
    <row r="325" spans="1:4" x14ac:dyDescent="0.25">
      <c r="A325">
        <v>24.514217865999999</v>
      </c>
      <c r="B325">
        <v>85.887209829100001</v>
      </c>
      <c r="C325">
        <v>9.6719761165900007</v>
      </c>
      <c r="D325">
        <v>82.906503501200007</v>
      </c>
    </row>
    <row r="326" spans="1:4" x14ac:dyDescent="0.25">
      <c r="A326">
        <v>22.6801220919</v>
      </c>
      <c r="B326">
        <v>86.948180472999994</v>
      </c>
      <c r="C326">
        <v>8.6149039186500005</v>
      </c>
      <c r="D326">
        <v>83.131273050499999</v>
      </c>
    </row>
    <row r="327" spans="1:4" x14ac:dyDescent="0.25">
      <c r="A327">
        <v>22.853226945399999</v>
      </c>
      <c r="B327">
        <v>86.167372559</v>
      </c>
      <c r="C327">
        <v>8.9148200134100009</v>
      </c>
      <c r="D327">
        <v>83.367877863499999</v>
      </c>
    </row>
    <row r="328" spans="1:4" x14ac:dyDescent="0.25">
      <c r="A328">
        <v>23.434562177</v>
      </c>
      <c r="B328">
        <v>86.358132204100002</v>
      </c>
      <c r="C328">
        <v>9.0391267056100002</v>
      </c>
      <c r="D328">
        <v>83.652986014700005</v>
      </c>
    </row>
    <row r="329" spans="1:4" x14ac:dyDescent="0.25">
      <c r="A329">
        <v>21.521413811599999</v>
      </c>
      <c r="B329">
        <v>87.053230155400001</v>
      </c>
      <c r="C329">
        <v>8.3337323744499994</v>
      </c>
      <c r="D329">
        <v>83.936510138299994</v>
      </c>
    </row>
    <row r="330" spans="1:4" x14ac:dyDescent="0.25">
      <c r="A330">
        <v>25.483090643099999</v>
      </c>
      <c r="B330">
        <v>85.242018933899999</v>
      </c>
      <c r="C330">
        <v>10.5366417134</v>
      </c>
      <c r="D330">
        <v>84.2053711999</v>
      </c>
    </row>
    <row r="331" spans="1:4" x14ac:dyDescent="0.25">
      <c r="A331">
        <v>25.5588804275</v>
      </c>
      <c r="B331">
        <v>85.001477008699993</v>
      </c>
      <c r="C331">
        <v>10.430401949</v>
      </c>
      <c r="D331">
        <v>84.4379713127</v>
      </c>
    </row>
    <row r="332" spans="1:4" x14ac:dyDescent="0.25">
      <c r="A332">
        <v>25.636178834399999</v>
      </c>
      <c r="B332">
        <v>85.680297853599996</v>
      </c>
      <c r="C332">
        <v>9.8506884547899993</v>
      </c>
      <c r="D332">
        <v>84.698853142999994</v>
      </c>
    </row>
    <row r="333" spans="1:4" x14ac:dyDescent="0.25">
      <c r="A333">
        <v>25.986490845900001</v>
      </c>
      <c r="B333">
        <v>85.480158134800007</v>
      </c>
      <c r="C333">
        <v>10.1415502484</v>
      </c>
      <c r="D333">
        <v>84.957026606599996</v>
      </c>
    </row>
    <row r="334" spans="1:4" x14ac:dyDescent="0.25">
      <c r="A334">
        <v>24.692411445299999</v>
      </c>
      <c r="B334">
        <v>85.5684256511</v>
      </c>
      <c r="C334">
        <v>10.0389595357</v>
      </c>
      <c r="D334">
        <v>85.221054098300002</v>
      </c>
    </row>
    <row r="335" spans="1:4" x14ac:dyDescent="0.25">
      <c r="A335">
        <v>21.042149825900001</v>
      </c>
      <c r="B335">
        <v>87.010514781300003</v>
      </c>
      <c r="C335">
        <v>7.6552226197</v>
      </c>
      <c r="D335">
        <v>85.484338250999997</v>
      </c>
    </row>
    <row r="336" spans="1:4" x14ac:dyDescent="0.25">
      <c r="A336">
        <v>23.509275240400001</v>
      </c>
      <c r="B336">
        <v>86.324026168900005</v>
      </c>
      <c r="C336">
        <v>9.1134444450600007</v>
      </c>
      <c r="D336">
        <v>85.744917458299994</v>
      </c>
    </row>
    <row r="337" spans="1:4" x14ac:dyDescent="0.25">
      <c r="A337">
        <v>25.135357301199999</v>
      </c>
      <c r="B337">
        <v>85.816684314499994</v>
      </c>
      <c r="C337">
        <v>9.1482589703600006</v>
      </c>
      <c r="D337">
        <v>85.980654524000002</v>
      </c>
    </row>
    <row r="338" spans="1:4" x14ac:dyDescent="0.25">
      <c r="A338">
        <v>24.153452036600001</v>
      </c>
      <c r="B338">
        <v>85.666531601100004</v>
      </c>
      <c r="C338">
        <v>9.4208059323099995</v>
      </c>
      <c r="D338">
        <v>86.216476187300003</v>
      </c>
    </row>
    <row r="339" spans="1:4" x14ac:dyDescent="0.25">
      <c r="A339">
        <v>21.393847622399999</v>
      </c>
      <c r="B339">
        <v>86.655811062799998</v>
      </c>
      <c r="C339">
        <v>8.3884215451700008</v>
      </c>
      <c r="D339">
        <v>86.451479244699996</v>
      </c>
    </row>
    <row r="340" spans="1:4" x14ac:dyDescent="0.25">
      <c r="A340">
        <v>23.523964688</v>
      </c>
      <c r="B340">
        <v>86.162289228099993</v>
      </c>
      <c r="C340">
        <v>9.2123567516999998</v>
      </c>
      <c r="D340">
        <v>86.727903703099997</v>
      </c>
    </row>
    <row r="341" spans="1:4" x14ac:dyDescent="0.25">
      <c r="A341">
        <v>21.3615389257</v>
      </c>
      <c r="B341">
        <v>89.387280292300005</v>
      </c>
      <c r="C341">
        <v>7.6310070882599996</v>
      </c>
      <c r="D341">
        <v>86.972774508300006</v>
      </c>
    </row>
    <row r="342" spans="1:4" x14ac:dyDescent="0.25">
      <c r="A342">
        <v>36.790756587099999</v>
      </c>
      <c r="B342">
        <v>96.088786166000006</v>
      </c>
      <c r="C342">
        <v>15.897537805200001</v>
      </c>
      <c r="D342">
        <v>87.235071170799998</v>
      </c>
    </row>
    <row r="343" spans="1:4" x14ac:dyDescent="0.25">
      <c r="A343">
        <v>54.333859324499997</v>
      </c>
      <c r="B343">
        <v>102.09706602999999</v>
      </c>
      <c r="C343">
        <v>26.0893697086</v>
      </c>
      <c r="D343">
        <v>87.458051730199998</v>
      </c>
    </row>
    <row r="344" spans="1:4" x14ac:dyDescent="0.25">
      <c r="A344">
        <v>57.718583238400001</v>
      </c>
      <c r="B344">
        <v>109.840801081</v>
      </c>
      <c r="C344">
        <v>27.745840354199999</v>
      </c>
      <c r="D344">
        <v>87.702034882800007</v>
      </c>
    </row>
    <row r="345" spans="1:4" x14ac:dyDescent="0.25">
      <c r="A345">
        <v>59.250307890999999</v>
      </c>
      <c r="B345">
        <v>113.50680877800001</v>
      </c>
      <c r="C345">
        <v>28.471822773300001</v>
      </c>
      <c r="D345">
        <v>87.970198636399999</v>
      </c>
    </row>
    <row r="346" spans="1:4" x14ac:dyDescent="0.25">
      <c r="A346">
        <v>59.944415603000003</v>
      </c>
      <c r="B346">
        <v>114.409520593</v>
      </c>
      <c r="C346">
        <v>27.895408168100001</v>
      </c>
      <c r="D346">
        <v>88.248067163000002</v>
      </c>
    </row>
    <row r="347" spans="1:4" x14ac:dyDescent="0.25">
      <c r="A347">
        <v>59.615915079899999</v>
      </c>
      <c r="B347">
        <v>113.87357042799999</v>
      </c>
      <c r="C347">
        <v>28.035507129399999</v>
      </c>
      <c r="D347">
        <v>88.508767668299996</v>
      </c>
    </row>
    <row r="348" spans="1:4" x14ac:dyDescent="0.25">
      <c r="A348">
        <v>59.586782608699998</v>
      </c>
      <c r="B348">
        <v>113.86940460700001</v>
      </c>
      <c r="C348">
        <v>28.107257325199999</v>
      </c>
      <c r="D348">
        <v>88.780916527700001</v>
      </c>
    </row>
    <row r="349" spans="1:4" x14ac:dyDescent="0.25">
      <c r="A349">
        <v>59.564598754199999</v>
      </c>
      <c r="B349">
        <v>113.66755763499999</v>
      </c>
      <c r="C349">
        <v>27.916504988900002</v>
      </c>
      <c r="D349">
        <v>89.033308119899999</v>
      </c>
    </row>
    <row r="350" spans="1:4" x14ac:dyDescent="0.25">
      <c r="A350">
        <v>59.560976755399999</v>
      </c>
      <c r="B350">
        <v>113.838589013</v>
      </c>
      <c r="C350">
        <v>28.1395195849</v>
      </c>
      <c r="D350">
        <v>89.271595553899999</v>
      </c>
    </row>
    <row r="351" spans="1:4" x14ac:dyDescent="0.25">
      <c r="A351">
        <v>59.649196532399998</v>
      </c>
      <c r="B351">
        <v>113.86177818900001</v>
      </c>
      <c r="C351">
        <v>27.9476464914</v>
      </c>
      <c r="D351">
        <v>89.527189724400003</v>
      </c>
    </row>
    <row r="352" spans="1:4" x14ac:dyDescent="0.25">
      <c r="A352">
        <v>59.587672876100001</v>
      </c>
      <c r="B352">
        <v>113.67995385099999</v>
      </c>
      <c r="C352">
        <v>27.883817630300001</v>
      </c>
      <c r="D352">
        <v>89.790731402099993</v>
      </c>
    </row>
    <row r="353" spans="1:4" x14ac:dyDescent="0.25">
      <c r="A353">
        <v>59.512936603299998</v>
      </c>
      <c r="B353">
        <v>113.83146593799999</v>
      </c>
      <c r="C353">
        <v>28.244109088599998</v>
      </c>
      <c r="D353">
        <v>90.0646838694</v>
      </c>
    </row>
    <row r="354" spans="1:4" x14ac:dyDescent="0.25">
      <c r="A354">
        <v>59.639997813000001</v>
      </c>
      <c r="B354">
        <v>113.768022988</v>
      </c>
      <c r="C354">
        <v>27.863534238900002</v>
      </c>
      <c r="D354">
        <v>90.3132272048</v>
      </c>
    </row>
    <row r="355" spans="1:4" x14ac:dyDescent="0.25">
      <c r="A355">
        <v>59.594460603500004</v>
      </c>
      <c r="B355">
        <v>113.728811308</v>
      </c>
      <c r="C355">
        <v>27.926011665699999</v>
      </c>
      <c r="D355">
        <v>90.576158349300002</v>
      </c>
    </row>
    <row r="356" spans="1:4" x14ac:dyDescent="0.25">
      <c r="A356">
        <v>59.640604334700001</v>
      </c>
      <c r="B356">
        <v>114.04360962600001</v>
      </c>
      <c r="C356">
        <v>28.1912027465</v>
      </c>
      <c r="D356">
        <v>90.814669718000005</v>
      </c>
    </row>
    <row r="357" spans="1:4" x14ac:dyDescent="0.25">
      <c r="A357">
        <v>59.594187038400001</v>
      </c>
      <c r="B357">
        <v>113.770096685</v>
      </c>
      <c r="C357">
        <v>27.9686304162</v>
      </c>
      <c r="D357">
        <v>91.0718295657</v>
      </c>
    </row>
    <row r="358" spans="1:4" x14ac:dyDescent="0.25">
      <c r="A358">
        <v>59.6444816192</v>
      </c>
      <c r="B358">
        <v>113.68401434899999</v>
      </c>
      <c r="C358">
        <v>27.764178243300002</v>
      </c>
      <c r="D358">
        <v>91.308933566600004</v>
      </c>
    </row>
    <row r="359" spans="1:4" x14ac:dyDescent="0.25">
      <c r="A359">
        <v>59.525107394999999</v>
      </c>
      <c r="B359">
        <v>113.813581068</v>
      </c>
      <c r="C359">
        <v>28.1922510548</v>
      </c>
      <c r="D359">
        <v>91.555166330700004</v>
      </c>
    </row>
    <row r="360" spans="1:4" x14ac:dyDescent="0.25">
      <c r="A360">
        <v>59.632373189299997</v>
      </c>
      <c r="B360">
        <v>114.00479104199999</v>
      </c>
      <c r="C360">
        <v>28.164085740400001</v>
      </c>
      <c r="D360">
        <v>91.806506362500002</v>
      </c>
    </row>
    <row r="361" spans="1:4" x14ac:dyDescent="0.25">
      <c r="A361">
        <v>59.624428055899998</v>
      </c>
      <c r="B361">
        <v>113.724655504</v>
      </c>
      <c r="C361">
        <v>27.855926050899999</v>
      </c>
      <c r="D361">
        <v>92.068585310700001</v>
      </c>
    </row>
    <row r="362" spans="1:4" x14ac:dyDescent="0.25">
      <c r="A362">
        <v>59.619611958900002</v>
      </c>
      <c r="B362">
        <v>113.874946052</v>
      </c>
      <c r="C362">
        <v>28.035754664900001</v>
      </c>
      <c r="D362">
        <v>92.332730368200004</v>
      </c>
    </row>
    <row r="363" spans="1:4" x14ac:dyDescent="0.25">
      <c r="A363">
        <v>59.734037949200001</v>
      </c>
      <c r="B363">
        <v>113.94354584200001</v>
      </c>
      <c r="C363">
        <v>27.86006665</v>
      </c>
      <c r="D363">
        <v>92.589703914699996</v>
      </c>
    </row>
    <row r="364" spans="1:4" x14ac:dyDescent="0.25">
      <c r="A364">
        <v>59.644601015699998</v>
      </c>
      <c r="B364">
        <v>113.981836175</v>
      </c>
      <c r="C364">
        <v>28.109124218200002</v>
      </c>
      <c r="D364">
        <v>92.852026080900004</v>
      </c>
    </row>
    <row r="365" spans="1:4" x14ac:dyDescent="0.25">
      <c r="A365">
        <v>59.576923571599998</v>
      </c>
      <c r="B365">
        <v>114.00428085</v>
      </c>
      <c r="C365">
        <v>28.284196553600001</v>
      </c>
      <c r="D365">
        <v>93.112892982199995</v>
      </c>
    </row>
    <row r="366" spans="1:4" x14ac:dyDescent="0.25">
      <c r="A366">
        <v>59.649191694000002</v>
      </c>
      <c r="B366">
        <v>113.92610961299999</v>
      </c>
      <c r="C366">
        <v>28.030210658000001</v>
      </c>
      <c r="D366">
        <v>93.361616087499996</v>
      </c>
    </row>
    <row r="367" spans="1:4" x14ac:dyDescent="0.25">
      <c r="A367">
        <v>59.664551803400002</v>
      </c>
      <c r="B367">
        <v>113.874992324</v>
      </c>
      <c r="C367">
        <v>27.9330761344</v>
      </c>
      <c r="D367">
        <v>93.608876463300007</v>
      </c>
    </row>
    <row r="368" spans="1:4" x14ac:dyDescent="0.25">
      <c r="A368">
        <v>59.515110399900003</v>
      </c>
      <c r="B368">
        <v>113.908776449</v>
      </c>
      <c r="C368">
        <v>28.325113301399998</v>
      </c>
      <c r="D368">
        <v>93.885117730600001</v>
      </c>
    </row>
    <row r="369" spans="1:4" x14ac:dyDescent="0.25">
      <c r="A369">
        <v>59.620119155600001</v>
      </c>
      <c r="B369">
        <v>113.826570644</v>
      </c>
      <c r="C369">
        <v>27.976892707899999</v>
      </c>
      <c r="D369">
        <v>94.138278165599999</v>
      </c>
    </row>
    <row r="370" spans="1:4" x14ac:dyDescent="0.25">
      <c r="A370">
        <v>59.722850352400002</v>
      </c>
      <c r="B370">
        <v>113.803847643</v>
      </c>
      <c r="C370">
        <v>27.7140479529</v>
      </c>
      <c r="D370">
        <v>94.382541858699994</v>
      </c>
    </row>
    <row r="371" spans="1:4" x14ac:dyDescent="0.25">
      <c r="A371">
        <v>59.5899675804</v>
      </c>
      <c r="B371">
        <v>113.90495716300001</v>
      </c>
      <c r="C371">
        <v>28.147996043399999</v>
      </c>
      <c r="D371">
        <v>94.631482989399998</v>
      </c>
    </row>
    <row r="372" spans="1:4" x14ac:dyDescent="0.25">
      <c r="A372">
        <v>59.751336460399997</v>
      </c>
      <c r="B372">
        <v>113.815387284</v>
      </c>
      <c r="C372">
        <v>27.650263922699999</v>
      </c>
      <c r="D372">
        <v>94.893721180100002</v>
      </c>
    </row>
    <row r="373" spans="1:4" x14ac:dyDescent="0.25">
      <c r="A373">
        <v>59.617826509300002</v>
      </c>
      <c r="B373">
        <v>113.81413068099999</v>
      </c>
      <c r="C373">
        <v>27.979288842100001</v>
      </c>
      <c r="D373">
        <v>95.137749741700006</v>
      </c>
    </row>
    <row r="374" spans="1:4" x14ac:dyDescent="0.25">
      <c r="A374">
        <v>59.621996569099998</v>
      </c>
      <c r="B374">
        <v>113.87201829</v>
      </c>
      <c r="C374">
        <v>28.020839670800001</v>
      </c>
      <c r="D374">
        <v>95.403666372000004</v>
      </c>
    </row>
    <row r="375" spans="1:4" x14ac:dyDescent="0.25">
      <c r="A375">
        <v>59.587777967199997</v>
      </c>
      <c r="B375">
        <v>113.576630376</v>
      </c>
      <c r="C375">
        <v>27.756910751500001</v>
      </c>
      <c r="D375">
        <v>95.654635667500003</v>
      </c>
    </row>
    <row r="376" spans="1:4" x14ac:dyDescent="0.25">
      <c r="A376">
        <v>59.688513391900003</v>
      </c>
      <c r="B376">
        <v>113.76757551999999</v>
      </c>
      <c r="C376">
        <v>27.7581695029</v>
      </c>
      <c r="D376">
        <v>95.901452527999993</v>
      </c>
    </row>
    <row r="377" spans="1:4" x14ac:dyDescent="0.25">
      <c r="A377">
        <v>59.616267261200001</v>
      </c>
      <c r="B377">
        <v>113.714150863</v>
      </c>
      <c r="C377">
        <v>27.852437304799999</v>
      </c>
      <c r="D377">
        <v>96.124251140400006</v>
      </c>
    </row>
    <row r="378" spans="1:4" x14ac:dyDescent="0.25">
      <c r="A378">
        <v>59.6256348012</v>
      </c>
      <c r="B378">
        <v>113.88421075399999</v>
      </c>
      <c r="C378">
        <v>28.041344957</v>
      </c>
      <c r="D378">
        <v>96.387587544499993</v>
      </c>
    </row>
    <row r="379" spans="1:4" x14ac:dyDescent="0.25">
      <c r="A379">
        <v>59.497822034499997</v>
      </c>
      <c r="B379">
        <v>113.79045775199999</v>
      </c>
      <c r="C379">
        <v>28.217227811800001</v>
      </c>
      <c r="D379">
        <v>96.660226572200003</v>
      </c>
    </row>
    <row r="380" spans="1:4" x14ac:dyDescent="0.25">
      <c r="A380">
        <v>59.568031087500003</v>
      </c>
      <c r="B380">
        <v>113.88197567500001</v>
      </c>
      <c r="C380">
        <v>28.162234638000001</v>
      </c>
      <c r="D380">
        <v>96.946091747300002</v>
      </c>
    </row>
    <row r="381" spans="1:4" x14ac:dyDescent="0.25">
      <c r="A381">
        <v>59.6189427069</v>
      </c>
      <c r="B381">
        <v>113.61631491999999</v>
      </c>
      <c r="C381">
        <v>27.7340895249</v>
      </c>
      <c r="D381">
        <v>97.211282144699993</v>
      </c>
    </row>
    <row r="382" spans="1:4" x14ac:dyDescent="0.25">
      <c r="A382">
        <v>59.659295595899998</v>
      </c>
      <c r="B382">
        <v>113.88118337500001</v>
      </c>
      <c r="C382">
        <v>27.954391137599998</v>
      </c>
      <c r="D382">
        <v>97.457341981400006</v>
      </c>
    </row>
    <row r="383" spans="1:4" x14ac:dyDescent="0.25">
      <c r="A383">
        <v>59.603712184599999</v>
      </c>
      <c r="B383">
        <v>113.84585575600001</v>
      </c>
      <c r="C383">
        <v>28.031291962200001</v>
      </c>
      <c r="D383">
        <v>97.705314905199998</v>
      </c>
    </row>
    <row r="384" spans="1:4" x14ac:dyDescent="0.25">
      <c r="A384">
        <v>59.494868562400001</v>
      </c>
      <c r="B384">
        <v>113.65715008399999</v>
      </c>
      <c r="C384">
        <v>28.073459748099999</v>
      </c>
      <c r="D384">
        <v>97.964631991199994</v>
      </c>
    </row>
    <row r="385" spans="1:4" x14ac:dyDescent="0.25">
      <c r="A385">
        <v>59.782558049099997</v>
      </c>
      <c r="B385">
        <v>113.824693505</v>
      </c>
      <c r="C385">
        <v>27.608598481800001</v>
      </c>
      <c r="D385">
        <v>98.242550903199998</v>
      </c>
    </row>
    <row r="386" spans="1:4" x14ac:dyDescent="0.25">
      <c r="A386">
        <v>59.508043454899997</v>
      </c>
      <c r="B386">
        <v>113.785215835</v>
      </c>
      <c r="C386">
        <v>28.202980830000001</v>
      </c>
      <c r="D386">
        <v>98.488120882499999</v>
      </c>
    </row>
    <row r="387" spans="1:4" x14ac:dyDescent="0.25">
      <c r="A387">
        <v>59.617111968000003</v>
      </c>
      <c r="B387">
        <v>113.786439293</v>
      </c>
      <c r="C387">
        <v>27.9350870761</v>
      </c>
      <c r="D387">
        <v>98.751310173899995</v>
      </c>
    </row>
    <row r="388" spans="1:4" x14ac:dyDescent="0.25">
      <c r="A388">
        <v>59.493828553299998</v>
      </c>
      <c r="B388">
        <v>113.790167227</v>
      </c>
      <c r="C388">
        <v>28.237600209699998</v>
      </c>
      <c r="D388">
        <v>98.987908455500005</v>
      </c>
    </row>
    <row r="389" spans="1:4" x14ac:dyDescent="0.25">
      <c r="A389">
        <v>59.537582326399999</v>
      </c>
      <c r="B389">
        <v>113.623037626</v>
      </c>
      <c r="C389">
        <v>27.927829092</v>
      </c>
      <c r="D389">
        <v>99.237140701300007</v>
      </c>
    </row>
    <row r="390" spans="1:4" x14ac:dyDescent="0.25">
      <c r="A390">
        <v>59.579623660300001</v>
      </c>
      <c r="B390">
        <v>113.79353616100001</v>
      </c>
      <c r="C390">
        <v>28.0452737327</v>
      </c>
      <c r="D390">
        <v>99.474577494200005</v>
      </c>
    </row>
    <row r="391" spans="1:4" x14ac:dyDescent="0.25">
      <c r="A391">
        <v>59.623695601999998</v>
      </c>
      <c r="B391">
        <v>114.04754413000001</v>
      </c>
      <c r="C391">
        <v>28.222591737399998</v>
      </c>
      <c r="D391">
        <v>99.735672373499995</v>
      </c>
    </row>
    <row r="392" spans="1:4" x14ac:dyDescent="0.25">
      <c r="A392">
        <v>59.500168216600002</v>
      </c>
      <c r="B392">
        <v>113.91633420399999</v>
      </c>
      <c r="C392">
        <v>28.355025996199998</v>
      </c>
      <c r="D392">
        <v>99.979862354800005</v>
      </c>
    </row>
    <row r="393" spans="1:4" x14ac:dyDescent="0.25">
      <c r="A393">
        <v>59.499118384299997</v>
      </c>
      <c r="B393">
        <v>113.77895744200001</v>
      </c>
      <c r="C393">
        <v>28.202149830700002</v>
      </c>
      <c r="D393">
        <v>100.244232591</v>
      </c>
    </row>
    <row r="394" spans="1:4" x14ac:dyDescent="0.25">
      <c r="A394">
        <v>59.586519060199997</v>
      </c>
      <c r="B394">
        <v>113.878882281</v>
      </c>
      <c r="C394">
        <v>28.129008733300001</v>
      </c>
      <c r="D394">
        <v>100.469955107</v>
      </c>
    </row>
    <row r="395" spans="1:4" x14ac:dyDescent="0.25">
      <c r="A395">
        <v>59.556717537499999</v>
      </c>
      <c r="B395">
        <v>113.696876969</v>
      </c>
      <c r="C395">
        <v>27.976446005500001</v>
      </c>
      <c r="D395">
        <v>100.69819533499999</v>
      </c>
    </row>
    <row r="396" spans="1:4" x14ac:dyDescent="0.25">
      <c r="A396">
        <v>59.519194442299998</v>
      </c>
      <c r="B396">
        <v>113.731849962</v>
      </c>
      <c r="C396">
        <v>28.1026692565</v>
      </c>
      <c r="D396">
        <v>100.939911459</v>
      </c>
    </row>
    <row r="397" spans="1:4" x14ac:dyDescent="0.25">
      <c r="A397">
        <v>59.611577317799998</v>
      </c>
      <c r="B397">
        <v>113.875833457</v>
      </c>
      <c r="C397">
        <v>28.055319979499998</v>
      </c>
      <c r="D397">
        <v>101.21622985899999</v>
      </c>
    </row>
    <row r="398" spans="1:4" x14ac:dyDescent="0.25">
      <c r="A398">
        <v>59.616445012100002</v>
      </c>
      <c r="B398">
        <v>113.874075139</v>
      </c>
      <c r="C398">
        <v>28.036787023799999</v>
      </c>
      <c r="D398">
        <v>101.478012405</v>
      </c>
    </row>
    <row r="399" spans="1:4" x14ac:dyDescent="0.25">
      <c r="A399">
        <v>59.661384764499999</v>
      </c>
      <c r="B399">
        <v>113.813987154</v>
      </c>
      <c r="C399">
        <v>27.868325073200001</v>
      </c>
      <c r="D399">
        <v>101.75215397300001</v>
      </c>
    </row>
    <row r="400" spans="1:4" x14ac:dyDescent="0.25">
      <c r="A400">
        <v>59.6400730967</v>
      </c>
      <c r="B400">
        <v>113.96989228</v>
      </c>
      <c r="C400">
        <v>28.109371726700001</v>
      </c>
      <c r="D400">
        <v>102.027573835</v>
      </c>
    </row>
    <row r="401" spans="1:4" x14ac:dyDescent="0.25">
      <c r="A401">
        <v>59.633469338700003</v>
      </c>
      <c r="B401">
        <v>113.904648162</v>
      </c>
      <c r="C401">
        <v>28.044664361199999</v>
      </c>
      <c r="D401">
        <v>102.263992035</v>
      </c>
    </row>
    <row r="402" spans="1:4" x14ac:dyDescent="0.25">
      <c r="A402">
        <v>59.578722194800001</v>
      </c>
      <c r="B402">
        <v>113.955591541</v>
      </c>
      <c r="C402">
        <v>28.225171865899998</v>
      </c>
      <c r="D402">
        <v>102.522748662</v>
      </c>
    </row>
    <row r="403" spans="1:4" x14ac:dyDescent="0.25">
      <c r="A403">
        <v>59.449000917900001</v>
      </c>
      <c r="B403">
        <v>113.917390005</v>
      </c>
      <c r="C403">
        <v>28.480957236199998</v>
      </c>
      <c r="D403">
        <v>102.78456044399999</v>
      </c>
    </row>
    <row r="404" spans="1:4" x14ac:dyDescent="0.25">
      <c r="A404">
        <v>59.617723036900003</v>
      </c>
      <c r="B404">
        <v>113.768802091</v>
      </c>
      <c r="C404">
        <v>27.913576701299998</v>
      </c>
      <c r="D404">
        <v>103.057791655</v>
      </c>
    </row>
    <row r="405" spans="1:4" x14ac:dyDescent="0.25">
      <c r="A405">
        <v>59.644208222800003</v>
      </c>
      <c r="B405">
        <v>113.791357913</v>
      </c>
      <c r="C405">
        <v>27.885010274700001</v>
      </c>
      <c r="D405">
        <v>103.306823292</v>
      </c>
    </row>
    <row r="406" spans="1:4" x14ac:dyDescent="0.25">
      <c r="A406">
        <v>59.6109530409</v>
      </c>
      <c r="B406">
        <v>114.01102289000001</v>
      </c>
      <c r="C406">
        <v>28.2178899287</v>
      </c>
      <c r="D406">
        <v>103.55605647100001</v>
      </c>
    </row>
    <row r="407" spans="1:4" x14ac:dyDescent="0.25">
      <c r="A407">
        <v>59.711057714900001</v>
      </c>
      <c r="B407">
        <v>113.947999897</v>
      </c>
      <c r="C407">
        <v>27.905906616300001</v>
      </c>
      <c r="D407">
        <v>103.79565454599999</v>
      </c>
    </row>
    <row r="408" spans="1:4" x14ac:dyDescent="0.25">
      <c r="A408">
        <v>62.6982398269</v>
      </c>
      <c r="B408">
        <v>118.815822118</v>
      </c>
      <c r="C408">
        <v>26.490217624300001</v>
      </c>
      <c r="D408">
        <v>104.05533490400001</v>
      </c>
    </row>
    <row r="409" spans="1:4" x14ac:dyDescent="0.25">
      <c r="A409">
        <v>67.773698670200005</v>
      </c>
      <c r="B409">
        <v>126.467586119</v>
      </c>
      <c r="C409">
        <v>23.062907301199999</v>
      </c>
      <c r="D409">
        <v>104.309089388</v>
      </c>
    </row>
    <row r="410" spans="1:4" x14ac:dyDescent="0.25">
      <c r="A410">
        <v>72.038604499900003</v>
      </c>
      <c r="B410">
        <v>129.98616356900001</v>
      </c>
      <c r="C410">
        <v>16.066464118999999</v>
      </c>
      <c r="D410">
        <v>104.56063562600001</v>
      </c>
    </row>
    <row r="411" spans="1:4" x14ac:dyDescent="0.25">
      <c r="A411">
        <v>95.702691638900006</v>
      </c>
      <c r="B411">
        <v>125.28909971900001</v>
      </c>
      <c r="C411">
        <v>30.2225120216</v>
      </c>
      <c r="D411">
        <v>104.804921713</v>
      </c>
    </row>
    <row r="412" spans="1:4" x14ac:dyDescent="0.25">
      <c r="A412">
        <v>73.138015235099999</v>
      </c>
      <c r="B412">
        <v>129.530959685</v>
      </c>
      <c r="C412">
        <v>10.9987179533</v>
      </c>
      <c r="D412">
        <v>105.067212466</v>
      </c>
    </row>
    <row r="413" spans="1:4" x14ac:dyDescent="0.25">
      <c r="A413">
        <v>73.157316580100002</v>
      </c>
      <c r="B413">
        <v>129.50978811799999</v>
      </c>
      <c r="C413">
        <v>10.8573911731</v>
      </c>
      <c r="D413">
        <v>105.315468419</v>
      </c>
    </row>
    <row r="414" spans="1:4" x14ac:dyDescent="0.25">
      <c r="A414">
        <v>71.011220575500005</v>
      </c>
      <c r="B414">
        <v>128.60370363999999</v>
      </c>
      <c r="C414">
        <v>17.1020504428</v>
      </c>
      <c r="D414">
        <v>105.577133399</v>
      </c>
    </row>
    <row r="415" spans="1:4" x14ac:dyDescent="0.25">
      <c r="A415">
        <v>67.824506032900004</v>
      </c>
      <c r="B415">
        <v>125.74105962599999</v>
      </c>
      <c r="C415">
        <v>22.0577630101</v>
      </c>
      <c r="D415">
        <v>105.83764107099999</v>
      </c>
    </row>
    <row r="416" spans="1:4" x14ac:dyDescent="0.25">
      <c r="A416">
        <v>68.211181546500001</v>
      </c>
      <c r="B416">
        <v>124.983133678</v>
      </c>
      <c r="C416">
        <v>20.037690779999998</v>
      </c>
      <c r="D416">
        <v>106.096258672</v>
      </c>
    </row>
    <row r="417" spans="1:4" x14ac:dyDescent="0.25">
      <c r="A417">
        <v>68.211657463199998</v>
      </c>
      <c r="B417">
        <v>124.975426071</v>
      </c>
      <c r="C417">
        <v>20.029185986400002</v>
      </c>
      <c r="D417">
        <v>106.354300263</v>
      </c>
    </row>
    <row r="418" spans="1:4" x14ac:dyDescent="0.25">
      <c r="A418">
        <v>68.854137403199999</v>
      </c>
      <c r="B418">
        <v>125.92902534</v>
      </c>
      <c r="C418">
        <v>19.539693160100001</v>
      </c>
      <c r="D418">
        <v>106.607687121</v>
      </c>
    </row>
    <row r="419" spans="1:4" x14ac:dyDescent="0.25">
      <c r="A419">
        <v>68.973458579899997</v>
      </c>
      <c r="B419">
        <v>125.65550252200001</v>
      </c>
      <c r="C419">
        <v>18.785024023199998</v>
      </c>
      <c r="D419">
        <v>106.882124158</v>
      </c>
    </row>
    <row r="420" spans="1:4" x14ac:dyDescent="0.25">
      <c r="A420">
        <v>68.8358333698</v>
      </c>
      <c r="B420">
        <v>125.738500981</v>
      </c>
      <c r="C420">
        <v>19.320764326900001</v>
      </c>
      <c r="D420">
        <v>107.12838056</v>
      </c>
    </row>
    <row r="421" spans="1:4" x14ac:dyDescent="0.25">
      <c r="A421">
        <v>68.896095513700004</v>
      </c>
      <c r="B421">
        <v>125.79641436599999</v>
      </c>
      <c r="C421">
        <v>19.239484766099999</v>
      </c>
      <c r="D421">
        <v>107.39010183400001</v>
      </c>
    </row>
    <row r="422" spans="1:4" x14ac:dyDescent="0.25">
      <c r="A422">
        <v>68.958757321899995</v>
      </c>
      <c r="B422">
        <v>125.727032999</v>
      </c>
      <c r="C422">
        <v>18.9327937453</v>
      </c>
      <c r="D422">
        <v>107.627286079</v>
      </c>
    </row>
    <row r="423" spans="1:4" x14ac:dyDescent="0.25">
      <c r="A423">
        <v>69.038538346899998</v>
      </c>
      <c r="B423">
        <v>125.63878017</v>
      </c>
      <c r="C423">
        <v>18.576418585799999</v>
      </c>
      <c r="D423">
        <v>107.88818905799999</v>
      </c>
    </row>
    <row r="424" spans="1:4" x14ac:dyDescent="0.25">
      <c r="A424">
        <v>69.013805968100002</v>
      </c>
      <c r="B424">
        <v>125.652676946</v>
      </c>
      <c r="C424">
        <v>18.687892635600001</v>
      </c>
      <c r="D424">
        <v>108.13738336</v>
      </c>
    </row>
    <row r="425" spans="1:4" x14ac:dyDescent="0.25">
      <c r="A425">
        <v>69.119241461900003</v>
      </c>
      <c r="B425">
        <v>125.579710744</v>
      </c>
      <c r="C425">
        <v>18.241406077000001</v>
      </c>
      <c r="D425">
        <v>108.412763411</v>
      </c>
    </row>
    <row r="426" spans="1:4" x14ac:dyDescent="0.25">
      <c r="A426">
        <v>68.929024931800001</v>
      </c>
      <c r="B426">
        <v>125.692812152</v>
      </c>
      <c r="C426">
        <v>18.975562658699999</v>
      </c>
      <c r="D426">
        <v>108.65114726100001</v>
      </c>
    </row>
    <row r="427" spans="1:4" x14ac:dyDescent="0.25">
      <c r="A427">
        <v>68.940980600499998</v>
      </c>
      <c r="B427">
        <v>125.73373076599999</v>
      </c>
      <c r="C427">
        <v>19.021009305700002</v>
      </c>
      <c r="D427">
        <v>108.89554096099999</v>
      </c>
    </row>
    <row r="428" spans="1:4" x14ac:dyDescent="0.25">
      <c r="A428">
        <v>68.862491761000001</v>
      </c>
      <c r="B428">
        <v>125.920080113</v>
      </c>
      <c r="C428">
        <v>19.488251802200001</v>
      </c>
      <c r="D428">
        <v>109.14456917699999</v>
      </c>
    </row>
    <row r="429" spans="1:4" x14ac:dyDescent="0.25">
      <c r="A429">
        <v>69.011329594200006</v>
      </c>
      <c r="B429">
        <v>125.654097306</v>
      </c>
      <c r="C429">
        <v>18.684283213699999</v>
      </c>
      <c r="D429">
        <v>109.40720703</v>
      </c>
    </row>
    <row r="430" spans="1:4" x14ac:dyDescent="0.25">
      <c r="A430">
        <v>68.926143183199997</v>
      </c>
      <c r="B430">
        <v>125.806000232</v>
      </c>
      <c r="C430">
        <v>19.139143048200001</v>
      </c>
      <c r="D430">
        <v>109.66888444999999</v>
      </c>
    </row>
    <row r="431" spans="1:4" x14ac:dyDescent="0.25">
      <c r="A431">
        <v>68.926963689399997</v>
      </c>
      <c r="B431">
        <v>125.78398591</v>
      </c>
      <c r="C431">
        <v>19.119958796900001</v>
      </c>
      <c r="D431">
        <v>109.938651826</v>
      </c>
    </row>
    <row r="432" spans="1:4" x14ac:dyDescent="0.25">
      <c r="A432">
        <v>68.983308383999997</v>
      </c>
      <c r="B432">
        <v>125.79065561</v>
      </c>
      <c r="C432">
        <v>18.970667043100001</v>
      </c>
      <c r="D432">
        <v>110.21861787500001</v>
      </c>
    </row>
    <row r="433" spans="1:4" x14ac:dyDescent="0.25">
      <c r="A433">
        <v>68.994018887999999</v>
      </c>
      <c r="B433">
        <v>125.69390683</v>
      </c>
      <c r="C433">
        <v>18.7902103911</v>
      </c>
      <c r="D433">
        <v>110.464720321</v>
      </c>
    </row>
    <row r="434" spans="1:4" x14ac:dyDescent="0.25">
      <c r="A434">
        <v>68.936174620200006</v>
      </c>
      <c r="B434">
        <v>125.729891329</v>
      </c>
      <c r="C434">
        <v>19.0245041232</v>
      </c>
      <c r="D434">
        <v>110.713828159</v>
      </c>
    </row>
    <row r="435" spans="1:4" x14ac:dyDescent="0.25">
      <c r="A435">
        <v>68.923548619399995</v>
      </c>
      <c r="B435">
        <v>125.73171697799999</v>
      </c>
      <c r="C435">
        <v>19.062749839399999</v>
      </c>
      <c r="D435">
        <v>110.95910235700001</v>
      </c>
    </row>
    <row r="436" spans="1:4" x14ac:dyDescent="0.25">
      <c r="A436">
        <v>68.901518821899998</v>
      </c>
      <c r="B436">
        <v>125.885285893</v>
      </c>
      <c r="C436">
        <v>19.347888339299999</v>
      </c>
      <c r="D436">
        <v>111.248103241</v>
      </c>
    </row>
    <row r="437" spans="1:4" x14ac:dyDescent="0.25">
      <c r="A437">
        <v>68.976793300500006</v>
      </c>
      <c r="B437">
        <v>125.723724139</v>
      </c>
      <c r="C437">
        <v>18.883882507399999</v>
      </c>
      <c r="D437">
        <v>111.510829423</v>
      </c>
    </row>
    <row r="438" spans="1:4" x14ac:dyDescent="0.25">
      <c r="A438">
        <v>68.956520020200003</v>
      </c>
      <c r="B438">
        <v>125.86700356599999</v>
      </c>
      <c r="C438">
        <v>19.152557161099999</v>
      </c>
      <c r="D438">
        <v>111.77290028500001</v>
      </c>
    </row>
    <row r="439" spans="1:4" x14ac:dyDescent="0.25">
      <c r="A439">
        <v>68.9188581489</v>
      </c>
      <c r="B439">
        <v>125.86927317200001</v>
      </c>
      <c r="C439">
        <v>19.273510741599999</v>
      </c>
      <c r="D439">
        <v>112.02520416900001</v>
      </c>
    </row>
    <row r="440" spans="1:4" x14ac:dyDescent="0.25">
      <c r="A440">
        <v>69.011820464500005</v>
      </c>
      <c r="B440">
        <v>125.831438576</v>
      </c>
      <c r="C440">
        <v>18.937309007100001</v>
      </c>
      <c r="D440">
        <v>112.270592513</v>
      </c>
    </row>
    <row r="441" spans="1:4" x14ac:dyDescent="0.25">
      <c r="A441">
        <v>68.917462016200005</v>
      </c>
      <c r="B441">
        <v>125.767358125</v>
      </c>
      <c r="C441">
        <v>19.129301820599999</v>
      </c>
      <c r="D441">
        <v>112.493596399</v>
      </c>
    </row>
    <row r="442" spans="1:4" x14ac:dyDescent="0.25">
      <c r="A442">
        <v>69.027004001999998</v>
      </c>
      <c r="B442">
        <v>125.78517913100001</v>
      </c>
      <c r="C442">
        <v>18.816358152500001</v>
      </c>
      <c r="D442">
        <v>112.740339547</v>
      </c>
    </row>
    <row r="443" spans="1:4" x14ac:dyDescent="0.25">
      <c r="A443">
        <v>68.955771780199996</v>
      </c>
      <c r="B443">
        <v>125.776722972</v>
      </c>
      <c r="C443">
        <v>19.038314891399999</v>
      </c>
      <c r="D443">
        <v>112.98658444100001</v>
      </c>
    </row>
    <row r="444" spans="1:4" x14ac:dyDescent="0.25">
      <c r="A444">
        <v>68.848078176800001</v>
      </c>
      <c r="B444">
        <v>125.899075446</v>
      </c>
      <c r="C444">
        <v>19.520246701600001</v>
      </c>
      <c r="D444">
        <v>113.25471522700001</v>
      </c>
    </row>
    <row r="445" spans="1:4" x14ac:dyDescent="0.25">
      <c r="A445">
        <v>68.950594592200005</v>
      </c>
      <c r="B445">
        <v>125.81678415499999</v>
      </c>
      <c r="C445">
        <v>19.090352688799999</v>
      </c>
      <c r="D445">
        <v>113.504490514</v>
      </c>
    </row>
    <row r="446" spans="1:4" x14ac:dyDescent="0.25">
      <c r="A446">
        <v>68.825691095600007</v>
      </c>
      <c r="B446">
        <v>125.880160811</v>
      </c>
      <c r="C446">
        <v>19.530689265700001</v>
      </c>
      <c r="D446">
        <v>113.754545409</v>
      </c>
    </row>
    <row r="447" spans="1:4" x14ac:dyDescent="0.25">
      <c r="A447">
        <v>68.839783793899997</v>
      </c>
      <c r="B447">
        <v>125.988126988</v>
      </c>
      <c r="C447">
        <v>19.649374153099998</v>
      </c>
      <c r="D447">
        <v>113.997436569</v>
      </c>
    </row>
    <row r="448" spans="1:4" x14ac:dyDescent="0.25">
      <c r="A448">
        <v>69.020715693699998</v>
      </c>
      <c r="B448">
        <v>125.718690059</v>
      </c>
      <c r="C448">
        <v>18.748337980199999</v>
      </c>
      <c r="D448">
        <v>114.27463515700001</v>
      </c>
    </row>
    <row r="449" spans="1:4" x14ac:dyDescent="0.25">
      <c r="A449">
        <v>68.913638354200003</v>
      </c>
      <c r="B449">
        <v>125.772648487</v>
      </c>
      <c r="C449">
        <v>19.126085067999998</v>
      </c>
      <c r="D449">
        <v>114.53590203100001</v>
      </c>
    </row>
    <row r="450" spans="1:4" x14ac:dyDescent="0.25">
      <c r="A450">
        <v>68.790414800999997</v>
      </c>
      <c r="B450">
        <v>125.890208743</v>
      </c>
      <c r="C450">
        <v>19.662625336000001</v>
      </c>
      <c r="D450">
        <v>114.79916969999999</v>
      </c>
    </row>
    <row r="451" spans="1:4" x14ac:dyDescent="0.25">
      <c r="A451">
        <v>68.838006109299997</v>
      </c>
      <c r="B451">
        <v>125.802050334</v>
      </c>
      <c r="C451">
        <v>19.401068940399998</v>
      </c>
      <c r="D451">
        <v>115.059286419</v>
      </c>
    </row>
    <row r="452" spans="1:4" x14ac:dyDescent="0.25">
      <c r="A452">
        <v>68.823914393899997</v>
      </c>
      <c r="B452">
        <v>125.814286573</v>
      </c>
      <c r="C452">
        <v>19.469343010100001</v>
      </c>
      <c r="D452">
        <v>115.323927244</v>
      </c>
    </row>
    <row r="453" spans="1:4" x14ac:dyDescent="0.25">
      <c r="A453">
        <v>68.849329237600003</v>
      </c>
      <c r="B453">
        <v>125.825925704</v>
      </c>
      <c r="C453">
        <v>19.395909606899998</v>
      </c>
      <c r="D453">
        <v>115.573331173</v>
      </c>
    </row>
    <row r="454" spans="1:4" x14ac:dyDescent="0.25">
      <c r="A454">
        <v>68.912890230299993</v>
      </c>
      <c r="B454">
        <v>125.731179883</v>
      </c>
      <c r="C454">
        <v>19.0820237354</v>
      </c>
      <c r="D454">
        <v>115.818863208</v>
      </c>
    </row>
    <row r="455" spans="1:4" x14ac:dyDescent="0.25">
      <c r="A455">
        <v>69.110159460999995</v>
      </c>
      <c r="B455">
        <v>125.56792525500001</v>
      </c>
      <c r="C455">
        <v>18.265207574400002</v>
      </c>
      <c r="D455">
        <v>116.077227949</v>
      </c>
    </row>
    <row r="456" spans="1:4" x14ac:dyDescent="0.25">
      <c r="A456">
        <v>69.007659063399998</v>
      </c>
      <c r="B456">
        <v>125.656947981</v>
      </c>
      <c r="C456">
        <v>18.696973150800002</v>
      </c>
      <c r="D456">
        <v>116.328850698</v>
      </c>
    </row>
    <row r="457" spans="1:4" x14ac:dyDescent="0.25">
      <c r="A457">
        <v>69.065544735399996</v>
      </c>
      <c r="B457">
        <v>125.571358217</v>
      </c>
      <c r="C457">
        <v>18.382211693199999</v>
      </c>
      <c r="D457">
        <v>116.59108018000001</v>
      </c>
    </row>
    <row r="458" spans="1:4" x14ac:dyDescent="0.25">
      <c r="A458">
        <v>69.017247351400002</v>
      </c>
      <c r="B458">
        <v>125.601123597</v>
      </c>
      <c r="C458">
        <v>18.602315875999999</v>
      </c>
      <c r="D458">
        <v>116.824293626</v>
      </c>
    </row>
    <row r="459" spans="1:4" x14ac:dyDescent="0.25">
      <c r="A459">
        <v>72.0120339578</v>
      </c>
      <c r="B459">
        <v>128.717788259</v>
      </c>
      <c r="C459">
        <v>13.964994001199999</v>
      </c>
      <c r="D459">
        <v>117.09324084000001</v>
      </c>
    </row>
    <row r="460" spans="1:4" x14ac:dyDescent="0.25">
      <c r="A460">
        <v>102.388846898</v>
      </c>
      <c r="B460">
        <v>125.919958325</v>
      </c>
      <c r="C460">
        <v>30.110086615299998</v>
      </c>
      <c r="D460">
        <v>117.369061919</v>
      </c>
    </row>
    <row r="461" spans="1:4" x14ac:dyDescent="0.25">
      <c r="A461">
        <v>104.25117086</v>
      </c>
      <c r="B461">
        <v>125.95203986999999</v>
      </c>
      <c r="C461">
        <v>29.311622838200002</v>
      </c>
      <c r="D461">
        <v>117.59665117999999</v>
      </c>
    </row>
    <row r="462" spans="1:4" x14ac:dyDescent="0.25">
      <c r="A462">
        <v>101.502619154</v>
      </c>
      <c r="B462">
        <v>125.957126093</v>
      </c>
      <c r="C462">
        <v>29.598081733800001</v>
      </c>
      <c r="D462">
        <v>117.846336894</v>
      </c>
    </row>
    <row r="463" spans="1:4" x14ac:dyDescent="0.25">
      <c r="A463">
        <v>102.586407192</v>
      </c>
      <c r="B463">
        <v>125.922341058</v>
      </c>
      <c r="C463">
        <v>29.425115137799999</v>
      </c>
      <c r="D463">
        <v>118.094384151</v>
      </c>
    </row>
    <row r="464" spans="1:4" x14ac:dyDescent="0.25">
      <c r="A464">
        <v>102.198248319</v>
      </c>
      <c r="B464">
        <v>125.859494447</v>
      </c>
      <c r="C464">
        <v>29.105821753099999</v>
      </c>
      <c r="D464">
        <v>118.368405665</v>
      </c>
    </row>
    <row r="465" spans="1:4" x14ac:dyDescent="0.25">
      <c r="A465">
        <v>102.48805408299999</v>
      </c>
      <c r="B465">
        <v>125.697559919</v>
      </c>
      <c r="C465">
        <v>28.641095195599998</v>
      </c>
      <c r="D465">
        <v>118.628329552</v>
      </c>
    </row>
    <row r="466" spans="1:4" x14ac:dyDescent="0.25">
      <c r="A466">
        <v>102.429566356</v>
      </c>
      <c r="B466">
        <v>125.650547256</v>
      </c>
      <c r="C466">
        <v>28.514047823399999</v>
      </c>
      <c r="D466">
        <v>118.89348667100001</v>
      </c>
    </row>
    <row r="467" spans="1:4" x14ac:dyDescent="0.25">
      <c r="A467">
        <v>102.45852839200001</v>
      </c>
      <c r="B467">
        <v>125.864103281</v>
      </c>
      <c r="C467">
        <v>29.205103633299998</v>
      </c>
      <c r="D467">
        <v>119.151032495</v>
      </c>
    </row>
    <row r="468" spans="1:4" x14ac:dyDescent="0.25">
      <c r="A468">
        <v>102.03646056300001</v>
      </c>
      <c r="B468">
        <v>125.936783675</v>
      </c>
      <c r="C468">
        <v>29.417191328299999</v>
      </c>
      <c r="D468">
        <v>119.42654099799999</v>
      </c>
    </row>
    <row r="469" spans="1:4" x14ac:dyDescent="0.25">
      <c r="A469">
        <v>103.119429029</v>
      </c>
      <c r="B469">
        <v>125.973622346</v>
      </c>
      <c r="C469">
        <v>29.261375252400001</v>
      </c>
      <c r="D469">
        <v>119.67547030999999</v>
      </c>
    </row>
    <row r="470" spans="1:4" x14ac:dyDescent="0.25">
      <c r="A470">
        <v>102.443902302</v>
      </c>
      <c r="B470">
        <v>125.755414057</v>
      </c>
      <c r="C470">
        <v>28.843278306399998</v>
      </c>
      <c r="D470">
        <v>119.924863664</v>
      </c>
    </row>
    <row r="471" spans="1:4" x14ac:dyDescent="0.25">
      <c r="A471">
        <v>102.218439253</v>
      </c>
      <c r="B471">
        <v>125.752913433</v>
      </c>
      <c r="C471">
        <v>28.738098433400001</v>
      </c>
      <c r="D471">
        <v>120.173413842</v>
      </c>
    </row>
    <row r="472" spans="1:4" x14ac:dyDescent="0.25">
      <c r="A472">
        <v>102.500872513</v>
      </c>
      <c r="B472">
        <v>126.22179149999999</v>
      </c>
      <c r="C472">
        <v>30.320440593699999</v>
      </c>
      <c r="D472">
        <v>120.45080806199999</v>
      </c>
    </row>
    <row r="473" spans="1:4" x14ac:dyDescent="0.25">
      <c r="A473">
        <v>103.133349108</v>
      </c>
      <c r="B473">
        <v>125.921409504</v>
      </c>
      <c r="C473">
        <v>29.085511398200001</v>
      </c>
      <c r="D473">
        <v>120.686379665</v>
      </c>
    </row>
    <row r="474" spans="1:4" x14ac:dyDescent="0.25">
      <c r="A474">
        <v>102.63837068399999</v>
      </c>
      <c r="B474">
        <v>125.882702564</v>
      </c>
      <c r="C474">
        <v>29.1327553942</v>
      </c>
      <c r="D474">
        <v>120.92038372499999</v>
      </c>
    </row>
    <row r="475" spans="1:4" x14ac:dyDescent="0.25">
      <c r="A475">
        <v>102.70690579799999</v>
      </c>
      <c r="B475">
        <v>126.088110026</v>
      </c>
      <c r="C475">
        <v>29.804345236100001</v>
      </c>
      <c r="D475">
        <v>121.15691264900001</v>
      </c>
    </row>
    <row r="476" spans="1:4" x14ac:dyDescent="0.25">
      <c r="A476">
        <v>103.54523390999999</v>
      </c>
      <c r="B476">
        <v>126.00270157200001</v>
      </c>
      <c r="C476">
        <v>29.419195062299998</v>
      </c>
      <c r="D476">
        <v>121.40596979</v>
      </c>
    </row>
    <row r="477" spans="1:4" x14ac:dyDescent="0.25">
      <c r="A477">
        <v>102.84637350600001</v>
      </c>
      <c r="B477">
        <v>126.122337969</v>
      </c>
      <c r="C477">
        <v>29.9110767546</v>
      </c>
      <c r="D477">
        <v>121.641057756</v>
      </c>
    </row>
    <row r="478" spans="1:4" x14ac:dyDescent="0.25">
      <c r="A478">
        <v>103.483807531</v>
      </c>
      <c r="B478">
        <v>125.76943918400001</v>
      </c>
      <c r="C478">
        <v>28.741383695100001</v>
      </c>
      <c r="D478">
        <v>121.904386696</v>
      </c>
    </row>
    <row r="479" spans="1:4" x14ac:dyDescent="0.25">
      <c r="A479">
        <v>102.77386833200001</v>
      </c>
      <c r="B479">
        <v>125.97459096199999</v>
      </c>
      <c r="C479">
        <v>29.2731728125</v>
      </c>
      <c r="D479">
        <v>122.155924536</v>
      </c>
    </row>
    <row r="480" spans="1:4" x14ac:dyDescent="0.25">
      <c r="A480">
        <v>102.813331307</v>
      </c>
      <c r="B480">
        <v>125.89505148400001</v>
      </c>
      <c r="C480">
        <v>29.2672057397</v>
      </c>
      <c r="D480">
        <v>122.419018345</v>
      </c>
    </row>
    <row r="481" spans="1:4" x14ac:dyDescent="0.25">
      <c r="A481">
        <v>103.11586073300001</v>
      </c>
      <c r="B481">
        <v>125.80926916</v>
      </c>
      <c r="C481">
        <v>29.030412043799998</v>
      </c>
      <c r="D481">
        <v>122.675501412</v>
      </c>
    </row>
    <row r="482" spans="1:4" x14ac:dyDescent="0.25">
      <c r="A482">
        <v>101.79796550099999</v>
      </c>
      <c r="B482">
        <v>125.868405315</v>
      </c>
      <c r="C482">
        <v>29.251103222299999</v>
      </c>
      <c r="D482">
        <v>122.92476476</v>
      </c>
    </row>
    <row r="483" spans="1:4" x14ac:dyDescent="0.25">
      <c r="A483">
        <v>102.15109715299999</v>
      </c>
      <c r="B483">
        <v>126.086423506</v>
      </c>
      <c r="C483">
        <v>29.923209480200001</v>
      </c>
      <c r="D483">
        <v>123.19896137800001</v>
      </c>
    </row>
    <row r="484" spans="1:4" x14ac:dyDescent="0.25">
      <c r="A484">
        <v>102.163347829</v>
      </c>
      <c r="B484">
        <v>125.89112943000001</v>
      </c>
      <c r="C484">
        <v>29.2709610422</v>
      </c>
      <c r="D484">
        <v>123.472962365</v>
      </c>
    </row>
    <row r="485" spans="1:4" x14ac:dyDescent="0.25">
      <c r="A485">
        <v>102.46366594600001</v>
      </c>
      <c r="B485">
        <v>125.92134476299999</v>
      </c>
      <c r="C485">
        <v>29.293000201400002</v>
      </c>
      <c r="D485">
        <v>123.734803382</v>
      </c>
    </row>
    <row r="486" spans="1:4" x14ac:dyDescent="0.25">
      <c r="A486">
        <v>102.61734685099999</v>
      </c>
      <c r="B486">
        <v>126.179568004</v>
      </c>
      <c r="C486">
        <v>30.1394253757</v>
      </c>
      <c r="D486">
        <v>123.982630126</v>
      </c>
    </row>
    <row r="487" spans="1:4" x14ac:dyDescent="0.25">
      <c r="A487">
        <v>103.034080449</v>
      </c>
      <c r="B487">
        <v>126.0021306</v>
      </c>
      <c r="C487">
        <v>29.589891420699999</v>
      </c>
      <c r="D487">
        <v>124.223958408</v>
      </c>
    </row>
    <row r="488" spans="1:4" x14ac:dyDescent="0.25">
      <c r="A488">
        <v>102.489113616</v>
      </c>
      <c r="B488">
        <v>126.050502542</v>
      </c>
      <c r="C488">
        <v>29.8462587599</v>
      </c>
      <c r="D488">
        <v>124.469438813</v>
      </c>
    </row>
    <row r="489" spans="1:4" x14ac:dyDescent="0.25">
      <c r="A489">
        <v>102.98118483899999</v>
      </c>
      <c r="B489">
        <v>125.855076819</v>
      </c>
      <c r="C489">
        <v>29.108595327900002</v>
      </c>
      <c r="D489">
        <v>124.74111461</v>
      </c>
    </row>
    <row r="490" spans="1:4" x14ac:dyDescent="0.25">
      <c r="A490">
        <v>102.66504907700001</v>
      </c>
      <c r="B490">
        <v>125.720380386</v>
      </c>
      <c r="C490">
        <v>28.537831836799999</v>
      </c>
      <c r="D490">
        <v>124.988212011</v>
      </c>
    </row>
    <row r="491" spans="1:4" x14ac:dyDescent="0.25">
      <c r="A491">
        <v>103.143052012</v>
      </c>
      <c r="B491">
        <v>125.781530985</v>
      </c>
      <c r="C491">
        <v>28.651419479099999</v>
      </c>
      <c r="D491">
        <v>125.253889778</v>
      </c>
    </row>
    <row r="492" spans="1:4" x14ac:dyDescent="0.25">
      <c r="A492">
        <v>102.70650598500001</v>
      </c>
      <c r="B492">
        <v>125.739147093</v>
      </c>
      <c r="C492">
        <v>28.5534339855</v>
      </c>
      <c r="D492">
        <v>125.50148512299999</v>
      </c>
    </row>
    <row r="493" spans="1:4" x14ac:dyDescent="0.25">
      <c r="A493">
        <v>102.75080110499999</v>
      </c>
      <c r="B493">
        <v>125.967754536</v>
      </c>
      <c r="C493">
        <v>29.4259289397</v>
      </c>
      <c r="D493">
        <v>125.754501244</v>
      </c>
    </row>
    <row r="494" spans="1:4" x14ac:dyDescent="0.25">
      <c r="A494">
        <v>102.74867596599999</v>
      </c>
      <c r="B494">
        <v>125.885758778</v>
      </c>
      <c r="C494">
        <v>29.110539207599999</v>
      </c>
      <c r="D494">
        <v>125.963215604</v>
      </c>
    </row>
    <row r="495" spans="1:4" x14ac:dyDescent="0.25">
      <c r="A495">
        <v>102.128006957</v>
      </c>
      <c r="B495">
        <v>126.019042321</v>
      </c>
      <c r="C495">
        <v>29.7738062508</v>
      </c>
      <c r="D495">
        <v>126.221620156</v>
      </c>
    </row>
    <row r="496" spans="1:4" x14ac:dyDescent="0.25">
      <c r="A496">
        <v>101.512276825</v>
      </c>
      <c r="B496">
        <v>126.15235208</v>
      </c>
      <c r="C496">
        <v>30.0965638576</v>
      </c>
      <c r="D496">
        <v>126.473010884</v>
      </c>
    </row>
    <row r="497" spans="1:4" x14ac:dyDescent="0.25">
      <c r="A497">
        <v>102.628862442</v>
      </c>
      <c r="B497">
        <v>125.799529685</v>
      </c>
      <c r="C497">
        <v>28.921923940599999</v>
      </c>
      <c r="D497">
        <v>126.747313249</v>
      </c>
    </row>
    <row r="498" spans="1:4" x14ac:dyDescent="0.25">
      <c r="A498">
        <v>102.696145976</v>
      </c>
      <c r="B498">
        <v>125.67350104800001</v>
      </c>
      <c r="C498">
        <v>28.4495712073</v>
      </c>
      <c r="D498">
        <v>126.992305663</v>
      </c>
    </row>
    <row r="499" spans="1:4" x14ac:dyDescent="0.25">
      <c r="A499">
        <v>102.44621751699999</v>
      </c>
      <c r="B499">
        <v>125.946876984</v>
      </c>
      <c r="C499">
        <v>29.443099306499999</v>
      </c>
      <c r="D499">
        <v>127.26869933099999</v>
      </c>
    </row>
    <row r="500" spans="1:4" x14ac:dyDescent="0.25">
      <c r="A500">
        <v>102.551839715</v>
      </c>
      <c r="B500">
        <v>126.09720942200001</v>
      </c>
      <c r="C500">
        <v>30.023264312599999</v>
      </c>
      <c r="D500">
        <v>127.53392767299999</v>
      </c>
    </row>
    <row r="501" spans="1:4" x14ac:dyDescent="0.25">
      <c r="A501">
        <v>101.75455295099999</v>
      </c>
      <c r="B501">
        <v>126.1087014</v>
      </c>
      <c r="C501">
        <v>30.1215300207</v>
      </c>
      <c r="D501">
        <v>127.791941272</v>
      </c>
    </row>
    <row r="502" spans="1:4" x14ac:dyDescent="0.25">
      <c r="A502">
        <v>102.092736587</v>
      </c>
      <c r="B502">
        <v>125.85169777999999</v>
      </c>
      <c r="C502">
        <v>29.424260888199999</v>
      </c>
      <c r="D502">
        <v>128.04069641199999</v>
      </c>
    </row>
    <row r="503" spans="1:4" x14ac:dyDescent="0.25">
      <c r="A503">
        <v>103.360537423</v>
      </c>
      <c r="B503">
        <v>125.79715142000001</v>
      </c>
      <c r="C503">
        <v>28.8401708265</v>
      </c>
      <c r="D503">
        <v>128.30390871899999</v>
      </c>
    </row>
    <row r="504" spans="1:4" x14ac:dyDescent="0.25">
      <c r="A504">
        <v>102.79523074700001</v>
      </c>
      <c r="B504">
        <v>125.95252358099999</v>
      </c>
      <c r="C504">
        <v>29.575244916100001</v>
      </c>
      <c r="D504">
        <v>128.565405126</v>
      </c>
    </row>
    <row r="505" spans="1:4" x14ac:dyDescent="0.25">
      <c r="A505">
        <v>102.439514238</v>
      </c>
      <c r="B505">
        <v>126.11162457099999</v>
      </c>
      <c r="C505">
        <v>30.069276449099998</v>
      </c>
      <c r="D505">
        <v>128.813809435</v>
      </c>
    </row>
    <row r="506" spans="1:4" x14ac:dyDescent="0.25">
      <c r="A506">
        <v>102.017994355</v>
      </c>
      <c r="B506">
        <v>125.74258480500001</v>
      </c>
      <c r="C506">
        <v>28.983817714000001</v>
      </c>
      <c r="D506">
        <v>129.051392408</v>
      </c>
    </row>
    <row r="507" spans="1:4" x14ac:dyDescent="0.25">
      <c r="A507">
        <v>102.287680726</v>
      </c>
      <c r="B507">
        <v>125.649835514</v>
      </c>
      <c r="C507">
        <v>28.555157900699999</v>
      </c>
      <c r="D507">
        <v>129.314765201</v>
      </c>
    </row>
    <row r="508" spans="1:4" x14ac:dyDescent="0.25">
      <c r="A508">
        <v>102.851705753</v>
      </c>
      <c r="B508">
        <v>125.769086062</v>
      </c>
      <c r="C508">
        <v>28.948653342</v>
      </c>
      <c r="D508">
        <v>129.57831558800001</v>
      </c>
    </row>
    <row r="509" spans="1:4" x14ac:dyDescent="0.25">
      <c r="A509">
        <v>102.706241926</v>
      </c>
      <c r="B509">
        <v>125.800873169</v>
      </c>
      <c r="C509">
        <v>29.103859950299999</v>
      </c>
      <c r="D509">
        <v>129.80945545899999</v>
      </c>
    </row>
    <row r="510" spans="1:4" x14ac:dyDescent="0.25">
      <c r="A510">
        <v>102.927207452</v>
      </c>
      <c r="B510">
        <v>125.673110416</v>
      </c>
      <c r="C510">
        <v>28.466909991000001</v>
      </c>
      <c r="D510">
        <v>130.05891941499999</v>
      </c>
    </row>
    <row r="511" spans="1:4" x14ac:dyDescent="0.25">
      <c r="A511">
        <v>102.610476349</v>
      </c>
      <c r="B511">
        <v>125.96999011600001</v>
      </c>
      <c r="C511">
        <v>29.341847260600002</v>
      </c>
      <c r="D511">
        <v>130.29687219100001</v>
      </c>
    </row>
    <row r="512" spans="1:4" x14ac:dyDescent="0.25">
      <c r="A512">
        <v>102.570205601</v>
      </c>
      <c r="B512">
        <v>126.03754877599999</v>
      </c>
      <c r="C512">
        <v>29.663631535699999</v>
      </c>
      <c r="D512">
        <v>130.544469402</v>
      </c>
    </row>
    <row r="513" spans="1:4" x14ac:dyDescent="0.25">
      <c r="A513">
        <v>101.447216539</v>
      </c>
      <c r="B513">
        <v>130.02132949400001</v>
      </c>
      <c r="C513">
        <v>42.261825687300004</v>
      </c>
      <c r="D513">
        <v>130.83157679300001</v>
      </c>
    </row>
    <row r="514" spans="1:4" x14ac:dyDescent="0.25">
      <c r="A514">
        <v>104.509298327</v>
      </c>
      <c r="B514">
        <v>128.34298667100001</v>
      </c>
      <c r="C514">
        <v>46.645047520600002</v>
      </c>
      <c r="D514">
        <v>131.05988544499999</v>
      </c>
    </row>
    <row r="515" spans="1:4" x14ac:dyDescent="0.25">
      <c r="A515">
        <v>105.23184832299999</v>
      </c>
      <c r="B515">
        <v>127.568551355</v>
      </c>
      <c r="C515">
        <v>47.944111628000002</v>
      </c>
      <c r="D515">
        <v>131.308377151</v>
      </c>
    </row>
    <row r="516" spans="1:4" x14ac:dyDescent="0.25">
      <c r="A516">
        <v>104.65861071099999</v>
      </c>
      <c r="B516">
        <v>127.26426406500001</v>
      </c>
      <c r="C516">
        <v>47.657570766900001</v>
      </c>
      <c r="D516">
        <v>131.57949000100001</v>
      </c>
    </row>
    <row r="517" spans="1:4" x14ac:dyDescent="0.25">
      <c r="A517">
        <v>104.97452294199999</v>
      </c>
      <c r="B517">
        <v>127.39081506799999</v>
      </c>
      <c r="C517">
        <v>47.851914780100003</v>
      </c>
      <c r="D517">
        <v>131.84041723999999</v>
      </c>
    </row>
    <row r="518" spans="1:4" x14ac:dyDescent="0.25">
      <c r="A518">
        <v>105.158977155</v>
      </c>
      <c r="B518">
        <v>127.486938794</v>
      </c>
      <c r="C518">
        <v>47.942893267499997</v>
      </c>
      <c r="D518">
        <v>132.10085151199999</v>
      </c>
    </row>
    <row r="519" spans="1:4" x14ac:dyDescent="0.25">
      <c r="A519">
        <v>105.184760356</v>
      </c>
      <c r="B519">
        <v>127.515212096</v>
      </c>
      <c r="C519">
        <v>47.9437067916</v>
      </c>
      <c r="D519">
        <v>132.37724549000001</v>
      </c>
    </row>
    <row r="520" spans="1:4" x14ac:dyDescent="0.25">
      <c r="A520">
        <v>104.928713065</v>
      </c>
      <c r="B520">
        <v>127.414978456</v>
      </c>
      <c r="C520">
        <v>47.788584459399999</v>
      </c>
      <c r="D520">
        <v>132.641359757</v>
      </c>
    </row>
    <row r="521" spans="1:4" x14ac:dyDescent="0.25">
      <c r="A521">
        <v>104.816281011</v>
      </c>
      <c r="B521">
        <v>127.35759781100001</v>
      </c>
      <c r="C521">
        <v>47.728883151200002</v>
      </c>
      <c r="D521">
        <v>132.89076026500001</v>
      </c>
    </row>
    <row r="522" spans="1:4" x14ac:dyDescent="0.25">
      <c r="A522">
        <v>104.550474002</v>
      </c>
      <c r="B522">
        <v>127.20610652000001</v>
      </c>
      <c r="C522">
        <v>47.605817215099997</v>
      </c>
      <c r="D522">
        <v>133.12530612200001</v>
      </c>
    </row>
    <row r="523" spans="1:4" x14ac:dyDescent="0.25">
      <c r="A523">
        <v>104.52045556100001</v>
      </c>
      <c r="B523">
        <v>127.125807835</v>
      </c>
      <c r="C523">
        <v>47.643168962700003</v>
      </c>
      <c r="D523">
        <v>133.36986995000001</v>
      </c>
    </row>
    <row r="524" spans="1:4" x14ac:dyDescent="0.25">
      <c r="A524">
        <v>104.728266877</v>
      </c>
      <c r="B524">
        <v>127.269653246</v>
      </c>
      <c r="C524">
        <v>47.718991271199997</v>
      </c>
      <c r="D524">
        <v>133.63298988400001</v>
      </c>
    </row>
    <row r="525" spans="1:4" x14ac:dyDescent="0.25">
      <c r="A525">
        <v>104.550267952</v>
      </c>
      <c r="B525">
        <v>127.19952271299999</v>
      </c>
      <c r="C525">
        <v>47.6099590846</v>
      </c>
      <c r="D525">
        <v>133.896926557</v>
      </c>
    </row>
    <row r="526" spans="1:4" x14ac:dyDescent="0.25">
      <c r="A526">
        <v>104.69423068499999</v>
      </c>
      <c r="B526">
        <v>127.226350498</v>
      </c>
      <c r="C526">
        <v>47.722191344300001</v>
      </c>
      <c r="D526">
        <v>134.14491814300001</v>
      </c>
    </row>
    <row r="527" spans="1:4" x14ac:dyDescent="0.25">
      <c r="A527">
        <v>104.831302541</v>
      </c>
      <c r="B527">
        <v>127.36134869</v>
      </c>
      <c r="C527">
        <v>47.744390506800002</v>
      </c>
      <c r="D527">
        <v>134.39438551999999</v>
      </c>
    </row>
    <row r="528" spans="1:4" x14ac:dyDescent="0.25">
      <c r="A528">
        <v>105.18960168300001</v>
      </c>
      <c r="B528">
        <v>127.472911489</v>
      </c>
      <c r="C528">
        <v>47.982199067400003</v>
      </c>
      <c r="D528">
        <v>134.633620944</v>
      </c>
    </row>
    <row r="529" spans="1:4" x14ac:dyDescent="0.25">
      <c r="A529">
        <v>105.00845900500001</v>
      </c>
      <c r="B529">
        <v>127.454440187</v>
      </c>
      <c r="C529">
        <v>47.833807200899997</v>
      </c>
      <c r="D529">
        <v>134.86682972400001</v>
      </c>
    </row>
    <row r="530" spans="1:4" x14ac:dyDescent="0.25">
      <c r="A530">
        <v>105.471514642</v>
      </c>
      <c r="B530">
        <v>127.630470223</v>
      </c>
      <c r="C530">
        <v>48.1193044157</v>
      </c>
      <c r="D530">
        <v>135.09066870000001</v>
      </c>
    </row>
    <row r="531" spans="1:4" x14ac:dyDescent="0.25">
      <c r="A531">
        <v>105.094076113</v>
      </c>
      <c r="B531">
        <v>127.401748349</v>
      </c>
      <c r="C531">
        <v>47.9505719279</v>
      </c>
      <c r="D531">
        <v>135.36482146500001</v>
      </c>
    </row>
    <row r="532" spans="1:4" x14ac:dyDescent="0.25">
      <c r="A532">
        <v>105.21479579</v>
      </c>
      <c r="B532">
        <v>127.491311065</v>
      </c>
      <c r="C532">
        <v>47.993242262099997</v>
      </c>
      <c r="D532">
        <v>135.63794257399999</v>
      </c>
    </row>
    <row r="533" spans="1:4" x14ac:dyDescent="0.25">
      <c r="A533">
        <v>106.255776412</v>
      </c>
      <c r="B533">
        <v>125.424043492</v>
      </c>
      <c r="C533">
        <v>50.546687011700001</v>
      </c>
      <c r="D533">
        <v>135.91581856600001</v>
      </c>
    </row>
    <row r="534" spans="1:4" x14ac:dyDescent="0.25">
      <c r="A534">
        <v>108.004375283</v>
      </c>
      <c r="B534">
        <v>119.57255906100001</v>
      </c>
      <c r="C534">
        <v>56.313678448399997</v>
      </c>
      <c r="D534">
        <v>136.18169320800001</v>
      </c>
    </row>
    <row r="535" spans="1:4" x14ac:dyDescent="0.25">
      <c r="A535">
        <v>108.066558543</v>
      </c>
      <c r="B535">
        <v>115.36341197599999</v>
      </c>
      <c r="C535">
        <v>59.245187011200002</v>
      </c>
      <c r="D535">
        <v>136.43168994199999</v>
      </c>
    </row>
    <row r="536" spans="1:4" x14ac:dyDescent="0.25">
      <c r="A536">
        <v>109.53509537399999</v>
      </c>
      <c r="B536">
        <v>113.924534287</v>
      </c>
      <c r="C536">
        <v>61.299541010900001</v>
      </c>
      <c r="D536">
        <v>136.67323624900001</v>
      </c>
    </row>
    <row r="537" spans="1:4" x14ac:dyDescent="0.25">
      <c r="A537">
        <v>107.95727184099999</v>
      </c>
      <c r="B537">
        <v>112.253207058</v>
      </c>
      <c r="C537">
        <v>61.210044959199998</v>
      </c>
      <c r="D537">
        <v>136.942910318</v>
      </c>
    </row>
    <row r="538" spans="1:4" x14ac:dyDescent="0.25">
      <c r="A538">
        <v>107.94051767099999</v>
      </c>
      <c r="B538">
        <v>112.19114293</v>
      </c>
      <c r="C538">
        <v>61.2365711988</v>
      </c>
      <c r="D538">
        <v>137.194310688</v>
      </c>
    </row>
    <row r="539" spans="1:4" x14ac:dyDescent="0.25">
      <c r="A539">
        <v>108.021288966</v>
      </c>
      <c r="B539">
        <v>112.32470072</v>
      </c>
      <c r="C539">
        <v>61.210576355999997</v>
      </c>
      <c r="D539">
        <v>137.455692951</v>
      </c>
    </row>
    <row r="540" spans="1:4" x14ac:dyDescent="0.25">
      <c r="A540">
        <v>108.092871174</v>
      </c>
      <c r="B540">
        <v>112.625361712</v>
      </c>
      <c r="C540">
        <v>61.069614796000003</v>
      </c>
      <c r="D540">
        <v>137.71715047999999</v>
      </c>
    </row>
    <row r="541" spans="1:4" x14ac:dyDescent="0.25">
      <c r="A541">
        <v>108.137844946</v>
      </c>
      <c r="B541">
        <v>112.71238565900001</v>
      </c>
      <c r="C541">
        <v>61.046335515400003</v>
      </c>
      <c r="D541">
        <v>137.95181825700001</v>
      </c>
    </row>
    <row r="542" spans="1:4" x14ac:dyDescent="0.25">
      <c r="A542">
        <v>108.143170363</v>
      </c>
      <c r="B542">
        <v>112.562822377</v>
      </c>
      <c r="C542">
        <v>61.148180975499997</v>
      </c>
      <c r="D542">
        <v>138.19448672600001</v>
      </c>
    </row>
    <row r="543" spans="1:4" x14ac:dyDescent="0.25">
      <c r="A543">
        <v>108.00899928699999</v>
      </c>
      <c r="B543">
        <v>112.49283521700001</v>
      </c>
      <c r="C543">
        <v>61.093045544399999</v>
      </c>
      <c r="D543">
        <v>138.43990399399999</v>
      </c>
    </row>
    <row r="544" spans="1:4" x14ac:dyDescent="0.25">
      <c r="A544">
        <v>108.108716499</v>
      </c>
      <c r="B544">
        <v>112.802069797</v>
      </c>
      <c r="C544">
        <v>60.966941954699998</v>
      </c>
      <c r="D544">
        <v>138.70100758199999</v>
      </c>
    </row>
    <row r="545" spans="1:4" x14ac:dyDescent="0.25">
      <c r="A545">
        <v>108.278560907</v>
      </c>
      <c r="B545">
        <v>112.710114913</v>
      </c>
      <c r="C545">
        <v>61.153804998200002</v>
      </c>
      <c r="D545">
        <v>138.94927628600001</v>
      </c>
    </row>
    <row r="546" spans="1:4" x14ac:dyDescent="0.25">
      <c r="A546">
        <v>108.015481974</v>
      </c>
      <c r="B546">
        <v>112.763151904</v>
      </c>
      <c r="C546">
        <v>60.922074917800003</v>
      </c>
      <c r="D546">
        <v>139.212363563</v>
      </c>
    </row>
    <row r="547" spans="1:4" x14ac:dyDescent="0.25">
      <c r="A547">
        <v>107.780196105</v>
      </c>
      <c r="B547">
        <v>112.496082337</v>
      </c>
      <c r="C547">
        <v>60.918862964200002</v>
      </c>
      <c r="D547">
        <v>139.47365842900001</v>
      </c>
    </row>
    <row r="548" spans="1:4" x14ac:dyDescent="0.25">
      <c r="A548">
        <v>108.078420515</v>
      </c>
      <c r="B548">
        <v>112.38433936600001</v>
      </c>
      <c r="C548">
        <v>61.215023578</v>
      </c>
      <c r="D548">
        <v>139.74940081899999</v>
      </c>
    </row>
    <row r="549" spans="1:4" x14ac:dyDescent="0.25">
      <c r="A549">
        <v>108.294304919</v>
      </c>
      <c r="B549">
        <v>110.216572681</v>
      </c>
      <c r="C549">
        <v>62.762202087299997</v>
      </c>
      <c r="D549">
        <v>140.00811919099999</v>
      </c>
    </row>
    <row r="550" spans="1:4" x14ac:dyDescent="0.25">
      <c r="A550">
        <v>106.92988661699999</v>
      </c>
      <c r="B550">
        <v>106.182568942</v>
      </c>
      <c r="C550">
        <v>64.281066489699995</v>
      </c>
      <c r="D550">
        <v>140.26650352600001</v>
      </c>
    </row>
    <row r="551" spans="1:4" x14ac:dyDescent="0.25">
      <c r="A551">
        <v>105.856976174</v>
      </c>
      <c r="B551">
        <v>100.244637736</v>
      </c>
      <c r="C551">
        <v>67.067288486199999</v>
      </c>
      <c r="D551">
        <v>140.523420778</v>
      </c>
    </row>
    <row r="552" spans="1:4" x14ac:dyDescent="0.25">
      <c r="A552">
        <v>117.38600486599999</v>
      </c>
      <c r="B552">
        <v>91.893744705900005</v>
      </c>
      <c r="C552">
        <v>54.258874081999998</v>
      </c>
      <c r="D552">
        <v>140.79215183299999</v>
      </c>
    </row>
    <row r="553" spans="1:4" x14ac:dyDescent="0.25">
      <c r="A553">
        <v>116.39187187500001</v>
      </c>
      <c r="B553">
        <v>89.410488040299995</v>
      </c>
      <c r="C553">
        <v>55.267730129100002</v>
      </c>
      <c r="D553">
        <v>141.04211373300001</v>
      </c>
    </row>
    <row r="554" spans="1:4" x14ac:dyDescent="0.25">
      <c r="A554">
        <v>115.056510454</v>
      </c>
      <c r="B554">
        <v>87.966903725099996</v>
      </c>
      <c r="C554">
        <v>56.674273884900003</v>
      </c>
      <c r="D554">
        <v>141.31598035799999</v>
      </c>
    </row>
    <row r="555" spans="1:4" x14ac:dyDescent="0.25">
      <c r="A555">
        <v>116.30817373399999</v>
      </c>
      <c r="B555">
        <v>87.982777745099995</v>
      </c>
      <c r="C555">
        <v>54.992170167099999</v>
      </c>
      <c r="D555">
        <v>141.59002053399999</v>
      </c>
    </row>
    <row r="556" spans="1:4" x14ac:dyDescent="0.25">
      <c r="A556">
        <v>117.398440017</v>
      </c>
      <c r="B556">
        <v>88.171488016599994</v>
      </c>
      <c r="C556">
        <v>54.1773040546</v>
      </c>
      <c r="D556">
        <v>141.83869947400001</v>
      </c>
    </row>
    <row r="557" spans="1:4" x14ac:dyDescent="0.25">
      <c r="A557">
        <v>115.297795745</v>
      </c>
      <c r="B557">
        <v>88.060240164500001</v>
      </c>
      <c r="C557">
        <v>56.379052234699998</v>
      </c>
      <c r="D557">
        <v>142.08524294700001</v>
      </c>
    </row>
    <row r="558" spans="1:4" x14ac:dyDescent="0.25">
      <c r="A558">
        <v>116.329933325</v>
      </c>
      <c r="B558">
        <v>87.720683276100004</v>
      </c>
      <c r="C558">
        <v>55.861661499</v>
      </c>
      <c r="D558">
        <v>142.32370299799999</v>
      </c>
    </row>
    <row r="559" spans="1:4" x14ac:dyDescent="0.25">
      <c r="A559">
        <v>117.46422274</v>
      </c>
      <c r="B559">
        <v>88.089937768400006</v>
      </c>
      <c r="C559">
        <v>54.029703359999999</v>
      </c>
      <c r="D559">
        <v>142.57057459800001</v>
      </c>
    </row>
    <row r="560" spans="1:4" x14ac:dyDescent="0.25">
      <c r="A560">
        <v>117.272128882</v>
      </c>
      <c r="B560">
        <v>88.321699563600006</v>
      </c>
      <c r="C560">
        <v>54.110757049500002</v>
      </c>
      <c r="D560">
        <v>142.83385159700001</v>
      </c>
    </row>
    <row r="561" spans="1:4" x14ac:dyDescent="0.25">
      <c r="A561">
        <v>116.913771131</v>
      </c>
      <c r="B561">
        <v>88.4128980606</v>
      </c>
      <c r="C561">
        <v>54.235869645599998</v>
      </c>
      <c r="D561">
        <v>143.09514490800001</v>
      </c>
    </row>
    <row r="562" spans="1:4" x14ac:dyDescent="0.25">
      <c r="A562">
        <v>119.073739918</v>
      </c>
      <c r="B562">
        <v>87.987250663500006</v>
      </c>
      <c r="C562">
        <v>52.706490405099998</v>
      </c>
      <c r="D562">
        <v>143.34809322699999</v>
      </c>
    </row>
    <row r="563" spans="1:4" x14ac:dyDescent="0.25">
      <c r="A563">
        <v>118.030044821</v>
      </c>
      <c r="B563">
        <v>87.860103582500003</v>
      </c>
      <c r="C563">
        <v>53.927497059099998</v>
      </c>
      <c r="D563">
        <v>143.60356672099999</v>
      </c>
    </row>
    <row r="564" spans="1:4" x14ac:dyDescent="0.25">
      <c r="A564">
        <v>116.73932725100001</v>
      </c>
      <c r="B564">
        <v>87.360851790799998</v>
      </c>
      <c r="C564">
        <v>55.255816570199997</v>
      </c>
      <c r="D564">
        <v>143.867679743</v>
      </c>
    </row>
    <row r="565" spans="1:4" x14ac:dyDescent="0.25">
      <c r="A565">
        <v>126.374711761</v>
      </c>
      <c r="B565">
        <v>79.902621080599999</v>
      </c>
      <c r="C565">
        <v>46.983431409600001</v>
      </c>
      <c r="D565">
        <v>144.13092533</v>
      </c>
    </row>
    <row r="566" spans="1:4" x14ac:dyDescent="0.25">
      <c r="A566">
        <v>125.084809104</v>
      </c>
      <c r="B566">
        <v>72.610639899199995</v>
      </c>
      <c r="C566">
        <v>47.299264697399998</v>
      </c>
      <c r="D566">
        <v>144.37904194500001</v>
      </c>
    </row>
    <row r="567" spans="1:4" x14ac:dyDescent="0.25">
      <c r="A567">
        <v>125.504927595</v>
      </c>
      <c r="B567">
        <v>70.828793534400006</v>
      </c>
      <c r="C567">
        <v>47.4381089504</v>
      </c>
      <c r="D567">
        <v>144.66370471499999</v>
      </c>
    </row>
    <row r="568" spans="1:4" x14ac:dyDescent="0.25">
      <c r="A568">
        <v>125.518605877</v>
      </c>
      <c r="B568">
        <v>69.815687133200001</v>
      </c>
      <c r="C568">
        <v>47.841838981499997</v>
      </c>
      <c r="D568">
        <v>144.92716832599999</v>
      </c>
    </row>
    <row r="569" spans="1:4" x14ac:dyDescent="0.25">
      <c r="A569">
        <v>124.01404478800001</v>
      </c>
      <c r="B569">
        <v>69.957330589700007</v>
      </c>
      <c r="C569">
        <v>48.533457257499997</v>
      </c>
      <c r="D569">
        <v>145.174468824</v>
      </c>
    </row>
    <row r="570" spans="1:4" x14ac:dyDescent="0.25">
      <c r="A570">
        <v>124.77474600799999</v>
      </c>
      <c r="B570">
        <v>70.315742581500004</v>
      </c>
      <c r="C570">
        <v>47.809571837100002</v>
      </c>
      <c r="D570">
        <v>145.39822195799999</v>
      </c>
    </row>
    <row r="571" spans="1:4" x14ac:dyDescent="0.25">
      <c r="A571">
        <v>124.81058991899999</v>
      </c>
      <c r="B571">
        <v>70.361900191800004</v>
      </c>
      <c r="C571">
        <v>48.135084037299997</v>
      </c>
      <c r="D571">
        <v>145.65883942100001</v>
      </c>
    </row>
    <row r="572" spans="1:4" x14ac:dyDescent="0.25">
      <c r="A572">
        <v>125.105428007</v>
      </c>
      <c r="B572">
        <v>70.786425916200002</v>
      </c>
      <c r="C572">
        <v>47.139124672100003</v>
      </c>
      <c r="D572">
        <v>145.904760853</v>
      </c>
    </row>
    <row r="573" spans="1:4" x14ac:dyDescent="0.25">
      <c r="A573">
        <v>124.841047848</v>
      </c>
      <c r="B573">
        <v>69.804295270799997</v>
      </c>
      <c r="C573">
        <v>47.539185826800001</v>
      </c>
      <c r="D573">
        <v>146.16826583</v>
      </c>
    </row>
    <row r="574" spans="1:4" x14ac:dyDescent="0.25">
      <c r="A574">
        <v>125.989714756</v>
      </c>
      <c r="B574">
        <v>71.032260357300004</v>
      </c>
      <c r="C574">
        <v>46.357788489900003</v>
      </c>
      <c r="D574">
        <v>146.41976417199999</v>
      </c>
    </row>
    <row r="575" spans="1:4" x14ac:dyDescent="0.25">
      <c r="A575">
        <v>125.13522203399999</v>
      </c>
      <c r="B575">
        <v>70.2981799147</v>
      </c>
      <c r="C575">
        <v>47.575072492300002</v>
      </c>
      <c r="D575">
        <v>146.69342303600001</v>
      </c>
    </row>
    <row r="576" spans="1:4" x14ac:dyDescent="0.25">
      <c r="A576">
        <v>129.40718257699999</v>
      </c>
      <c r="B576">
        <v>66.892040380500006</v>
      </c>
      <c r="C576">
        <v>46.8903243715</v>
      </c>
      <c r="D576">
        <v>146.93480636800001</v>
      </c>
    </row>
    <row r="577" spans="1:4" x14ac:dyDescent="0.25">
      <c r="A577">
        <v>129.99046995699999</v>
      </c>
      <c r="B577">
        <v>64.245196073200006</v>
      </c>
      <c r="C577">
        <v>46.664131015400002</v>
      </c>
      <c r="D577">
        <v>147.154145188</v>
      </c>
    </row>
    <row r="578" spans="1:4" x14ac:dyDescent="0.25">
      <c r="A578">
        <v>131.145132096</v>
      </c>
      <c r="B578">
        <v>63.221390879499999</v>
      </c>
      <c r="C578">
        <v>44.8545232102</v>
      </c>
      <c r="D578">
        <v>147.38650426000001</v>
      </c>
    </row>
    <row r="579" spans="1:4" x14ac:dyDescent="0.25">
      <c r="A579">
        <v>129.99336589200001</v>
      </c>
      <c r="B579">
        <v>61.792180430999998</v>
      </c>
      <c r="C579">
        <v>47.812718132500002</v>
      </c>
      <c r="D579">
        <v>147.66509559799999</v>
      </c>
    </row>
    <row r="580" spans="1:4" x14ac:dyDescent="0.25">
      <c r="A580">
        <v>129.99967470499999</v>
      </c>
      <c r="B580">
        <v>62.400147043099999</v>
      </c>
      <c r="C580">
        <v>46.342366135500001</v>
      </c>
      <c r="D580">
        <v>147.93848542999999</v>
      </c>
    </row>
    <row r="581" spans="1:4" x14ac:dyDescent="0.25">
      <c r="A581">
        <v>130.878776163</v>
      </c>
      <c r="B581">
        <v>62.4400711169</v>
      </c>
      <c r="C581">
        <v>45.715742844499999</v>
      </c>
      <c r="D581">
        <v>148.20004248500001</v>
      </c>
    </row>
    <row r="582" spans="1:4" x14ac:dyDescent="0.25">
      <c r="A582">
        <v>131.136958475</v>
      </c>
      <c r="B582">
        <v>62.630722575199997</v>
      </c>
      <c r="C582">
        <v>45.958469987299999</v>
      </c>
      <c r="D582">
        <v>148.450769807</v>
      </c>
    </row>
    <row r="583" spans="1:4" x14ac:dyDescent="0.25">
      <c r="A583">
        <v>130.48894282500001</v>
      </c>
      <c r="B583">
        <v>62.521151096700002</v>
      </c>
      <c r="C583">
        <v>45.669893713900002</v>
      </c>
      <c r="D583">
        <v>148.69724796599999</v>
      </c>
    </row>
    <row r="584" spans="1:4" x14ac:dyDescent="0.25">
      <c r="A584">
        <v>131.29721636799999</v>
      </c>
      <c r="B584">
        <v>62.582622001700003</v>
      </c>
      <c r="C584">
        <v>44.6082208833</v>
      </c>
      <c r="D584">
        <v>148.95655385500001</v>
      </c>
    </row>
    <row r="585" spans="1:4" x14ac:dyDescent="0.25">
      <c r="A585">
        <v>130.43238445599999</v>
      </c>
      <c r="B585">
        <v>61.732745137999999</v>
      </c>
      <c r="C585">
        <v>47.7104745368</v>
      </c>
      <c r="D585">
        <v>149.209024758</v>
      </c>
    </row>
    <row r="586" spans="1:4" x14ac:dyDescent="0.25">
      <c r="A586">
        <v>131.436240126</v>
      </c>
      <c r="B586">
        <v>63.6574721868</v>
      </c>
      <c r="C586">
        <v>44.497568723400001</v>
      </c>
      <c r="D586">
        <v>149.45814565800001</v>
      </c>
    </row>
    <row r="587" spans="1:4" x14ac:dyDescent="0.25">
      <c r="A587">
        <v>131.04828173199999</v>
      </c>
      <c r="B587">
        <v>63.1796140489</v>
      </c>
      <c r="C587">
        <v>45.594703971400001</v>
      </c>
      <c r="D587">
        <v>149.718798889</v>
      </c>
    </row>
    <row r="588" spans="1:4" x14ac:dyDescent="0.25">
      <c r="A588">
        <v>131.380626576</v>
      </c>
      <c r="B588">
        <v>63.268204674300001</v>
      </c>
      <c r="C588">
        <v>44.659714002100003</v>
      </c>
      <c r="D588">
        <v>149.97712910600001</v>
      </c>
    </row>
    <row r="589" spans="1:4" x14ac:dyDescent="0.25">
      <c r="A589">
        <v>130.287608081</v>
      </c>
      <c r="B589">
        <v>62.272046398100002</v>
      </c>
      <c r="C589">
        <v>46.2128655506</v>
      </c>
      <c r="D589">
        <v>150.229528163</v>
      </c>
    </row>
    <row r="590" spans="1:4" x14ac:dyDescent="0.25">
      <c r="A590">
        <v>130.27380485200001</v>
      </c>
      <c r="B590">
        <v>62.547102844100003</v>
      </c>
      <c r="C590">
        <v>45.171665474100003</v>
      </c>
      <c r="D590">
        <v>150.48232066099999</v>
      </c>
    </row>
    <row r="591" spans="1:4" x14ac:dyDescent="0.25">
      <c r="A591">
        <v>131.15005388899999</v>
      </c>
      <c r="B591">
        <v>64.261514881599993</v>
      </c>
      <c r="C591">
        <v>44.338284427399998</v>
      </c>
      <c r="D591">
        <v>150.72508679000001</v>
      </c>
    </row>
    <row r="592" spans="1:4" x14ac:dyDescent="0.25">
      <c r="A592">
        <v>130.756252545</v>
      </c>
      <c r="B592">
        <v>63.212621097499998</v>
      </c>
      <c r="C592">
        <v>44.7202332098</v>
      </c>
      <c r="D592">
        <v>150.98537083900001</v>
      </c>
    </row>
    <row r="593" spans="1:4" x14ac:dyDescent="0.25">
      <c r="A593">
        <v>129.71104104</v>
      </c>
      <c r="B593">
        <v>61.5368702683</v>
      </c>
      <c r="C593">
        <v>46.9347935276</v>
      </c>
      <c r="D593">
        <v>151.226096052</v>
      </c>
    </row>
    <row r="594" spans="1:4" x14ac:dyDescent="0.25">
      <c r="A594">
        <v>130.871770793</v>
      </c>
      <c r="B594">
        <v>62.849415450999999</v>
      </c>
      <c r="C594">
        <v>45.590963481199999</v>
      </c>
      <c r="D594">
        <v>151.46173328</v>
      </c>
    </row>
    <row r="595" spans="1:4" x14ac:dyDescent="0.25">
      <c r="A595">
        <v>129.76559596000001</v>
      </c>
      <c r="B595">
        <v>62.489770916499999</v>
      </c>
      <c r="C595">
        <v>45.874866380699999</v>
      </c>
      <c r="D595">
        <v>151.72412293799999</v>
      </c>
    </row>
    <row r="596" spans="1:4" x14ac:dyDescent="0.25">
      <c r="A596">
        <v>129.524057392</v>
      </c>
      <c r="B596">
        <v>61.945509592100002</v>
      </c>
      <c r="C596">
        <v>47.431488131499997</v>
      </c>
      <c r="D596">
        <v>151.98463869700001</v>
      </c>
    </row>
    <row r="597" spans="1:4" x14ac:dyDescent="0.25">
      <c r="A597">
        <v>130.446282072</v>
      </c>
      <c r="B597">
        <v>61.6027081123</v>
      </c>
      <c r="C597">
        <v>47.066665429799997</v>
      </c>
      <c r="D597">
        <v>152.23830049700001</v>
      </c>
    </row>
    <row r="598" spans="1:4" x14ac:dyDescent="0.25">
      <c r="A598">
        <v>130.718971458</v>
      </c>
      <c r="B598">
        <v>63.567134126299997</v>
      </c>
      <c r="C598">
        <v>44.937493433599997</v>
      </c>
      <c r="D598">
        <v>152.484149151</v>
      </c>
    </row>
    <row r="599" spans="1:4" x14ac:dyDescent="0.25">
      <c r="A599">
        <v>130.656653409</v>
      </c>
      <c r="B599">
        <v>63.063880300800001</v>
      </c>
      <c r="C599">
        <v>45.823149201699998</v>
      </c>
      <c r="D599">
        <v>152.75610673200001</v>
      </c>
    </row>
    <row r="600" spans="1:4" x14ac:dyDescent="0.25">
      <c r="A600">
        <v>130.26701056100001</v>
      </c>
      <c r="B600">
        <v>62.604993403400002</v>
      </c>
      <c r="C600">
        <v>46.148549854800002</v>
      </c>
      <c r="D600">
        <v>153.014341156</v>
      </c>
    </row>
    <row r="601" spans="1:4" x14ac:dyDescent="0.25">
      <c r="A601">
        <v>130.59579664200001</v>
      </c>
      <c r="B601">
        <v>62.872382020700002</v>
      </c>
      <c r="C601">
        <v>45.055177086500002</v>
      </c>
      <c r="D601">
        <v>153.292287749</v>
      </c>
    </row>
    <row r="602" spans="1:4" x14ac:dyDescent="0.25">
      <c r="A602">
        <v>130.19671764399999</v>
      </c>
      <c r="B602">
        <v>61.937132109899999</v>
      </c>
      <c r="C602">
        <v>46.608439449700001</v>
      </c>
      <c r="D602">
        <v>153.56859370800001</v>
      </c>
    </row>
    <row r="603" spans="1:4" x14ac:dyDescent="0.25">
      <c r="A603">
        <v>130.97536081800001</v>
      </c>
      <c r="B603">
        <v>62.0816325272</v>
      </c>
      <c r="C603">
        <v>46.027794325800002</v>
      </c>
      <c r="D603">
        <v>153.82932033899999</v>
      </c>
    </row>
    <row r="604" spans="1:4" x14ac:dyDescent="0.25">
      <c r="A604">
        <v>130.06314050399999</v>
      </c>
      <c r="B604">
        <v>62.303337453600001</v>
      </c>
      <c r="C604">
        <v>45.974064155699999</v>
      </c>
      <c r="D604">
        <v>154.076153995</v>
      </c>
    </row>
    <row r="605" spans="1:4" x14ac:dyDescent="0.25">
      <c r="A605">
        <v>131.50666683</v>
      </c>
      <c r="B605">
        <v>63.577585173999999</v>
      </c>
      <c r="C605">
        <v>44.973552807499999</v>
      </c>
      <c r="D605">
        <v>154.31371861700001</v>
      </c>
    </row>
    <row r="606" spans="1:4" x14ac:dyDescent="0.25">
      <c r="A606">
        <v>129.142720631</v>
      </c>
      <c r="B606">
        <v>60.952530660100003</v>
      </c>
      <c r="C606">
        <v>47.873322538499998</v>
      </c>
      <c r="D606">
        <v>154.56353184899999</v>
      </c>
    </row>
    <row r="607" spans="1:4" x14ac:dyDescent="0.25">
      <c r="A607">
        <v>130.41411430900001</v>
      </c>
      <c r="B607">
        <v>62.243623591899997</v>
      </c>
      <c r="C607">
        <v>46.429492078400003</v>
      </c>
      <c r="D607">
        <v>154.84870718100001</v>
      </c>
    </row>
    <row r="608" spans="1:4" x14ac:dyDescent="0.25">
      <c r="A608">
        <v>131.046585714</v>
      </c>
      <c r="B608">
        <v>63.185360048600003</v>
      </c>
      <c r="C608">
        <v>45.426047185999998</v>
      </c>
      <c r="D608">
        <v>155.10829796499999</v>
      </c>
    </row>
    <row r="609" spans="1:4" x14ac:dyDescent="0.25">
      <c r="A609">
        <v>129.61042180800001</v>
      </c>
      <c r="B609">
        <v>61.0613189934</v>
      </c>
      <c r="C609">
        <v>47.929659209100002</v>
      </c>
      <c r="D609">
        <v>155.350109573</v>
      </c>
    </row>
    <row r="610" spans="1:4" x14ac:dyDescent="0.25">
      <c r="A610">
        <v>134.27068373899999</v>
      </c>
      <c r="B610">
        <v>63.555670028999998</v>
      </c>
      <c r="C610">
        <v>42.1258920187</v>
      </c>
      <c r="D610">
        <v>155.58396403099999</v>
      </c>
    </row>
    <row r="611" spans="1:4" x14ac:dyDescent="0.25">
      <c r="A611">
        <v>134.640216012</v>
      </c>
      <c r="B611">
        <v>60.400293431800002</v>
      </c>
      <c r="C611">
        <v>46.773525384899997</v>
      </c>
      <c r="D611">
        <v>155.832413438</v>
      </c>
    </row>
    <row r="612" spans="1:4" x14ac:dyDescent="0.25">
      <c r="A612">
        <v>137.88265861400001</v>
      </c>
      <c r="B612">
        <v>55.5289345654</v>
      </c>
      <c r="C612">
        <v>49.269012467499998</v>
      </c>
      <c r="D612">
        <v>156.06986827</v>
      </c>
    </row>
    <row r="613" spans="1:4" x14ac:dyDescent="0.25">
      <c r="A613">
        <v>144.02033454299999</v>
      </c>
      <c r="B613">
        <v>43.051956982699998</v>
      </c>
      <c r="C613">
        <v>63.000267905900003</v>
      </c>
      <c r="D613">
        <v>156.32319665599999</v>
      </c>
    </row>
    <row r="614" spans="1:4" x14ac:dyDescent="0.25">
      <c r="A614">
        <v>148.661246917</v>
      </c>
      <c r="B614">
        <v>42.746209190400002</v>
      </c>
      <c r="C614">
        <v>61.934977801000002</v>
      </c>
      <c r="D614">
        <v>156.59624529800001</v>
      </c>
    </row>
    <row r="615" spans="1:4" x14ac:dyDescent="0.25">
      <c r="A615">
        <v>149.116716981</v>
      </c>
      <c r="B615">
        <v>42.4780993237</v>
      </c>
      <c r="C615">
        <v>61.621705872100001</v>
      </c>
      <c r="D615">
        <v>156.881617506</v>
      </c>
    </row>
    <row r="616" spans="1:4" x14ac:dyDescent="0.25">
      <c r="A616">
        <v>149.18964401700001</v>
      </c>
      <c r="B616">
        <v>42.859471169999999</v>
      </c>
      <c r="C616">
        <v>61.9383969394</v>
      </c>
      <c r="D616">
        <v>157.13087307800001</v>
      </c>
    </row>
    <row r="617" spans="1:4" x14ac:dyDescent="0.25">
      <c r="A617">
        <v>148.892755755</v>
      </c>
      <c r="B617">
        <v>42.690504207700002</v>
      </c>
      <c r="C617">
        <v>61.8459822827</v>
      </c>
      <c r="D617">
        <v>157.36389773400001</v>
      </c>
    </row>
    <row r="618" spans="1:4" x14ac:dyDescent="0.25">
      <c r="A618">
        <v>148.97036545899999</v>
      </c>
      <c r="B618">
        <v>42.406995821199999</v>
      </c>
      <c r="C618">
        <v>61.587056527900003</v>
      </c>
      <c r="D618">
        <v>157.649904112</v>
      </c>
    </row>
    <row r="619" spans="1:4" x14ac:dyDescent="0.25">
      <c r="A619">
        <v>148.98372242100001</v>
      </c>
      <c r="B619">
        <v>42.460233748500002</v>
      </c>
      <c r="C619">
        <v>61.630575659500003</v>
      </c>
      <c r="D619">
        <v>157.92322520799999</v>
      </c>
    </row>
    <row r="620" spans="1:4" x14ac:dyDescent="0.25">
      <c r="A620">
        <v>149.094408157</v>
      </c>
      <c r="B620">
        <v>42.686287957499999</v>
      </c>
      <c r="C620">
        <v>61.806034608200001</v>
      </c>
      <c r="D620">
        <v>158.18663563499999</v>
      </c>
    </row>
    <row r="621" spans="1:4" x14ac:dyDescent="0.25">
      <c r="A621">
        <v>148.95458651000001</v>
      </c>
      <c r="B621">
        <v>42.610008187299997</v>
      </c>
      <c r="C621">
        <v>61.765858307000002</v>
      </c>
      <c r="D621">
        <v>158.432937135</v>
      </c>
    </row>
    <row r="622" spans="1:4" x14ac:dyDescent="0.25">
      <c r="A622">
        <v>148.43503381599999</v>
      </c>
      <c r="B622">
        <v>42.595898831</v>
      </c>
      <c r="C622">
        <v>61.846028545199999</v>
      </c>
      <c r="D622">
        <v>158.68730806100001</v>
      </c>
    </row>
    <row r="623" spans="1:4" x14ac:dyDescent="0.25">
      <c r="A623">
        <v>148.762524477</v>
      </c>
      <c r="B623">
        <v>42.491150704299997</v>
      </c>
      <c r="C623">
        <v>61.697106467600001</v>
      </c>
      <c r="D623">
        <v>158.92877536899999</v>
      </c>
    </row>
    <row r="624" spans="1:4" x14ac:dyDescent="0.25">
      <c r="A624">
        <v>149.00536829399999</v>
      </c>
      <c r="B624">
        <v>42.748218763399997</v>
      </c>
      <c r="C624">
        <v>61.874815145299998</v>
      </c>
      <c r="D624">
        <v>159.191596723</v>
      </c>
    </row>
    <row r="625" spans="1:4" x14ac:dyDescent="0.25">
      <c r="A625">
        <v>148.70174430899999</v>
      </c>
      <c r="B625">
        <v>42.445462063100003</v>
      </c>
      <c r="C625">
        <v>61.6678796367</v>
      </c>
      <c r="D625">
        <v>159.429798938</v>
      </c>
    </row>
    <row r="626" spans="1:4" x14ac:dyDescent="0.25">
      <c r="A626">
        <v>148.769327323</v>
      </c>
      <c r="B626">
        <v>42.581001928200003</v>
      </c>
      <c r="C626">
        <v>61.773209897400001</v>
      </c>
      <c r="D626">
        <v>159.703360452</v>
      </c>
    </row>
    <row r="627" spans="1:4" x14ac:dyDescent="0.25">
      <c r="A627">
        <v>149.222811264</v>
      </c>
      <c r="B627">
        <v>42.610760485500002</v>
      </c>
      <c r="C627">
        <v>61.717289415800003</v>
      </c>
      <c r="D627">
        <v>159.95003735399999</v>
      </c>
    </row>
    <row r="628" spans="1:4" x14ac:dyDescent="0.25">
      <c r="A628">
        <v>148.48785735499999</v>
      </c>
      <c r="B628">
        <v>42.634842150799997</v>
      </c>
      <c r="C628">
        <v>61.8695416025</v>
      </c>
      <c r="D628">
        <v>160.20577366000001</v>
      </c>
    </row>
    <row r="629" spans="1:4" x14ac:dyDescent="0.25">
      <c r="A629">
        <v>148.96356749899999</v>
      </c>
      <c r="B629">
        <v>42.713498757700002</v>
      </c>
      <c r="C629">
        <v>61.852675224199999</v>
      </c>
      <c r="D629">
        <v>160.42815612699999</v>
      </c>
    </row>
    <row r="630" spans="1:4" x14ac:dyDescent="0.25">
      <c r="A630">
        <v>148.772916729</v>
      </c>
      <c r="B630">
        <v>42.586222910499998</v>
      </c>
      <c r="C630">
        <v>61.777487798300001</v>
      </c>
      <c r="D630">
        <v>160.67529489399999</v>
      </c>
    </row>
    <row r="631" spans="1:4" x14ac:dyDescent="0.25">
      <c r="A631">
        <v>148.99174095800001</v>
      </c>
      <c r="B631">
        <v>42.645267760000003</v>
      </c>
      <c r="C631">
        <v>61.788388303799998</v>
      </c>
      <c r="D631">
        <v>160.93781269199999</v>
      </c>
    </row>
    <row r="632" spans="1:4" x14ac:dyDescent="0.25">
      <c r="A632">
        <v>149.009273052</v>
      </c>
      <c r="B632">
        <v>42.694301726100001</v>
      </c>
      <c r="C632">
        <v>61.828623946100002</v>
      </c>
      <c r="D632">
        <v>161.207344003</v>
      </c>
    </row>
    <row r="633" spans="1:4" x14ac:dyDescent="0.25">
      <c r="A633">
        <v>149.14185630099999</v>
      </c>
      <c r="B633">
        <v>42.739317322700003</v>
      </c>
      <c r="C633">
        <v>61.842603941299998</v>
      </c>
      <c r="D633">
        <v>161.46774997200001</v>
      </c>
    </row>
    <row r="634" spans="1:4" x14ac:dyDescent="0.25">
      <c r="A634">
        <v>148.60393020800001</v>
      </c>
      <c r="B634">
        <v>42.395546902600003</v>
      </c>
      <c r="C634">
        <v>61.642507301999999</v>
      </c>
      <c r="D634">
        <v>161.74769487099999</v>
      </c>
    </row>
    <row r="635" spans="1:4" x14ac:dyDescent="0.25">
      <c r="A635">
        <v>148.908833483</v>
      </c>
      <c r="B635">
        <v>42.610452229300002</v>
      </c>
      <c r="C635">
        <v>61.773153612999998</v>
      </c>
      <c r="D635">
        <v>162.01965245299999</v>
      </c>
    </row>
    <row r="636" spans="1:4" x14ac:dyDescent="0.25">
      <c r="A636">
        <v>149.01065255200001</v>
      </c>
      <c r="B636">
        <v>42.637742198799998</v>
      </c>
      <c r="C636">
        <v>61.779008206299999</v>
      </c>
      <c r="D636">
        <v>162.27235941999999</v>
      </c>
    </row>
    <row r="637" spans="1:4" x14ac:dyDescent="0.25">
      <c r="A637">
        <v>149.03899608500001</v>
      </c>
      <c r="B637">
        <v>42.752191439999997</v>
      </c>
      <c r="C637">
        <v>61.872589722900003</v>
      </c>
      <c r="D637">
        <v>162.50519808600001</v>
      </c>
    </row>
    <row r="638" spans="1:4" x14ac:dyDescent="0.25">
      <c r="A638">
        <v>148.804148537</v>
      </c>
      <c r="B638">
        <v>42.616119362200003</v>
      </c>
      <c r="C638">
        <v>61.797784756399999</v>
      </c>
      <c r="D638">
        <v>162.768813475</v>
      </c>
    </row>
    <row r="639" spans="1:4" x14ac:dyDescent="0.25">
      <c r="A639">
        <v>149.10090871899999</v>
      </c>
      <c r="B639">
        <v>42.6898862428</v>
      </c>
      <c r="C639">
        <v>61.807527582100001</v>
      </c>
      <c r="D639">
        <v>163.024578085</v>
      </c>
    </row>
    <row r="640" spans="1:4" x14ac:dyDescent="0.25">
      <c r="A640">
        <v>149.09793001099999</v>
      </c>
      <c r="B640">
        <v>42.656969969800002</v>
      </c>
      <c r="C640">
        <v>61.780481333799997</v>
      </c>
      <c r="D640">
        <v>163.27627454700001</v>
      </c>
    </row>
    <row r="641" spans="1:4" x14ac:dyDescent="0.25">
      <c r="A641">
        <v>148.73305352400001</v>
      </c>
      <c r="B641">
        <v>42.497598143300003</v>
      </c>
      <c r="C641">
        <v>61.707893218099997</v>
      </c>
      <c r="D641">
        <v>163.55052963700001</v>
      </c>
    </row>
    <row r="642" spans="1:4" x14ac:dyDescent="0.25">
      <c r="A642">
        <v>148.59701684000001</v>
      </c>
      <c r="B642">
        <v>42.5690302004</v>
      </c>
      <c r="C642">
        <v>61.793918433999998</v>
      </c>
      <c r="D642">
        <v>163.800244276</v>
      </c>
    </row>
    <row r="643" spans="1:4" x14ac:dyDescent="0.25">
      <c r="A643">
        <v>148.51504816100001</v>
      </c>
      <c r="B643">
        <v>42.422246732300003</v>
      </c>
      <c r="C643">
        <v>61.681098394000003</v>
      </c>
      <c r="D643">
        <v>164.04508708899999</v>
      </c>
    </row>
    <row r="644" spans="1:4" x14ac:dyDescent="0.25">
      <c r="A644">
        <v>149.19164708599999</v>
      </c>
      <c r="B644">
        <v>42.690636893499999</v>
      </c>
      <c r="C644">
        <v>61.791941280499998</v>
      </c>
      <c r="D644">
        <v>164.26913133799999</v>
      </c>
    </row>
    <row r="645" spans="1:4" x14ac:dyDescent="0.25">
      <c r="A645">
        <v>148.72367181000001</v>
      </c>
      <c r="B645">
        <v>42.630578586399999</v>
      </c>
      <c r="C645">
        <v>61.824460627400001</v>
      </c>
      <c r="D645">
        <v>164.506159139</v>
      </c>
    </row>
    <row r="646" spans="1:4" x14ac:dyDescent="0.25">
      <c r="A646">
        <v>148.96301244200001</v>
      </c>
      <c r="B646">
        <v>42.658834610100001</v>
      </c>
      <c r="C646">
        <v>61.805337586299999</v>
      </c>
      <c r="D646">
        <v>164.759506187</v>
      </c>
    </row>
    <row r="647" spans="1:4" x14ac:dyDescent="0.25">
      <c r="A647">
        <v>148.987528422</v>
      </c>
      <c r="B647">
        <v>42.688224487299998</v>
      </c>
      <c r="C647">
        <v>61.826963002299998</v>
      </c>
      <c r="D647">
        <v>165.04058164599999</v>
      </c>
    </row>
    <row r="648" spans="1:4" x14ac:dyDescent="0.25">
      <c r="A648">
        <v>149.06219528</v>
      </c>
      <c r="B648">
        <v>42.730964847400003</v>
      </c>
      <c r="C648">
        <v>61.850430237700003</v>
      </c>
      <c r="D648">
        <v>165.320244761</v>
      </c>
    </row>
    <row r="649" spans="1:4" x14ac:dyDescent="0.25">
      <c r="A649">
        <v>148.76902828600001</v>
      </c>
      <c r="B649">
        <v>42.633410240899998</v>
      </c>
      <c r="C649">
        <v>61.818026488599997</v>
      </c>
      <c r="D649">
        <v>165.58149701599999</v>
      </c>
    </row>
    <row r="650" spans="1:4" x14ac:dyDescent="0.25">
      <c r="A650">
        <v>149.000357767</v>
      </c>
      <c r="B650">
        <v>42.465209345200002</v>
      </c>
      <c r="C650">
        <v>61.632055599099999</v>
      </c>
      <c r="D650">
        <v>165.84145045</v>
      </c>
    </row>
    <row r="651" spans="1:4" x14ac:dyDescent="0.25">
      <c r="A651">
        <v>148.77405728400001</v>
      </c>
      <c r="B651">
        <v>42.606714498899997</v>
      </c>
      <c r="C651">
        <v>61.794297458300001</v>
      </c>
      <c r="D651">
        <v>166.085602798</v>
      </c>
    </row>
    <row r="652" spans="1:4" x14ac:dyDescent="0.25">
      <c r="A652">
        <v>148.62019357299999</v>
      </c>
      <c r="B652">
        <v>42.498943719300001</v>
      </c>
      <c r="C652">
        <v>61.728109611000001</v>
      </c>
      <c r="D652">
        <v>166.35258374099999</v>
      </c>
    </row>
    <row r="653" spans="1:4" x14ac:dyDescent="0.25">
      <c r="A653">
        <v>149.371931332</v>
      </c>
      <c r="B653">
        <v>42.692772439700001</v>
      </c>
      <c r="C653">
        <v>61.762078434800003</v>
      </c>
      <c r="D653">
        <v>166.62653061</v>
      </c>
    </row>
    <row r="654" spans="1:4" x14ac:dyDescent="0.25">
      <c r="A654">
        <v>148.70731233199999</v>
      </c>
      <c r="B654">
        <v>42.518164751199997</v>
      </c>
      <c r="C654">
        <v>61.730843992200001</v>
      </c>
      <c r="D654">
        <v>166.914254443</v>
      </c>
    </row>
    <row r="655" spans="1:4" x14ac:dyDescent="0.25">
      <c r="A655">
        <v>148.914700047</v>
      </c>
      <c r="B655">
        <v>42.517156613499999</v>
      </c>
      <c r="C655">
        <v>61.692028059199998</v>
      </c>
      <c r="D655">
        <v>167.15170118899999</v>
      </c>
    </row>
    <row r="656" spans="1:4" x14ac:dyDescent="0.25">
      <c r="A656">
        <v>149.095316709</v>
      </c>
      <c r="B656">
        <v>42.6445840668</v>
      </c>
      <c r="C656">
        <v>61.769272994300003</v>
      </c>
      <c r="D656">
        <v>167.39257009299999</v>
      </c>
    </row>
    <row r="657" spans="1:4" x14ac:dyDescent="0.25">
      <c r="A657">
        <v>148.777106546</v>
      </c>
      <c r="B657">
        <v>42.673292226500003</v>
      </c>
      <c r="C657">
        <v>61.850998367300001</v>
      </c>
      <c r="D657">
        <v>167.64037817600001</v>
      </c>
    </row>
    <row r="658" spans="1:4" x14ac:dyDescent="0.25">
      <c r="A658">
        <v>148.95585772300001</v>
      </c>
      <c r="B658">
        <v>42.749070412099996</v>
      </c>
      <c r="C658">
        <v>61.884829799099997</v>
      </c>
      <c r="D658">
        <v>167.90540808700001</v>
      </c>
    </row>
    <row r="659" spans="1:4" x14ac:dyDescent="0.25">
      <c r="A659">
        <v>148.886625541</v>
      </c>
      <c r="B659">
        <v>42.572747738700002</v>
      </c>
      <c r="C659">
        <v>61.744891595399999</v>
      </c>
      <c r="D659">
        <v>168.15718976799999</v>
      </c>
    </row>
    <row r="660" spans="1:4" x14ac:dyDescent="0.25">
      <c r="A660">
        <v>148.94015832100001</v>
      </c>
      <c r="B660">
        <v>42.630079461100003</v>
      </c>
      <c r="C660">
        <v>61.785217434899998</v>
      </c>
      <c r="D660">
        <v>168.41533803900001</v>
      </c>
    </row>
    <row r="661" spans="1:4" x14ac:dyDescent="0.25">
      <c r="A661">
        <v>149.24106262199999</v>
      </c>
      <c r="B661">
        <v>42.886317778299997</v>
      </c>
      <c r="C661">
        <v>61.9516518836</v>
      </c>
      <c r="D661">
        <v>168.65751696199999</v>
      </c>
    </row>
    <row r="662" spans="1:4" x14ac:dyDescent="0.25">
      <c r="A662">
        <v>149.42651487399999</v>
      </c>
      <c r="B662">
        <v>42.8222443541</v>
      </c>
      <c r="C662">
        <v>61.8634958504</v>
      </c>
      <c r="D662">
        <v>168.89522465300001</v>
      </c>
    </row>
    <row r="663" spans="1:4" x14ac:dyDescent="0.25">
      <c r="A663">
        <v>149.403014431</v>
      </c>
      <c r="B663">
        <v>42.8844408239</v>
      </c>
      <c r="C663">
        <v>61.921665877499997</v>
      </c>
      <c r="D663">
        <v>169.127237248</v>
      </c>
    </row>
    <row r="664" spans="1:4" x14ac:dyDescent="0.25">
      <c r="A664">
        <v>149.364371562</v>
      </c>
      <c r="B664">
        <v>42.751142867699997</v>
      </c>
      <c r="C664">
        <v>61.814028229500003</v>
      </c>
      <c r="D664">
        <v>169.387699201</v>
      </c>
    </row>
    <row r="665" spans="1:4" x14ac:dyDescent="0.25">
      <c r="A665">
        <v>148.84980576999999</v>
      </c>
      <c r="B665">
        <v>42.7439592307</v>
      </c>
      <c r="C665">
        <v>61.899823727799998</v>
      </c>
      <c r="D665">
        <v>169.66412179299999</v>
      </c>
    </row>
    <row r="666" spans="1:4" x14ac:dyDescent="0.25">
      <c r="A666">
        <v>148.835116779</v>
      </c>
      <c r="B666">
        <v>42.6158257373</v>
      </c>
      <c r="C666">
        <v>61.790945911800002</v>
      </c>
      <c r="D666">
        <v>169.93451929599999</v>
      </c>
    </row>
    <row r="667" spans="1:4" x14ac:dyDescent="0.25">
      <c r="A667">
        <v>149.14932683200001</v>
      </c>
      <c r="B667">
        <v>42.839614832999999</v>
      </c>
      <c r="C667">
        <v>61.927876952200002</v>
      </c>
      <c r="D667">
        <v>170.20052860999999</v>
      </c>
    </row>
    <row r="668" spans="1:4" x14ac:dyDescent="0.25">
      <c r="A668">
        <v>149.29246447899999</v>
      </c>
      <c r="B668">
        <v>42.881179797100003</v>
      </c>
      <c r="C668">
        <v>61.938186664100002</v>
      </c>
      <c r="D668">
        <v>170.43697729100001</v>
      </c>
    </row>
    <row r="669" spans="1:4" x14ac:dyDescent="0.25">
      <c r="A669">
        <v>149.452848665</v>
      </c>
      <c r="B669">
        <v>42.736809048700003</v>
      </c>
      <c r="C669">
        <v>61.785076673500001</v>
      </c>
      <c r="D669">
        <v>170.68068021400001</v>
      </c>
    </row>
    <row r="670" spans="1:4" x14ac:dyDescent="0.25">
      <c r="A670">
        <v>149.16300960500001</v>
      </c>
      <c r="B670">
        <v>42.874319560099998</v>
      </c>
      <c r="C670">
        <v>61.955537668399998</v>
      </c>
      <c r="D670">
        <v>170.95750215699999</v>
      </c>
    </row>
    <row r="671" spans="1:4" x14ac:dyDescent="0.25">
      <c r="A671">
        <v>149.14269970999999</v>
      </c>
      <c r="B671">
        <v>42.840470574500003</v>
      </c>
      <c r="C671">
        <v>61.930312381900002</v>
      </c>
      <c r="D671">
        <v>171.229389137</v>
      </c>
    </row>
    <row r="672" spans="1:4" x14ac:dyDescent="0.25">
      <c r="A672">
        <v>148.874635805</v>
      </c>
      <c r="B672">
        <v>42.796828895200001</v>
      </c>
      <c r="C672">
        <v>61.941014929399998</v>
      </c>
      <c r="D672">
        <v>171.48061844599999</v>
      </c>
    </row>
    <row r="673" spans="1:4" x14ac:dyDescent="0.25">
      <c r="A673">
        <v>149.134287304</v>
      </c>
      <c r="B673">
        <v>42.685482526500003</v>
      </c>
      <c r="C673">
        <v>61.798885465700003</v>
      </c>
      <c r="D673">
        <v>171.75389133300001</v>
      </c>
    </row>
    <row r="674" spans="1:4" x14ac:dyDescent="0.25">
      <c r="A674">
        <v>148.97107350799999</v>
      </c>
      <c r="B674">
        <v>42.707065764500001</v>
      </c>
      <c r="C674">
        <v>61.846549935100001</v>
      </c>
      <c r="D674">
        <v>171.98823875900001</v>
      </c>
    </row>
    <row r="675" spans="1:4" x14ac:dyDescent="0.25">
      <c r="A675">
        <v>148.95177668900001</v>
      </c>
      <c r="B675">
        <v>42.837716317500004</v>
      </c>
      <c r="C675">
        <v>61.961774887700003</v>
      </c>
      <c r="D675">
        <v>172.252473702</v>
      </c>
    </row>
    <row r="676" spans="1:4" x14ac:dyDescent="0.25">
      <c r="A676">
        <v>148.85175477999999</v>
      </c>
      <c r="B676">
        <v>42.7625359711</v>
      </c>
      <c r="C676">
        <v>61.915028117399999</v>
      </c>
      <c r="D676">
        <v>172.48737256699999</v>
      </c>
    </row>
    <row r="677" spans="1:4" x14ac:dyDescent="0.25">
      <c r="A677">
        <v>149.08117718</v>
      </c>
      <c r="B677">
        <v>42.855096012799997</v>
      </c>
      <c r="C677">
        <v>61.953526723300001</v>
      </c>
      <c r="D677">
        <v>172.751728808</v>
      </c>
    </row>
    <row r="678" spans="1:4" x14ac:dyDescent="0.25">
      <c r="A678">
        <v>149.19043436300001</v>
      </c>
      <c r="B678">
        <v>42.895523170499999</v>
      </c>
      <c r="C678">
        <v>61.969335814700003</v>
      </c>
      <c r="D678">
        <v>172.99421066400001</v>
      </c>
    </row>
    <row r="679" spans="1:4" x14ac:dyDescent="0.25">
      <c r="A679">
        <v>148.880905635</v>
      </c>
      <c r="B679">
        <v>42.744557615300003</v>
      </c>
      <c r="C679">
        <v>61.895240278700001</v>
      </c>
      <c r="D679">
        <v>173.245625652</v>
      </c>
    </row>
    <row r="680" spans="1:4" x14ac:dyDescent="0.25">
      <c r="A680">
        <v>148.91346529699999</v>
      </c>
      <c r="B680">
        <v>42.603235656700001</v>
      </c>
      <c r="C680">
        <v>61.766707420199999</v>
      </c>
      <c r="D680">
        <v>173.471422813</v>
      </c>
    </row>
    <row r="681" spans="1:4" x14ac:dyDescent="0.25">
      <c r="A681">
        <v>148.98809350600001</v>
      </c>
      <c r="B681">
        <v>42.916618558000003</v>
      </c>
      <c r="C681">
        <v>62.023042473899999</v>
      </c>
      <c r="D681">
        <v>173.74987885799999</v>
      </c>
    </row>
    <row r="682" spans="1:4" x14ac:dyDescent="0.25">
      <c r="A682">
        <v>148.86880825</v>
      </c>
      <c r="B682">
        <v>42.773353374199999</v>
      </c>
      <c r="C682">
        <v>61.921224448700002</v>
      </c>
      <c r="D682">
        <v>174.002460794</v>
      </c>
    </row>
    <row r="683" spans="1:4" x14ac:dyDescent="0.25">
      <c r="A683">
        <v>149.07162397600001</v>
      </c>
      <c r="B683">
        <v>42.646863815000003</v>
      </c>
      <c r="C683">
        <v>61.776417470399998</v>
      </c>
      <c r="D683">
        <v>174.26969770700001</v>
      </c>
    </row>
    <row r="684" spans="1:4" x14ac:dyDescent="0.25">
      <c r="A684">
        <v>149.240979872</v>
      </c>
      <c r="B684">
        <v>42.792666080700002</v>
      </c>
      <c r="C684">
        <v>61.871901677799997</v>
      </c>
      <c r="D684">
        <v>174.53074157899999</v>
      </c>
    </row>
    <row r="685" spans="1:4" x14ac:dyDescent="0.25">
      <c r="A685">
        <v>148.88968865199999</v>
      </c>
      <c r="B685">
        <v>42.644747111800001</v>
      </c>
      <c r="C685">
        <v>61.807204762600001</v>
      </c>
      <c r="D685">
        <v>174.79925554100001</v>
      </c>
    </row>
    <row r="686" spans="1:4" x14ac:dyDescent="0.25">
      <c r="A686">
        <v>148.89033945099999</v>
      </c>
      <c r="B686">
        <v>42.755478680099998</v>
      </c>
      <c r="C686">
        <v>61.902184645399998</v>
      </c>
      <c r="D686">
        <v>175.07642955899999</v>
      </c>
    </row>
    <row r="687" spans="1:4" x14ac:dyDescent="0.25">
      <c r="A687">
        <v>148.88839559799999</v>
      </c>
      <c r="B687">
        <v>42.837264387700003</v>
      </c>
      <c r="C687">
        <v>61.973403263199998</v>
      </c>
      <c r="D687">
        <v>175.33933737699999</v>
      </c>
    </row>
    <row r="688" spans="1:4" x14ac:dyDescent="0.25">
      <c r="A688">
        <v>148.77791388700001</v>
      </c>
      <c r="B688">
        <v>42.592090508200002</v>
      </c>
      <c r="C688">
        <v>61.781715963499998</v>
      </c>
      <c r="D688">
        <v>175.59179832699999</v>
      </c>
    </row>
    <row r="689" spans="1:4" x14ac:dyDescent="0.25">
      <c r="A689">
        <v>148.751338283</v>
      </c>
      <c r="B689">
        <v>42.594517741499999</v>
      </c>
      <c r="C689">
        <v>61.788610516200002</v>
      </c>
      <c r="D689">
        <v>175.836209755</v>
      </c>
    </row>
    <row r="690" spans="1:4" x14ac:dyDescent="0.25">
      <c r="A690">
        <v>148.945819263</v>
      </c>
      <c r="B690">
        <v>42.623427577999998</v>
      </c>
      <c r="C690">
        <v>61.778424515700003</v>
      </c>
      <c r="D690">
        <v>176.08671749600001</v>
      </c>
    </row>
    <row r="691" spans="1:4" x14ac:dyDescent="0.25">
      <c r="A691">
        <v>149.09257434400001</v>
      </c>
      <c r="B691">
        <v>42.826437569900001</v>
      </c>
      <c r="C691">
        <v>61.927701710599997</v>
      </c>
      <c r="D691">
        <v>176.32385135499999</v>
      </c>
    </row>
    <row r="692" spans="1:4" x14ac:dyDescent="0.25">
      <c r="A692">
        <v>148.85966544799999</v>
      </c>
      <c r="B692">
        <v>42.735418113900003</v>
      </c>
      <c r="C692">
        <v>61.890277528200002</v>
      </c>
      <c r="D692">
        <v>176.59522017500001</v>
      </c>
    </row>
    <row r="693" spans="1:4" x14ac:dyDescent="0.25">
      <c r="A693">
        <v>148.82763233399999</v>
      </c>
      <c r="B693">
        <v>42.572084464200003</v>
      </c>
      <c r="C693">
        <v>61.755425880099999</v>
      </c>
      <c r="D693">
        <v>176.87220571399999</v>
      </c>
    </row>
    <row r="694" spans="1:4" x14ac:dyDescent="0.25">
      <c r="A694">
        <v>149.01301475299999</v>
      </c>
      <c r="B694">
        <v>42.703085570299997</v>
      </c>
      <c r="C694">
        <v>61.834616505100001</v>
      </c>
      <c r="D694">
        <v>177.12128555999999</v>
      </c>
    </row>
    <row r="695" spans="1:4" x14ac:dyDescent="0.25">
      <c r="A695">
        <v>148.83604394599999</v>
      </c>
      <c r="B695">
        <v>42.634356571799998</v>
      </c>
      <c r="C695">
        <v>61.8074099727</v>
      </c>
      <c r="D695">
        <v>177.34466857999999</v>
      </c>
    </row>
    <row r="696" spans="1:4" x14ac:dyDescent="0.25">
      <c r="A696">
        <v>148.662251731</v>
      </c>
      <c r="B696">
        <v>42.641600694399997</v>
      </c>
      <c r="C696">
        <v>61.844743745400002</v>
      </c>
      <c r="D696">
        <v>177.590664035</v>
      </c>
    </row>
    <row r="697" spans="1:4" x14ac:dyDescent="0.25">
      <c r="A697">
        <v>148.729550926</v>
      </c>
      <c r="B697">
        <v>42.410245867199997</v>
      </c>
      <c r="C697">
        <v>61.631813014899997</v>
      </c>
      <c r="D697">
        <v>177.827319233</v>
      </c>
    </row>
    <row r="698" spans="1:4" x14ac:dyDescent="0.25">
      <c r="A698">
        <v>148.725473416</v>
      </c>
      <c r="B698">
        <v>42.765767572599998</v>
      </c>
      <c r="C698">
        <v>61.940215370399997</v>
      </c>
      <c r="D698">
        <v>178.09169973300001</v>
      </c>
    </row>
    <row r="699" spans="1:4" x14ac:dyDescent="0.25">
      <c r="A699">
        <v>150.97830688299999</v>
      </c>
      <c r="B699">
        <v>41.394707846199999</v>
      </c>
      <c r="C699">
        <v>60.332264601799999</v>
      </c>
      <c r="D699">
        <v>178.356592484</v>
      </c>
    </row>
    <row r="700" spans="1:4" x14ac:dyDescent="0.25">
      <c r="A700">
        <v>158.54174403299999</v>
      </c>
      <c r="B700">
        <v>36.285588096200001</v>
      </c>
      <c r="C700">
        <v>54.064381732299999</v>
      </c>
      <c r="D700">
        <v>178.64594761999999</v>
      </c>
    </row>
    <row r="701" spans="1:4" x14ac:dyDescent="0.25">
      <c r="A701">
        <v>177.89514154599999</v>
      </c>
      <c r="B701">
        <v>33.269870532799999</v>
      </c>
      <c r="C701">
        <v>46.668737107399998</v>
      </c>
      <c r="D701">
        <v>178.91083943800001</v>
      </c>
    </row>
    <row r="702" spans="1:4" x14ac:dyDescent="0.25">
      <c r="A702">
        <v>170.905858427</v>
      </c>
      <c r="B702">
        <v>30.069291077599999</v>
      </c>
      <c r="C702">
        <v>44.661826993799998</v>
      </c>
      <c r="D702">
        <v>179.154592436</v>
      </c>
    </row>
    <row r="703" spans="1:4" x14ac:dyDescent="0.25">
      <c r="A703">
        <v>171.17903106200001</v>
      </c>
      <c r="B703">
        <v>30.1969662451</v>
      </c>
      <c r="C703">
        <v>44.744457015199998</v>
      </c>
      <c r="D703">
        <v>179.39826518999999</v>
      </c>
    </row>
    <row r="704" spans="1:4" x14ac:dyDescent="0.25">
      <c r="A704">
        <v>171.62638046399999</v>
      </c>
      <c r="B704">
        <v>30.4860538171</v>
      </c>
      <c r="C704">
        <v>44.969854640400001</v>
      </c>
      <c r="D704">
        <v>179.67244750099999</v>
      </c>
    </row>
    <row r="705" spans="1:4" x14ac:dyDescent="0.25">
      <c r="A705">
        <v>170.50530103700001</v>
      </c>
      <c r="B705">
        <v>30.177693742700001</v>
      </c>
      <c r="C705">
        <v>44.8822660051</v>
      </c>
      <c r="D705">
        <v>179.94903089100001</v>
      </c>
    </row>
    <row r="706" spans="1:4" x14ac:dyDescent="0.25">
      <c r="A706">
        <v>171.54922403800001</v>
      </c>
      <c r="B706">
        <v>31.094895924399999</v>
      </c>
      <c r="C706">
        <v>45.678378344999999</v>
      </c>
      <c r="D706">
        <v>180.20416444</v>
      </c>
    </row>
    <row r="707" spans="1:4" x14ac:dyDescent="0.25">
      <c r="A707">
        <v>171.698111109</v>
      </c>
      <c r="B707">
        <v>30.627212443499999</v>
      </c>
      <c r="C707">
        <v>45.112787716900002</v>
      </c>
      <c r="D707">
        <v>180.449359018</v>
      </c>
    </row>
    <row r="708" spans="1:4" x14ac:dyDescent="0.25">
      <c r="A708">
        <v>171.001117072</v>
      </c>
      <c r="B708">
        <v>30.011693716700002</v>
      </c>
      <c r="C708">
        <v>44.573440855400001</v>
      </c>
      <c r="D708">
        <v>180.68188821800001</v>
      </c>
    </row>
    <row r="709" spans="1:4" x14ac:dyDescent="0.25">
      <c r="A709">
        <v>172.141627734</v>
      </c>
      <c r="B709">
        <v>30.591686989100001</v>
      </c>
      <c r="C709">
        <v>44.966993155799997</v>
      </c>
      <c r="D709">
        <v>180.95202850699999</v>
      </c>
    </row>
    <row r="710" spans="1:4" x14ac:dyDescent="0.25">
      <c r="A710">
        <v>171.68133380699999</v>
      </c>
      <c r="B710">
        <v>30.6020828696</v>
      </c>
      <c r="C710">
        <v>45.0898448684</v>
      </c>
      <c r="D710">
        <v>181.20286997299999</v>
      </c>
    </row>
    <row r="711" spans="1:4" x14ac:dyDescent="0.25">
      <c r="A711">
        <v>171.49624313800001</v>
      </c>
      <c r="B711">
        <v>30.496013620300001</v>
      </c>
      <c r="C711">
        <v>45.010566746099997</v>
      </c>
      <c r="D711">
        <v>181.46432314800001</v>
      </c>
    </row>
    <row r="712" spans="1:4" x14ac:dyDescent="0.25">
      <c r="A712">
        <v>171.88842500000001</v>
      </c>
      <c r="B712">
        <v>30.68834953</v>
      </c>
      <c r="C712">
        <v>45.137845415900003</v>
      </c>
      <c r="D712">
        <v>181.71544391</v>
      </c>
    </row>
    <row r="713" spans="1:4" x14ac:dyDescent="0.25">
      <c r="A713">
        <v>171.69328918799999</v>
      </c>
      <c r="B713">
        <v>30.596369347900001</v>
      </c>
      <c r="C713">
        <v>45.079263995200002</v>
      </c>
      <c r="D713">
        <v>181.96044503300001</v>
      </c>
    </row>
    <row r="714" spans="1:4" x14ac:dyDescent="0.25">
      <c r="A714">
        <v>171.044432191</v>
      </c>
      <c r="B714">
        <v>30.2537051973</v>
      </c>
      <c r="C714">
        <v>44.8415322098</v>
      </c>
      <c r="D714">
        <v>182.196684086</v>
      </c>
    </row>
    <row r="715" spans="1:4" x14ac:dyDescent="0.25">
      <c r="A715">
        <v>171.32436963699999</v>
      </c>
      <c r="B715">
        <v>30.411617486600001</v>
      </c>
      <c r="C715">
        <v>44.956776390999998</v>
      </c>
      <c r="D715">
        <v>182.448145727</v>
      </c>
    </row>
    <row r="716" spans="1:4" x14ac:dyDescent="0.25">
      <c r="A716">
        <v>171.97959875800001</v>
      </c>
      <c r="B716">
        <v>30.7474213538</v>
      </c>
      <c r="C716">
        <v>45.184117904300003</v>
      </c>
      <c r="D716">
        <v>182.682724863</v>
      </c>
    </row>
    <row r="717" spans="1:4" x14ac:dyDescent="0.25">
      <c r="A717">
        <v>171.388943574</v>
      </c>
      <c r="B717">
        <v>30.447081635699998</v>
      </c>
      <c r="C717">
        <v>44.979292934999997</v>
      </c>
      <c r="D717">
        <v>182.95926813099999</v>
      </c>
    </row>
    <row r="718" spans="1:4" x14ac:dyDescent="0.25">
      <c r="A718">
        <v>171.61675563599999</v>
      </c>
      <c r="B718">
        <v>30.5674995993</v>
      </c>
      <c r="C718">
        <v>45.0654446084</v>
      </c>
      <c r="D718">
        <v>183.23091935799999</v>
      </c>
    </row>
    <row r="719" spans="1:4" x14ac:dyDescent="0.25">
      <c r="A719">
        <v>171.97242606099999</v>
      </c>
      <c r="B719">
        <v>30.757957129200001</v>
      </c>
      <c r="C719">
        <v>45.197529369900003</v>
      </c>
      <c r="D719">
        <v>183.49358458</v>
      </c>
    </row>
    <row r="720" spans="1:4" x14ac:dyDescent="0.25">
      <c r="A720">
        <v>171.59620648699999</v>
      </c>
      <c r="B720">
        <v>30.529247757899999</v>
      </c>
      <c r="C720">
        <v>45.025846788499997</v>
      </c>
      <c r="D720">
        <v>183.752927481</v>
      </c>
    </row>
    <row r="721" spans="1:4" x14ac:dyDescent="0.25">
      <c r="A721">
        <v>171.31798592199999</v>
      </c>
      <c r="B721">
        <v>30.438828790300001</v>
      </c>
      <c r="C721">
        <v>44.988916168899998</v>
      </c>
      <c r="D721">
        <v>184.012667244</v>
      </c>
    </row>
    <row r="722" spans="1:4" x14ac:dyDescent="0.25">
      <c r="A722">
        <v>171.71925526800001</v>
      </c>
      <c r="B722">
        <v>30.576028189900001</v>
      </c>
      <c r="C722">
        <v>45.049315094100002</v>
      </c>
      <c r="D722">
        <v>184.277828094</v>
      </c>
    </row>
    <row r="723" spans="1:4" x14ac:dyDescent="0.25">
      <c r="A723">
        <v>171.56344461099999</v>
      </c>
      <c r="B723">
        <v>30.532586560799999</v>
      </c>
      <c r="C723">
        <v>45.036605510599998</v>
      </c>
      <c r="D723">
        <v>184.529913953</v>
      </c>
    </row>
    <row r="724" spans="1:4" x14ac:dyDescent="0.25">
      <c r="A724">
        <v>171.48837262800001</v>
      </c>
      <c r="B724">
        <v>30.471248329600002</v>
      </c>
      <c r="C724">
        <v>44.984187552199998</v>
      </c>
      <c r="D724">
        <v>184.77649506</v>
      </c>
    </row>
    <row r="725" spans="1:4" x14ac:dyDescent="0.25">
      <c r="A725">
        <v>171.600481691</v>
      </c>
      <c r="B725">
        <v>30.5521251636</v>
      </c>
      <c r="C725">
        <v>45.052028036499998</v>
      </c>
      <c r="D725">
        <v>185.03458081599999</v>
      </c>
    </row>
    <row r="726" spans="1:4" x14ac:dyDescent="0.25">
      <c r="A726">
        <v>171.26036912800001</v>
      </c>
      <c r="B726">
        <v>30.373448097400001</v>
      </c>
      <c r="C726">
        <v>44.928283463299998</v>
      </c>
      <c r="D726">
        <v>185.32122976299999</v>
      </c>
    </row>
    <row r="727" spans="1:4" x14ac:dyDescent="0.25">
      <c r="A727">
        <v>171.20546196999999</v>
      </c>
      <c r="B727">
        <v>30.340229218499999</v>
      </c>
      <c r="C727">
        <v>44.903509291399999</v>
      </c>
      <c r="D727">
        <v>185.56315458200001</v>
      </c>
    </row>
    <row r="728" spans="1:4" x14ac:dyDescent="0.25">
      <c r="A728">
        <v>171.333707777</v>
      </c>
      <c r="B728">
        <v>30.369777649</v>
      </c>
      <c r="C728">
        <v>44.905712625</v>
      </c>
      <c r="D728">
        <v>185.80920291000001</v>
      </c>
    </row>
    <row r="729" spans="1:4" x14ac:dyDescent="0.25">
      <c r="A729">
        <v>171.062372039</v>
      </c>
      <c r="B729">
        <v>30.217645690299999</v>
      </c>
      <c r="C729">
        <v>44.795746300899999</v>
      </c>
      <c r="D729">
        <v>186.058682729</v>
      </c>
    </row>
    <row r="730" spans="1:4" x14ac:dyDescent="0.25">
      <c r="A730">
        <v>170.92664570100001</v>
      </c>
      <c r="B730">
        <v>30.1460321259</v>
      </c>
      <c r="C730">
        <v>44.747029287700002</v>
      </c>
      <c r="D730">
        <v>186.30779740899999</v>
      </c>
    </row>
    <row r="731" spans="1:4" x14ac:dyDescent="0.25">
      <c r="A731">
        <v>170.462400167</v>
      </c>
      <c r="B731">
        <v>29.903760331699999</v>
      </c>
      <c r="C731">
        <v>44.577028007700001</v>
      </c>
      <c r="D731">
        <v>186.52958955899999</v>
      </c>
    </row>
    <row r="732" spans="1:4" x14ac:dyDescent="0.25">
      <c r="A732">
        <v>171.554014059</v>
      </c>
      <c r="B732">
        <v>30.4778985845</v>
      </c>
      <c r="C732">
        <v>44.976902556600002</v>
      </c>
      <c r="D732">
        <v>186.808959692</v>
      </c>
    </row>
    <row r="733" spans="1:4" x14ac:dyDescent="0.25">
      <c r="A733">
        <v>171.117974909</v>
      </c>
      <c r="B733">
        <v>30.262200774699998</v>
      </c>
      <c r="C733">
        <v>44.833650988700001</v>
      </c>
      <c r="D733">
        <v>187.05533490400001</v>
      </c>
    </row>
    <row r="734" spans="1:4" x14ac:dyDescent="0.25">
      <c r="A734">
        <v>171.08101622300001</v>
      </c>
      <c r="B734">
        <v>30.2082950697</v>
      </c>
      <c r="C734">
        <v>44.781424865699996</v>
      </c>
      <c r="D734">
        <v>187.29118362599999</v>
      </c>
    </row>
    <row r="735" spans="1:4" x14ac:dyDescent="0.25">
      <c r="A735">
        <v>171.547357573</v>
      </c>
      <c r="B735">
        <v>30.499281781000001</v>
      </c>
      <c r="C735">
        <v>45.002392837599999</v>
      </c>
      <c r="D735">
        <v>187.53939728</v>
      </c>
    </row>
    <row r="736" spans="1:4" x14ac:dyDescent="0.25">
      <c r="A736">
        <v>171.983071642</v>
      </c>
      <c r="B736">
        <v>30.700852437799998</v>
      </c>
      <c r="C736">
        <v>45.129782631300003</v>
      </c>
      <c r="D736">
        <v>187.799943208</v>
      </c>
    </row>
    <row r="737" spans="1:4" x14ac:dyDescent="0.25">
      <c r="A737">
        <v>171.20319481499999</v>
      </c>
      <c r="B737">
        <v>30.283389644900002</v>
      </c>
      <c r="C737">
        <v>44.836444490700003</v>
      </c>
      <c r="D737">
        <v>188.07100505</v>
      </c>
    </row>
    <row r="738" spans="1:4" x14ac:dyDescent="0.25">
      <c r="A738">
        <v>171.203021062</v>
      </c>
      <c r="B738">
        <v>30.2749295403</v>
      </c>
      <c r="C738">
        <v>44.828545574400003</v>
      </c>
      <c r="D738">
        <v>188.35026539399999</v>
      </c>
    </row>
    <row r="739" spans="1:4" x14ac:dyDescent="0.25">
      <c r="A739">
        <v>171.28835434699999</v>
      </c>
      <c r="B739">
        <v>30.332716109500002</v>
      </c>
      <c r="C739">
        <v>44.874493473299999</v>
      </c>
      <c r="D739">
        <v>188.61207250999999</v>
      </c>
    </row>
    <row r="740" spans="1:4" x14ac:dyDescent="0.25">
      <c r="A740">
        <v>171.52138590999999</v>
      </c>
      <c r="B740">
        <v>30.481800856100001</v>
      </c>
      <c r="C740">
        <v>44.990622120300003</v>
      </c>
      <c r="D740">
        <v>188.861899427</v>
      </c>
    </row>
    <row r="741" spans="1:4" x14ac:dyDescent="0.25">
      <c r="A741">
        <v>171.10118380200001</v>
      </c>
      <c r="B741">
        <v>30.249417237199999</v>
      </c>
      <c r="C741">
        <v>44.822844415200002</v>
      </c>
      <c r="D741">
        <v>189.10649404599999</v>
      </c>
    </row>
    <row r="742" spans="1:4" x14ac:dyDescent="0.25">
      <c r="A742">
        <v>171.30473010700001</v>
      </c>
      <c r="B742">
        <v>30.3587802176</v>
      </c>
      <c r="C742">
        <v>44.901395813400001</v>
      </c>
      <c r="D742">
        <v>189.35684503300001</v>
      </c>
    </row>
    <row r="743" spans="1:4" x14ac:dyDescent="0.25">
      <c r="A743">
        <v>171.71792460699999</v>
      </c>
      <c r="B743">
        <v>30.605289449200001</v>
      </c>
      <c r="C743">
        <v>45.083076404400003</v>
      </c>
      <c r="D743">
        <v>189.61960667100001</v>
      </c>
    </row>
    <row r="744" spans="1:4" x14ac:dyDescent="0.25">
      <c r="A744">
        <v>171.070902768</v>
      </c>
      <c r="B744">
        <v>30.270139947800001</v>
      </c>
      <c r="C744">
        <v>44.855086684100002</v>
      </c>
      <c r="D744">
        <v>189.883489849</v>
      </c>
    </row>
    <row r="745" spans="1:4" x14ac:dyDescent="0.25">
      <c r="A745">
        <v>171.75326417900001</v>
      </c>
      <c r="B745">
        <v>30.6119027901</v>
      </c>
      <c r="C745">
        <v>45.083271490999998</v>
      </c>
      <c r="D745">
        <v>190.15330294500001</v>
      </c>
    </row>
    <row r="746" spans="1:4" x14ac:dyDescent="0.25">
      <c r="A746">
        <v>171.06316093800001</v>
      </c>
      <c r="B746">
        <v>30.285462925000001</v>
      </c>
      <c r="C746">
        <v>44.874118671200002</v>
      </c>
      <c r="D746">
        <v>190.39573379399999</v>
      </c>
    </row>
    <row r="747" spans="1:4" x14ac:dyDescent="0.25">
      <c r="A747">
        <v>171.16099172599999</v>
      </c>
      <c r="B747">
        <v>30.294878195599999</v>
      </c>
      <c r="C747">
        <v>44.860839592799998</v>
      </c>
      <c r="D747">
        <v>190.62427757699999</v>
      </c>
    </row>
    <row r="748" spans="1:4" x14ac:dyDescent="0.25">
      <c r="A748">
        <v>171.46419894300001</v>
      </c>
      <c r="B748">
        <v>30.480735000700001</v>
      </c>
      <c r="C748">
        <v>45.002926371199997</v>
      </c>
      <c r="D748">
        <v>190.85346299599999</v>
      </c>
    </row>
    <row r="749" spans="1:4" x14ac:dyDescent="0.25">
      <c r="A749">
        <v>171.237758834</v>
      </c>
      <c r="B749">
        <v>30.377842980899999</v>
      </c>
      <c r="C749">
        <v>44.937789783200003</v>
      </c>
      <c r="D749">
        <v>191.123769681</v>
      </c>
    </row>
    <row r="750" spans="1:4" x14ac:dyDescent="0.25">
      <c r="A750">
        <v>171.71895856699999</v>
      </c>
      <c r="B750">
        <v>30.624499949899999</v>
      </c>
      <c r="C750">
        <v>45.105884992699998</v>
      </c>
      <c r="D750">
        <v>191.370794614</v>
      </c>
    </row>
    <row r="751" spans="1:4" x14ac:dyDescent="0.25">
      <c r="A751">
        <v>171.408085978</v>
      </c>
      <c r="B751">
        <v>30.454700537600001</v>
      </c>
      <c r="C751">
        <v>44.985091146199998</v>
      </c>
      <c r="D751">
        <v>191.62395225</v>
      </c>
    </row>
    <row r="752" spans="1:4" x14ac:dyDescent="0.25">
      <c r="A752">
        <v>171.15974684599999</v>
      </c>
      <c r="B752">
        <v>30.257375753000002</v>
      </c>
      <c r="C752">
        <v>44.817793053800003</v>
      </c>
      <c r="D752">
        <v>191.85720363900001</v>
      </c>
    </row>
    <row r="753" spans="1:4" x14ac:dyDescent="0.25">
      <c r="A753">
        <v>171.42123397200001</v>
      </c>
      <c r="B753">
        <v>30.469075415399999</v>
      </c>
      <c r="C753">
        <v>44.998169387200001</v>
      </c>
      <c r="D753">
        <v>192.13765767999999</v>
      </c>
    </row>
    <row r="754" spans="1:4" x14ac:dyDescent="0.25">
      <c r="A754">
        <v>171.68795886699999</v>
      </c>
      <c r="B754">
        <v>30.578568636300002</v>
      </c>
      <c r="C754">
        <v>45.058586549499999</v>
      </c>
      <c r="D754">
        <v>192.39639564500001</v>
      </c>
    </row>
    <row r="755" spans="1:4" x14ac:dyDescent="0.25">
      <c r="A755">
        <v>171.454210921</v>
      </c>
      <c r="B755">
        <v>30.488701455400001</v>
      </c>
      <c r="C755">
        <v>45.014305964199998</v>
      </c>
      <c r="D755">
        <v>192.66964893900001</v>
      </c>
    </row>
    <row r="756" spans="1:4" x14ac:dyDescent="0.25">
      <c r="A756">
        <v>171.32195967499999</v>
      </c>
      <c r="B756">
        <v>30.394066874899998</v>
      </c>
      <c r="C756">
        <v>44.937650429199998</v>
      </c>
      <c r="D756">
        <v>192.93083774600001</v>
      </c>
    </row>
    <row r="757" spans="1:4" x14ac:dyDescent="0.25">
      <c r="A757">
        <v>171.75583198199999</v>
      </c>
      <c r="B757">
        <v>30.647445872999999</v>
      </c>
      <c r="C757">
        <v>45.1222446154</v>
      </c>
      <c r="D757">
        <v>193.20562219300001</v>
      </c>
    </row>
    <row r="758" spans="1:4" x14ac:dyDescent="0.25">
      <c r="A758">
        <v>171.16534936299999</v>
      </c>
      <c r="B758">
        <v>30.296324359300002</v>
      </c>
      <c r="C758">
        <v>44.8620545574</v>
      </c>
      <c r="D758">
        <v>193.47375515600001</v>
      </c>
    </row>
    <row r="759" spans="1:4" x14ac:dyDescent="0.25">
      <c r="A759">
        <v>171.931293095</v>
      </c>
      <c r="B759">
        <v>30.767560086300001</v>
      </c>
      <c r="C759">
        <v>45.219102596200003</v>
      </c>
      <c r="D759">
        <v>193.716071239</v>
      </c>
    </row>
    <row r="760" spans="1:4" x14ac:dyDescent="0.25">
      <c r="A760">
        <v>171.40944092699999</v>
      </c>
      <c r="B760">
        <v>30.4240610475</v>
      </c>
      <c r="C760">
        <v>44.948275836100002</v>
      </c>
      <c r="D760">
        <v>193.97578736400001</v>
      </c>
    </row>
    <row r="761" spans="1:4" x14ac:dyDescent="0.25">
      <c r="A761">
        <v>171.41448889200001</v>
      </c>
      <c r="B761">
        <v>30.448483934799999</v>
      </c>
      <c r="C761">
        <v>44.977865522800002</v>
      </c>
      <c r="D761">
        <v>194.23863795400001</v>
      </c>
    </row>
    <row r="762" spans="1:4" x14ac:dyDescent="0.25">
      <c r="A762">
        <v>171.672911873</v>
      </c>
      <c r="B762">
        <v>30.5988555789</v>
      </c>
      <c r="C762">
        <v>45.087070152499997</v>
      </c>
      <c r="D762">
        <v>194.49894937299999</v>
      </c>
    </row>
    <row r="763" spans="1:4" x14ac:dyDescent="0.25">
      <c r="A763">
        <v>172.158548994</v>
      </c>
      <c r="B763">
        <v>30.8403681472</v>
      </c>
      <c r="C763">
        <v>45.249275927399999</v>
      </c>
      <c r="D763">
        <v>194.74910441599999</v>
      </c>
    </row>
    <row r="764" spans="1:4" x14ac:dyDescent="0.25">
      <c r="A764">
        <v>172.02020601000001</v>
      </c>
      <c r="B764">
        <v>30.756370626300001</v>
      </c>
      <c r="C764">
        <v>45.185941757599998</v>
      </c>
      <c r="D764">
        <v>194.99308134899999</v>
      </c>
    </row>
    <row r="765" spans="1:4" x14ac:dyDescent="0.25">
      <c r="A765">
        <v>171.44910382399999</v>
      </c>
      <c r="B765">
        <v>30.4582124372</v>
      </c>
      <c r="C765">
        <v>44.979901767199998</v>
      </c>
      <c r="D765">
        <v>195.25635710399999</v>
      </c>
    </row>
    <row r="766" spans="1:4" x14ac:dyDescent="0.25">
      <c r="A766">
        <v>171.56905335900001</v>
      </c>
      <c r="B766">
        <v>30.5339431194</v>
      </c>
      <c r="C766">
        <v>45.038869949099997</v>
      </c>
      <c r="D766">
        <v>195.510474238</v>
      </c>
    </row>
    <row r="767" spans="1:4" x14ac:dyDescent="0.25">
      <c r="A767">
        <v>171.203183217</v>
      </c>
      <c r="B767">
        <v>30.316756745799999</v>
      </c>
      <c r="C767">
        <v>44.875841817800001</v>
      </c>
      <c r="D767">
        <v>195.75753960399999</v>
      </c>
    </row>
    <row r="768" spans="1:4" x14ac:dyDescent="0.25">
      <c r="A768">
        <v>171.505278608</v>
      </c>
      <c r="B768">
        <v>30.477985668399999</v>
      </c>
      <c r="C768">
        <v>44.988716913799998</v>
      </c>
      <c r="D768">
        <v>195.988977433</v>
      </c>
    </row>
    <row r="769" spans="1:4" x14ac:dyDescent="0.25">
      <c r="A769">
        <v>171.59300373900001</v>
      </c>
      <c r="B769">
        <v>30.580976785699999</v>
      </c>
      <c r="C769">
        <v>45.084084123799997</v>
      </c>
      <c r="D769">
        <v>196.242431471</v>
      </c>
    </row>
    <row r="770" spans="1:4" x14ac:dyDescent="0.25">
      <c r="A770">
        <v>171.555566575</v>
      </c>
      <c r="B770">
        <v>30.509468002999999</v>
      </c>
      <c r="C770">
        <v>45.012793541500002</v>
      </c>
      <c r="D770">
        <v>196.491157687</v>
      </c>
    </row>
    <row r="771" spans="1:4" x14ac:dyDescent="0.25">
      <c r="A771">
        <v>171.27016076199999</v>
      </c>
      <c r="B771">
        <v>30.376708753100001</v>
      </c>
      <c r="C771">
        <v>44.927818445600003</v>
      </c>
      <c r="D771">
        <v>196.75290259900001</v>
      </c>
    </row>
    <row r="772" spans="1:4" x14ac:dyDescent="0.25">
      <c r="A772">
        <v>170.719760208</v>
      </c>
      <c r="B772">
        <v>30.039840678600001</v>
      </c>
      <c r="C772">
        <v>44.672653760199999</v>
      </c>
      <c r="D772">
        <v>197.023881088</v>
      </c>
    </row>
    <row r="773" spans="1:4" x14ac:dyDescent="0.25">
      <c r="A773">
        <v>171.008041822</v>
      </c>
      <c r="B773">
        <v>30.228636875399999</v>
      </c>
      <c r="C773">
        <v>44.820177983299999</v>
      </c>
      <c r="D773">
        <v>197.28983068700001</v>
      </c>
    </row>
    <row r="774" spans="1:4" x14ac:dyDescent="0.25">
      <c r="A774">
        <v>171.15315738999999</v>
      </c>
      <c r="B774">
        <v>30.290856737399999</v>
      </c>
      <c r="C774">
        <v>44.859261653099999</v>
      </c>
      <c r="D774">
        <v>197.54992283600001</v>
      </c>
    </row>
    <row r="775" spans="1:4" x14ac:dyDescent="0.25">
      <c r="A775">
        <v>171.91510410699999</v>
      </c>
      <c r="B775">
        <v>30.699248711900001</v>
      </c>
      <c r="C775">
        <v>45.1444030798</v>
      </c>
      <c r="D775">
        <v>197.799827819</v>
      </c>
    </row>
    <row r="776" spans="1:4" x14ac:dyDescent="0.25">
      <c r="A776">
        <v>171.75925888500001</v>
      </c>
      <c r="B776">
        <v>30.657155283800002</v>
      </c>
      <c r="C776">
        <v>45.132926884500002</v>
      </c>
      <c r="D776">
        <v>198.04779949900001</v>
      </c>
    </row>
    <row r="777" spans="1:4" x14ac:dyDescent="0.25">
      <c r="A777">
        <v>171.227219948</v>
      </c>
      <c r="B777">
        <v>30.358995613499999</v>
      </c>
      <c r="C777">
        <v>44.918781367500003</v>
      </c>
      <c r="D777">
        <v>198.31051697199999</v>
      </c>
    </row>
    <row r="778" spans="1:4" x14ac:dyDescent="0.25">
      <c r="A778">
        <v>171.759529673</v>
      </c>
      <c r="B778">
        <v>30.665636896500001</v>
      </c>
      <c r="C778">
        <v>45.142121873199997</v>
      </c>
      <c r="D778">
        <v>198.58030145399999</v>
      </c>
    </row>
    <row r="779" spans="1:4" x14ac:dyDescent="0.25">
      <c r="A779">
        <v>171.306534857</v>
      </c>
      <c r="B779">
        <v>30.402487096400002</v>
      </c>
      <c r="C779">
        <v>44.950100325900003</v>
      </c>
      <c r="D779">
        <v>198.84796290899999</v>
      </c>
    </row>
    <row r="780" spans="1:4" x14ac:dyDescent="0.25">
      <c r="A780">
        <v>171.65007409099999</v>
      </c>
      <c r="B780">
        <v>30.599718140899999</v>
      </c>
      <c r="C780">
        <v>45.094319999600003</v>
      </c>
      <c r="D780">
        <v>199.07118699700001</v>
      </c>
    </row>
    <row r="781" spans="1:4" x14ac:dyDescent="0.25">
      <c r="A781">
        <v>171.24448299900001</v>
      </c>
      <c r="B781">
        <v>30.387148849399999</v>
      </c>
      <c r="C781">
        <v>44.946766693000001</v>
      </c>
      <c r="D781">
        <v>199.327398544</v>
      </c>
    </row>
    <row r="782" spans="1:4" x14ac:dyDescent="0.25">
      <c r="A782">
        <v>171.371010044</v>
      </c>
      <c r="B782">
        <v>30.444112066199999</v>
      </c>
      <c r="C782">
        <v>44.982601348499998</v>
      </c>
      <c r="D782">
        <v>199.56687252099999</v>
      </c>
    </row>
    <row r="783" spans="1:4" x14ac:dyDescent="0.25">
      <c r="A783">
        <v>171.20918547700001</v>
      </c>
      <c r="B783">
        <v>30.359170470900001</v>
      </c>
      <c r="C783">
        <v>44.9218878808</v>
      </c>
      <c r="D783">
        <v>199.84064055299999</v>
      </c>
    </row>
    <row r="784" spans="1:4" x14ac:dyDescent="0.25">
      <c r="A784">
        <v>171.362973463</v>
      </c>
      <c r="B784">
        <v>30.443333452400001</v>
      </c>
      <c r="C784">
        <v>44.982334427200001</v>
      </c>
      <c r="D784">
        <v>200.087307813</v>
      </c>
    </row>
    <row r="785" spans="1:4" x14ac:dyDescent="0.25">
      <c r="A785">
        <v>170.92339749000001</v>
      </c>
      <c r="B785">
        <v>30.1987576414</v>
      </c>
      <c r="C785">
        <v>44.807229477600004</v>
      </c>
      <c r="D785">
        <v>200.35151942900001</v>
      </c>
    </row>
    <row r="786" spans="1:4" x14ac:dyDescent="0.25">
      <c r="A786">
        <v>171.45209481399999</v>
      </c>
      <c r="B786">
        <v>30.4722411658</v>
      </c>
      <c r="C786">
        <v>44.994926412700003</v>
      </c>
      <c r="D786">
        <v>200.58833853499999</v>
      </c>
    </row>
    <row r="787" spans="1:4" x14ac:dyDescent="0.25">
      <c r="A787">
        <v>171.14801219200001</v>
      </c>
      <c r="B787">
        <v>30.306052580399999</v>
      </c>
      <c r="C787">
        <v>44.875773118300003</v>
      </c>
      <c r="D787">
        <v>200.83332815</v>
      </c>
    </row>
    <row r="788" spans="1:4" x14ac:dyDescent="0.25">
      <c r="A788">
        <v>171.193103447</v>
      </c>
      <c r="B788">
        <v>30.101010924600001</v>
      </c>
      <c r="C788">
        <v>44.6305464203</v>
      </c>
      <c r="D788">
        <v>201.074506208</v>
      </c>
    </row>
    <row r="789" spans="1:4" x14ac:dyDescent="0.25">
      <c r="A789">
        <v>170.79577603800001</v>
      </c>
      <c r="B789">
        <v>29.728339974099999</v>
      </c>
      <c r="C789">
        <v>44.296562254999998</v>
      </c>
      <c r="D789">
        <v>201.346683993</v>
      </c>
    </row>
    <row r="790" spans="1:4" x14ac:dyDescent="0.25">
      <c r="A790">
        <v>169.20934136100001</v>
      </c>
      <c r="B790">
        <v>30.1588570262</v>
      </c>
      <c r="C790">
        <v>45.168571394899999</v>
      </c>
      <c r="D790">
        <v>201.637904319</v>
      </c>
    </row>
    <row r="791" spans="1:4" x14ac:dyDescent="0.25">
      <c r="A791">
        <v>154.47610504599999</v>
      </c>
      <c r="B791">
        <v>30.3531962307</v>
      </c>
      <c r="C791">
        <v>48.811681730399997</v>
      </c>
      <c r="D791">
        <v>201.909639521</v>
      </c>
    </row>
    <row r="792" spans="1:4" x14ac:dyDescent="0.25">
      <c r="A792">
        <v>141.30040133700001</v>
      </c>
      <c r="B792">
        <v>29.272407341699999</v>
      </c>
      <c r="C792">
        <v>50.348964741400003</v>
      </c>
      <c r="D792">
        <v>202.163818859</v>
      </c>
    </row>
    <row r="793" spans="1:4" x14ac:dyDescent="0.25">
      <c r="A793">
        <v>139.55578913100001</v>
      </c>
      <c r="B793">
        <v>27.2515656486</v>
      </c>
      <c r="C793">
        <v>48.504196260599997</v>
      </c>
      <c r="D793">
        <v>202.40999004099999</v>
      </c>
    </row>
    <row r="794" spans="1:4" x14ac:dyDescent="0.25">
      <c r="A794">
        <v>141.563649137</v>
      </c>
      <c r="B794">
        <v>29.617985248</v>
      </c>
      <c r="C794">
        <v>50.665289035699999</v>
      </c>
      <c r="D794">
        <v>202.657073446</v>
      </c>
    </row>
    <row r="795" spans="1:4" x14ac:dyDescent="0.25">
      <c r="A795">
        <v>140.63910133799999</v>
      </c>
      <c r="B795">
        <v>28.143910290899999</v>
      </c>
      <c r="C795">
        <v>49.267826761199998</v>
      </c>
      <c r="D795">
        <v>202.91647295300001</v>
      </c>
    </row>
    <row r="796" spans="1:4" x14ac:dyDescent="0.25">
      <c r="A796">
        <v>140.73419160200001</v>
      </c>
      <c r="B796">
        <v>28.351292965999999</v>
      </c>
      <c r="C796">
        <v>49.470748031500001</v>
      </c>
      <c r="D796">
        <v>203.16357875099999</v>
      </c>
    </row>
    <row r="797" spans="1:4" x14ac:dyDescent="0.25">
      <c r="A797">
        <v>140.63192520000001</v>
      </c>
      <c r="B797">
        <v>28.181155377900001</v>
      </c>
      <c r="C797">
        <v>49.309737736099997</v>
      </c>
      <c r="D797">
        <v>203.425796104</v>
      </c>
    </row>
    <row r="798" spans="1:4" x14ac:dyDescent="0.25">
      <c r="A798">
        <v>140.459543403</v>
      </c>
      <c r="B798">
        <v>28.107603140399998</v>
      </c>
      <c r="C798">
        <v>49.261936071500003</v>
      </c>
      <c r="D798">
        <v>203.69904877499999</v>
      </c>
    </row>
    <row r="799" spans="1:4" x14ac:dyDescent="0.25">
      <c r="A799">
        <v>140.72814828700001</v>
      </c>
      <c r="B799">
        <v>28.4875990114</v>
      </c>
      <c r="C799">
        <v>49.621581659</v>
      </c>
      <c r="D799">
        <v>203.935213183</v>
      </c>
    </row>
    <row r="800" spans="1:4" x14ac:dyDescent="0.25">
      <c r="A800">
        <v>140.14917724099999</v>
      </c>
      <c r="B800">
        <v>27.5756786613</v>
      </c>
      <c r="C800">
        <v>48.744896050100003</v>
      </c>
      <c r="D800">
        <v>204.16321859000001</v>
      </c>
    </row>
    <row r="801" spans="1:4" x14ac:dyDescent="0.25">
      <c r="A801">
        <v>139.949514185</v>
      </c>
      <c r="B801">
        <v>27.370027862800001</v>
      </c>
      <c r="C801">
        <v>48.558661739599998</v>
      </c>
      <c r="D801">
        <v>204.42370169200001</v>
      </c>
    </row>
    <row r="802" spans="1:4" x14ac:dyDescent="0.25">
      <c r="A802">
        <v>140.29117325300001</v>
      </c>
      <c r="B802">
        <v>27.9248523435</v>
      </c>
      <c r="C802">
        <v>49.0964325741</v>
      </c>
      <c r="D802">
        <v>204.68105499399999</v>
      </c>
    </row>
    <row r="803" spans="1:4" x14ac:dyDescent="0.25">
      <c r="A803">
        <v>140.24574238899999</v>
      </c>
      <c r="B803">
        <v>27.877818042299999</v>
      </c>
      <c r="C803">
        <v>49.054415372100003</v>
      </c>
      <c r="D803">
        <v>204.94317250899999</v>
      </c>
    </row>
    <row r="804" spans="1:4" x14ac:dyDescent="0.25">
      <c r="A804">
        <v>139.530246952</v>
      </c>
      <c r="B804">
        <v>27.160794854199999</v>
      </c>
      <c r="C804">
        <v>48.409280270700002</v>
      </c>
      <c r="D804">
        <v>205.208975928</v>
      </c>
    </row>
    <row r="805" spans="1:4" x14ac:dyDescent="0.25">
      <c r="A805">
        <v>139.81449643100001</v>
      </c>
      <c r="B805">
        <v>27.325619868499999</v>
      </c>
      <c r="C805">
        <v>48.5372773446</v>
      </c>
      <c r="D805">
        <v>205.46971251100001</v>
      </c>
    </row>
    <row r="806" spans="1:4" x14ac:dyDescent="0.25">
      <c r="A806">
        <v>140.21606506399999</v>
      </c>
      <c r="B806">
        <v>27.620441220499998</v>
      </c>
      <c r="C806">
        <v>48.781808951000002</v>
      </c>
      <c r="D806">
        <v>205.746227788</v>
      </c>
    </row>
    <row r="807" spans="1:4" x14ac:dyDescent="0.25">
      <c r="A807">
        <v>140.14011395</v>
      </c>
      <c r="B807">
        <v>27.665565628900001</v>
      </c>
      <c r="C807">
        <v>48.845491010400004</v>
      </c>
      <c r="D807">
        <v>205.99854691199999</v>
      </c>
    </row>
    <row r="808" spans="1:4" x14ac:dyDescent="0.25">
      <c r="A808">
        <v>140.207444087</v>
      </c>
      <c r="B808">
        <v>27.774627805400002</v>
      </c>
      <c r="C808">
        <v>48.9493402688</v>
      </c>
      <c r="D808">
        <v>206.248452517</v>
      </c>
    </row>
    <row r="809" spans="1:4" x14ac:dyDescent="0.25">
      <c r="A809">
        <v>140.18735703499999</v>
      </c>
      <c r="B809">
        <v>27.5945034742</v>
      </c>
      <c r="C809">
        <v>48.757916231099998</v>
      </c>
      <c r="D809">
        <v>206.51336766200001</v>
      </c>
    </row>
    <row r="810" spans="1:4" x14ac:dyDescent="0.25">
      <c r="A810">
        <v>140.14539124000001</v>
      </c>
      <c r="B810">
        <v>27.814203963600001</v>
      </c>
      <c r="C810">
        <v>49.0057484859</v>
      </c>
      <c r="D810">
        <v>206.77342093300001</v>
      </c>
    </row>
    <row r="811" spans="1:4" x14ac:dyDescent="0.25">
      <c r="A811">
        <v>140.68823499199999</v>
      </c>
      <c r="B811">
        <v>28.235147507699999</v>
      </c>
      <c r="C811">
        <v>49.3566028483</v>
      </c>
      <c r="D811">
        <v>207.03819549599999</v>
      </c>
    </row>
    <row r="812" spans="1:4" x14ac:dyDescent="0.25">
      <c r="A812">
        <v>140.473495372</v>
      </c>
      <c r="B812">
        <v>27.889495635300001</v>
      </c>
      <c r="C812">
        <v>49.025630197799998</v>
      </c>
      <c r="D812">
        <v>207.28824323800001</v>
      </c>
    </row>
    <row r="813" spans="1:4" x14ac:dyDescent="0.25">
      <c r="A813">
        <v>140.53894790499999</v>
      </c>
      <c r="B813">
        <v>28.034907463900002</v>
      </c>
      <c r="C813">
        <v>49.169118986999997</v>
      </c>
      <c r="D813">
        <v>207.55316553599999</v>
      </c>
    </row>
    <row r="814" spans="1:4" x14ac:dyDescent="0.25">
      <c r="A814">
        <v>140.187663832</v>
      </c>
      <c r="B814">
        <v>27.7062238239</v>
      </c>
      <c r="C814">
        <v>48.8797107388</v>
      </c>
      <c r="D814">
        <v>207.80809350000001</v>
      </c>
    </row>
    <row r="815" spans="1:4" x14ac:dyDescent="0.25">
      <c r="A815">
        <v>139.725832865</v>
      </c>
      <c r="B815">
        <v>27.383711995199999</v>
      </c>
      <c r="C815">
        <v>48.615387016600003</v>
      </c>
      <c r="D815">
        <v>208.057236794</v>
      </c>
    </row>
    <row r="816" spans="1:4" x14ac:dyDescent="0.25">
      <c r="A816">
        <v>140.32899391000001</v>
      </c>
      <c r="B816">
        <v>27.799763122200002</v>
      </c>
      <c r="C816">
        <v>48.955557436200003</v>
      </c>
      <c r="D816">
        <v>208.282259514</v>
      </c>
    </row>
    <row r="817" spans="1:4" x14ac:dyDescent="0.25">
      <c r="A817">
        <v>140.24948047500001</v>
      </c>
      <c r="B817">
        <v>27.791254331699999</v>
      </c>
      <c r="C817">
        <v>48.95956237</v>
      </c>
      <c r="D817">
        <v>208.554427035</v>
      </c>
    </row>
    <row r="818" spans="1:4" x14ac:dyDescent="0.25">
      <c r="A818">
        <v>139.980508536</v>
      </c>
      <c r="B818">
        <v>27.381835137700001</v>
      </c>
      <c r="C818">
        <v>48.567176521299999</v>
      </c>
      <c r="D818">
        <v>208.81882961700001</v>
      </c>
    </row>
    <row r="819" spans="1:4" x14ac:dyDescent="0.25">
      <c r="A819">
        <v>140.250715133</v>
      </c>
      <c r="B819">
        <v>27.788233454499998</v>
      </c>
      <c r="C819">
        <v>48.957698489899997</v>
      </c>
      <c r="D819">
        <v>209.05485717600001</v>
      </c>
    </row>
    <row r="820" spans="1:4" x14ac:dyDescent="0.25">
      <c r="A820">
        <v>140.05166649099999</v>
      </c>
      <c r="B820">
        <v>27.424116974499999</v>
      </c>
      <c r="C820">
        <v>48.600080001999999</v>
      </c>
      <c r="D820">
        <v>209.301273753</v>
      </c>
    </row>
    <row r="821" spans="1:4" x14ac:dyDescent="0.25">
      <c r="A821">
        <v>140.840175802</v>
      </c>
      <c r="B821">
        <v>28.230941339200001</v>
      </c>
      <c r="C821">
        <v>49.324039222700002</v>
      </c>
      <c r="D821">
        <v>209.564554485</v>
      </c>
    </row>
    <row r="822" spans="1:4" x14ac:dyDescent="0.25">
      <c r="A822">
        <v>140.43039231899999</v>
      </c>
      <c r="B822">
        <v>27.936956844099999</v>
      </c>
      <c r="C822">
        <v>49.084944009499999</v>
      </c>
      <c r="D822">
        <v>209.82177062700001</v>
      </c>
    </row>
    <row r="823" spans="1:4" x14ac:dyDescent="0.25">
      <c r="A823">
        <v>140.48525011199999</v>
      </c>
      <c r="B823">
        <v>28.337291357800002</v>
      </c>
      <c r="C823">
        <v>49.505204450500003</v>
      </c>
      <c r="D823">
        <v>210.096981795</v>
      </c>
    </row>
    <row r="824" spans="1:4" x14ac:dyDescent="0.25">
      <c r="A824">
        <v>140.20002955300001</v>
      </c>
      <c r="B824">
        <v>27.664302202399998</v>
      </c>
      <c r="C824">
        <v>48.831880615300001</v>
      </c>
      <c r="D824">
        <v>210.360791261</v>
      </c>
    </row>
    <row r="825" spans="1:4" x14ac:dyDescent="0.25">
      <c r="A825">
        <v>140.497199833</v>
      </c>
      <c r="B825">
        <v>28.013283368</v>
      </c>
      <c r="C825">
        <v>49.153677104300002</v>
      </c>
      <c r="D825">
        <v>210.63675758599999</v>
      </c>
    </row>
    <row r="826" spans="1:4" x14ac:dyDescent="0.25">
      <c r="A826">
        <v>140.27375063100001</v>
      </c>
      <c r="B826">
        <v>27.947583316700001</v>
      </c>
      <c r="C826">
        <v>49.123373103600002</v>
      </c>
      <c r="D826">
        <v>210.88289206799999</v>
      </c>
    </row>
    <row r="827" spans="1:4" x14ac:dyDescent="0.25">
      <c r="A827">
        <v>140.456586886</v>
      </c>
      <c r="B827">
        <v>27.999264919000002</v>
      </c>
      <c r="C827">
        <v>49.145363356799997</v>
      </c>
      <c r="D827">
        <v>211.11770726899999</v>
      </c>
    </row>
    <row r="828" spans="1:4" x14ac:dyDescent="0.25">
      <c r="A828">
        <v>139.77100585400001</v>
      </c>
      <c r="B828">
        <v>27.3765891826</v>
      </c>
      <c r="C828">
        <v>48.599199452900002</v>
      </c>
      <c r="D828">
        <v>211.356650645</v>
      </c>
    </row>
    <row r="829" spans="1:4" x14ac:dyDescent="0.25">
      <c r="A829">
        <v>140.20103220999999</v>
      </c>
      <c r="B829">
        <v>27.437873392099998</v>
      </c>
      <c r="C829">
        <v>48.584767277399997</v>
      </c>
      <c r="D829">
        <v>211.626257845</v>
      </c>
    </row>
    <row r="830" spans="1:4" x14ac:dyDescent="0.25">
      <c r="A830">
        <v>140.50523729400001</v>
      </c>
      <c r="B830">
        <v>28.040816035900001</v>
      </c>
      <c r="C830">
        <v>49.181087080300003</v>
      </c>
      <c r="D830">
        <v>211.89192348099999</v>
      </c>
    </row>
    <row r="831" spans="1:4" x14ac:dyDescent="0.25">
      <c r="A831">
        <v>140.119439425</v>
      </c>
      <c r="B831">
        <v>27.722945409499999</v>
      </c>
      <c r="C831">
        <v>48.910909500099997</v>
      </c>
      <c r="D831">
        <v>212.14014273399999</v>
      </c>
    </row>
    <row r="832" spans="1:4" x14ac:dyDescent="0.25">
      <c r="A832">
        <v>139.99218110499999</v>
      </c>
      <c r="B832">
        <v>27.554271561699998</v>
      </c>
      <c r="C832">
        <v>48.752569248</v>
      </c>
      <c r="D832">
        <v>212.39213901900001</v>
      </c>
    </row>
    <row r="833" spans="1:4" x14ac:dyDescent="0.25">
      <c r="A833">
        <v>140.19575438800001</v>
      </c>
      <c r="B833">
        <v>27.951850892</v>
      </c>
      <c r="C833">
        <v>49.143289749899999</v>
      </c>
      <c r="D833">
        <v>212.62567312600001</v>
      </c>
    </row>
    <row r="834" spans="1:4" x14ac:dyDescent="0.25">
      <c r="A834">
        <v>140.00378449300001</v>
      </c>
      <c r="B834">
        <v>27.656592453199998</v>
      </c>
      <c r="C834">
        <v>48.859505912300001</v>
      </c>
      <c r="D834">
        <v>212.86212460600001</v>
      </c>
    </row>
    <row r="835" spans="1:4" x14ac:dyDescent="0.25">
      <c r="A835">
        <v>140.567649004</v>
      </c>
      <c r="B835">
        <v>28.384798208300001</v>
      </c>
      <c r="C835">
        <v>49.540719218600003</v>
      </c>
      <c r="D835">
        <v>213.125011586</v>
      </c>
    </row>
    <row r="836" spans="1:4" x14ac:dyDescent="0.25">
      <c r="A836">
        <v>140.042824204</v>
      </c>
      <c r="B836">
        <v>27.530427942100001</v>
      </c>
      <c r="C836">
        <v>48.716312752500002</v>
      </c>
      <c r="D836">
        <v>213.396136254</v>
      </c>
    </row>
    <row r="837" spans="1:4" x14ac:dyDescent="0.25">
      <c r="A837">
        <v>140.80559524700001</v>
      </c>
      <c r="B837">
        <v>28.356605926</v>
      </c>
      <c r="C837">
        <v>49.4666697093</v>
      </c>
      <c r="D837">
        <v>213.67235854899999</v>
      </c>
    </row>
    <row r="838" spans="1:4" x14ac:dyDescent="0.25">
      <c r="A838">
        <v>140.38827619700001</v>
      </c>
      <c r="B838">
        <v>28.051138708500002</v>
      </c>
      <c r="C838">
        <v>49.215090153600002</v>
      </c>
      <c r="D838">
        <v>213.943894387</v>
      </c>
    </row>
    <row r="839" spans="1:4" x14ac:dyDescent="0.25">
      <c r="A839">
        <v>140.566904021</v>
      </c>
      <c r="B839">
        <v>28.196659197900001</v>
      </c>
      <c r="C839">
        <v>49.338322571100001</v>
      </c>
      <c r="D839">
        <v>214.171813641</v>
      </c>
    </row>
    <row r="840" spans="1:4" x14ac:dyDescent="0.25">
      <c r="A840">
        <v>140.561779911</v>
      </c>
      <c r="B840">
        <v>28.390582951100001</v>
      </c>
      <c r="C840">
        <v>49.546176195500003</v>
      </c>
      <c r="D840">
        <v>214.41757427600001</v>
      </c>
    </row>
    <row r="841" spans="1:4" x14ac:dyDescent="0.25">
      <c r="A841">
        <v>140.707562018</v>
      </c>
      <c r="B841">
        <v>28.3569013597</v>
      </c>
      <c r="C841">
        <v>49.482404194700003</v>
      </c>
      <c r="D841">
        <v>214.67567807099999</v>
      </c>
    </row>
    <row r="842" spans="1:4" x14ac:dyDescent="0.25">
      <c r="A842">
        <v>140.82228884599999</v>
      </c>
      <c r="B842">
        <v>28.2320459904</v>
      </c>
      <c r="C842">
        <v>49.329472665300003</v>
      </c>
      <c r="D842">
        <v>214.93814330699999</v>
      </c>
    </row>
    <row r="843" spans="1:4" x14ac:dyDescent="0.25">
      <c r="A843">
        <v>140.49853848000001</v>
      </c>
      <c r="B843">
        <v>28.1471154169</v>
      </c>
      <c r="C843">
        <v>49.298835463000003</v>
      </c>
      <c r="D843">
        <v>215.20420487300001</v>
      </c>
    </row>
    <row r="844" spans="1:4" x14ac:dyDescent="0.25">
      <c r="A844">
        <v>140.58681099200001</v>
      </c>
      <c r="B844">
        <v>28.1827668655</v>
      </c>
      <c r="C844">
        <v>49.319813475099998</v>
      </c>
      <c r="D844">
        <v>215.45185931200001</v>
      </c>
    </row>
    <row r="845" spans="1:4" x14ac:dyDescent="0.25">
      <c r="A845">
        <v>140.500932156</v>
      </c>
      <c r="B845">
        <v>28.020855338899999</v>
      </c>
      <c r="C845">
        <v>49.1605692726</v>
      </c>
      <c r="D845">
        <v>215.71483959700001</v>
      </c>
    </row>
    <row r="846" spans="1:4" x14ac:dyDescent="0.25">
      <c r="A846">
        <v>140.24694273700001</v>
      </c>
      <c r="B846">
        <v>27.813785910899998</v>
      </c>
      <c r="C846">
        <v>48.984325521400002</v>
      </c>
      <c r="D846">
        <v>215.961421637</v>
      </c>
    </row>
    <row r="847" spans="1:4" x14ac:dyDescent="0.25">
      <c r="A847">
        <v>140.10077387499999</v>
      </c>
      <c r="B847">
        <v>27.726601240400001</v>
      </c>
      <c r="C847">
        <v>48.917759941299998</v>
      </c>
      <c r="D847">
        <v>216.20836104</v>
      </c>
    </row>
    <row r="848" spans="1:4" x14ac:dyDescent="0.25">
      <c r="A848">
        <v>140.36983401099999</v>
      </c>
      <c r="B848">
        <v>27.903809688700001</v>
      </c>
      <c r="C848">
        <v>49.060691155299999</v>
      </c>
      <c r="D848">
        <v>216.448240588</v>
      </c>
    </row>
    <row r="849" spans="1:4" x14ac:dyDescent="0.25">
      <c r="A849">
        <v>140.023157575</v>
      </c>
      <c r="B849">
        <v>27.6904495629</v>
      </c>
      <c r="C849">
        <v>48.893841148900002</v>
      </c>
      <c r="D849">
        <v>216.71006481000001</v>
      </c>
    </row>
    <row r="850" spans="1:4" x14ac:dyDescent="0.25">
      <c r="A850">
        <v>140.112867513</v>
      </c>
      <c r="B850">
        <v>27.816824092899999</v>
      </c>
      <c r="C850">
        <v>49.010142178499997</v>
      </c>
      <c r="D850">
        <v>216.954417455</v>
      </c>
    </row>
    <row r="851" spans="1:4" x14ac:dyDescent="0.25">
      <c r="A851">
        <v>140.162085287</v>
      </c>
      <c r="B851">
        <v>27.6576088238</v>
      </c>
      <c r="C851">
        <v>48.832887269700002</v>
      </c>
      <c r="D851">
        <v>217.21974034799999</v>
      </c>
    </row>
    <row r="852" spans="1:4" x14ac:dyDescent="0.25">
      <c r="A852">
        <v>140.689756768</v>
      </c>
      <c r="B852">
        <v>28.0478141432</v>
      </c>
      <c r="C852">
        <v>49.155351880200001</v>
      </c>
      <c r="D852">
        <v>217.49587182499999</v>
      </c>
    </row>
    <row r="853" spans="1:4" x14ac:dyDescent="0.25">
      <c r="A853">
        <v>140.31267224000001</v>
      </c>
      <c r="B853">
        <v>27.7683918426</v>
      </c>
      <c r="C853">
        <v>48.923721820300003</v>
      </c>
      <c r="D853">
        <v>217.76028995799999</v>
      </c>
    </row>
    <row r="854" spans="1:4" x14ac:dyDescent="0.25">
      <c r="A854">
        <v>140.73402995999999</v>
      </c>
      <c r="B854">
        <v>28.424118974300001</v>
      </c>
      <c r="C854">
        <v>49.551350519899998</v>
      </c>
      <c r="D854">
        <v>218.01268714899999</v>
      </c>
    </row>
    <row r="855" spans="1:4" x14ac:dyDescent="0.25">
      <c r="A855">
        <v>140.63162565900001</v>
      </c>
      <c r="B855">
        <v>28.345490182900001</v>
      </c>
      <c r="C855">
        <v>49.486662541900003</v>
      </c>
      <c r="D855">
        <v>218.27596228199999</v>
      </c>
    </row>
    <row r="856" spans="1:4" x14ac:dyDescent="0.25">
      <c r="A856">
        <v>140.684479455</v>
      </c>
      <c r="B856">
        <v>28.244758473899999</v>
      </c>
      <c r="C856">
        <v>49.368847178700001</v>
      </c>
      <c r="D856">
        <v>218.527068426</v>
      </c>
    </row>
    <row r="857" spans="1:4" x14ac:dyDescent="0.25">
      <c r="A857">
        <v>140.70491581300001</v>
      </c>
      <c r="B857">
        <v>28.206927140600001</v>
      </c>
      <c r="C857">
        <v>49.322919621099999</v>
      </c>
      <c r="D857">
        <v>218.80037988000001</v>
      </c>
    </row>
    <row r="858" spans="1:4" x14ac:dyDescent="0.25">
      <c r="A858">
        <v>140.41831708500001</v>
      </c>
      <c r="B858">
        <v>27.926182022799999</v>
      </c>
      <c r="C858">
        <v>49.075574349199997</v>
      </c>
      <c r="D858">
        <v>219.07494381399999</v>
      </c>
    </row>
    <row r="859" spans="1:4" x14ac:dyDescent="0.25">
      <c r="A859">
        <v>140.450770807</v>
      </c>
      <c r="B859">
        <v>27.902430259999999</v>
      </c>
      <c r="C859">
        <v>49.041826548400003</v>
      </c>
      <c r="D859">
        <v>219.327313635</v>
      </c>
    </row>
    <row r="860" spans="1:4" x14ac:dyDescent="0.25">
      <c r="A860">
        <v>140.67595296600001</v>
      </c>
      <c r="B860">
        <v>28.065466500799999</v>
      </c>
      <c r="C860">
        <v>49.175951297700003</v>
      </c>
      <c r="D860">
        <v>219.560892529</v>
      </c>
    </row>
    <row r="861" spans="1:4" x14ac:dyDescent="0.25">
      <c r="A861">
        <v>140.24701282199999</v>
      </c>
      <c r="B861">
        <v>27.651549682500001</v>
      </c>
      <c r="C861">
        <v>48.810414010800002</v>
      </c>
      <c r="D861">
        <v>219.80976679099999</v>
      </c>
    </row>
    <row r="862" spans="1:4" x14ac:dyDescent="0.25">
      <c r="A862">
        <v>140.55924244900001</v>
      </c>
      <c r="B862">
        <v>28.212253160300001</v>
      </c>
      <c r="C862">
        <v>49.355811874099999</v>
      </c>
      <c r="D862">
        <v>220.045019908</v>
      </c>
    </row>
    <row r="863" spans="1:4" x14ac:dyDescent="0.25">
      <c r="A863">
        <v>140.516110709</v>
      </c>
      <c r="B863">
        <v>27.750081332099999</v>
      </c>
      <c r="C863">
        <v>48.866912510200002</v>
      </c>
      <c r="D863">
        <v>220.29133415999999</v>
      </c>
    </row>
    <row r="864" spans="1:4" x14ac:dyDescent="0.25">
      <c r="A864">
        <v>140.60881670200001</v>
      </c>
      <c r="B864">
        <v>27.983941104700001</v>
      </c>
      <c r="C864">
        <v>49.103222250100004</v>
      </c>
      <c r="D864">
        <v>220.567448842</v>
      </c>
    </row>
    <row r="865" spans="1:4" x14ac:dyDescent="0.25">
      <c r="A865">
        <v>140.16456591299999</v>
      </c>
      <c r="B865">
        <v>27.777086543700001</v>
      </c>
      <c r="C865">
        <v>48.961846045599998</v>
      </c>
      <c r="D865">
        <v>220.844514936</v>
      </c>
    </row>
    <row r="866" spans="1:4" x14ac:dyDescent="0.25">
      <c r="A866">
        <v>140.06894991799999</v>
      </c>
      <c r="B866">
        <v>27.4436765962</v>
      </c>
      <c r="C866">
        <v>48.6174031583</v>
      </c>
      <c r="D866">
        <v>221.07911957600001</v>
      </c>
    </row>
    <row r="867" spans="1:4" x14ac:dyDescent="0.25">
      <c r="A867">
        <v>139.65913803000001</v>
      </c>
      <c r="B867">
        <v>26.917371383399999</v>
      </c>
      <c r="C867">
        <v>48.119835948999999</v>
      </c>
      <c r="D867">
        <v>221.31369404700001</v>
      </c>
    </row>
    <row r="868" spans="1:4" x14ac:dyDescent="0.25">
      <c r="A868">
        <v>140.1997361</v>
      </c>
      <c r="B868">
        <v>27.540894881700002</v>
      </c>
      <c r="C868">
        <v>48.699892764099999</v>
      </c>
      <c r="D868">
        <v>221.577908151</v>
      </c>
    </row>
    <row r="869" spans="1:4" x14ac:dyDescent="0.25">
      <c r="A869">
        <v>139.971556679</v>
      </c>
      <c r="B869">
        <v>27.350320355899999</v>
      </c>
      <c r="C869">
        <v>48.533340605900001</v>
      </c>
      <c r="D869">
        <v>221.85227240899999</v>
      </c>
    </row>
    <row r="870" spans="1:4" x14ac:dyDescent="0.25">
      <c r="A870">
        <v>140.006715877</v>
      </c>
      <c r="B870">
        <v>27.386129413399999</v>
      </c>
      <c r="C870">
        <v>48.567175630100003</v>
      </c>
      <c r="D870">
        <v>222.123574671</v>
      </c>
    </row>
    <row r="871" spans="1:4" x14ac:dyDescent="0.25">
      <c r="A871">
        <v>140.60320235200001</v>
      </c>
      <c r="B871">
        <v>27.975717729700001</v>
      </c>
      <c r="C871">
        <v>49.095450716499997</v>
      </c>
      <c r="D871">
        <v>222.387880526</v>
      </c>
    </row>
    <row r="872" spans="1:4" x14ac:dyDescent="0.25">
      <c r="A872">
        <v>140.106948364</v>
      </c>
      <c r="B872">
        <v>27.668463629000001</v>
      </c>
      <c r="C872">
        <v>48.8549582116</v>
      </c>
      <c r="D872">
        <v>222.64880963100001</v>
      </c>
    </row>
    <row r="873" spans="1:4" x14ac:dyDescent="0.25">
      <c r="A873">
        <v>139.803910307</v>
      </c>
      <c r="B873">
        <v>27.051216485000001</v>
      </c>
      <c r="C873">
        <v>48.239941536400003</v>
      </c>
      <c r="D873">
        <v>222.89913573600001</v>
      </c>
    </row>
    <row r="874" spans="1:4" x14ac:dyDescent="0.25">
      <c r="A874">
        <v>139.88003248499999</v>
      </c>
      <c r="B874">
        <v>27.325577408099999</v>
      </c>
      <c r="C874">
        <v>48.521607482999997</v>
      </c>
      <c r="D874">
        <v>223.14557128600001</v>
      </c>
    </row>
    <row r="875" spans="1:4" x14ac:dyDescent="0.25">
      <c r="A875">
        <v>139.95169477799999</v>
      </c>
      <c r="B875">
        <v>27.462263357800001</v>
      </c>
      <c r="C875">
        <v>48.655740620099998</v>
      </c>
      <c r="D875">
        <v>223.39463029300001</v>
      </c>
    </row>
    <row r="876" spans="1:4" x14ac:dyDescent="0.25">
      <c r="A876">
        <v>140.53350657300001</v>
      </c>
      <c r="B876">
        <v>27.945184653399998</v>
      </c>
      <c r="C876">
        <v>49.073384310500003</v>
      </c>
      <c r="D876">
        <v>223.658080531</v>
      </c>
    </row>
    <row r="877" spans="1:4" x14ac:dyDescent="0.25">
      <c r="A877">
        <v>140.63736912799999</v>
      </c>
      <c r="B877">
        <v>28.0647479368</v>
      </c>
      <c r="C877">
        <v>49.183255080499997</v>
      </c>
      <c r="D877">
        <v>223.91627887600001</v>
      </c>
    </row>
    <row r="878" spans="1:4" x14ac:dyDescent="0.25">
      <c r="A878">
        <v>140.082403363</v>
      </c>
      <c r="B878">
        <v>27.597891030500001</v>
      </c>
      <c r="C878">
        <v>48.782030539499999</v>
      </c>
      <c r="D878">
        <v>224.179118891</v>
      </c>
    </row>
    <row r="879" spans="1:4" x14ac:dyDescent="0.25">
      <c r="A879">
        <v>140.30062775799999</v>
      </c>
      <c r="B879">
        <v>27.604128961499999</v>
      </c>
      <c r="C879">
        <v>48.747775029000003</v>
      </c>
      <c r="D879">
        <v>224.39479700000001</v>
      </c>
    </row>
    <row r="880" spans="1:4" x14ac:dyDescent="0.25">
      <c r="A880">
        <v>140.37765161199999</v>
      </c>
      <c r="B880">
        <v>27.784806681199999</v>
      </c>
      <c r="C880">
        <v>48.9272874726</v>
      </c>
      <c r="D880">
        <v>224.62654398399999</v>
      </c>
    </row>
    <row r="881" spans="1:4" x14ac:dyDescent="0.25">
      <c r="A881">
        <v>139.84143368299999</v>
      </c>
      <c r="B881">
        <v>27.167668476599999</v>
      </c>
      <c r="C881">
        <v>48.359387112599997</v>
      </c>
      <c r="D881">
        <v>224.877035552</v>
      </c>
    </row>
    <row r="882" spans="1:4" x14ac:dyDescent="0.25">
      <c r="A882">
        <v>140.098445231</v>
      </c>
      <c r="B882">
        <v>27.461377898799999</v>
      </c>
      <c r="C882">
        <v>48.632235024899998</v>
      </c>
      <c r="D882">
        <v>225.121469684</v>
      </c>
    </row>
    <row r="883" spans="1:4" x14ac:dyDescent="0.25">
      <c r="A883">
        <v>140.15978805099999</v>
      </c>
      <c r="B883">
        <v>27.515583927200002</v>
      </c>
      <c r="C883">
        <v>48.678020935600003</v>
      </c>
      <c r="D883">
        <v>225.38736516500001</v>
      </c>
    </row>
    <row r="884" spans="1:4" x14ac:dyDescent="0.25">
      <c r="A884">
        <v>140.49889511500001</v>
      </c>
      <c r="B884">
        <v>28.030146180300001</v>
      </c>
      <c r="C884">
        <v>49.171501764699997</v>
      </c>
      <c r="D884">
        <v>225.65757761099999</v>
      </c>
    </row>
    <row r="885" spans="1:4" x14ac:dyDescent="0.25">
      <c r="A885">
        <v>140.936751173</v>
      </c>
      <c r="B885">
        <v>28.527131865499999</v>
      </c>
      <c r="C885">
        <v>49.623988575299997</v>
      </c>
      <c r="D885">
        <v>225.92424442199999</v>
      </c>
    </row>
    <row r="886" spans="1:4" x14ac:dyDescent="0.25">
      <c r="A886">
        <v>140.74069448500001</v>
      </c>
      <c r="B886">
        <v>28.062439835700001</v>
      </c>
      <c r="C886">
        <v>49.161856505899998</v>
      </c>
      <c r="D886">
        <v>226.17589920699999</v>
      </c>
    </row>
    <row r="887" spans="1:4" x14ac:dyDescent="0.25">
      <c r="A887">
        <v>151.62021456100001</v>
      </c>
      <c r="B887">
        <v>36.578479012199999</v>
      </c>
      <c r="C887">
        <v>26.0530189937</v>
      </c>
      <c r="D887">
        <v>226.43410781599999</v>
      </c>
    </row>
    <row r="888" spans="1:4" x14ac:dyDescent="0.25">
      <c r="A888">
        <v>145.495882322</v>
      </c>
      <c r="B888">
        <v>-1.1577894580000001</v>
      </c>
      <c r="C888">
        <v>14.451251089499999</v>
      </c>
      <c r="D888">
        <v>226.73079681600001</v>
      </c>
    </row>
    <row r="889" spans="1:4" x14ac:dyDescent="0.25">
      <c r="A889">
        <v>145.14075539999999</v>
      </c>
      <c r="B889">
        <v>-3.1407532928499999</v>
      </c>
      <c r="C889">
        <v>22.3059582735</v>
      </c>
      <c r="D889">
        <v>226.95253920299999</v>
      </c>
    </row>
    <row r="890" spans="1:4" x14ac:dyDescent="0.25">
      <c r="A890">
        <v>145.39882449800001</v>
      </c>
      <c r="B890">
        <v>-2.7693554368500002</v>
      </c>
      <c r="C890">
        <v>20.99141522</v>
      </c>
      <c r="D890">
        <v>227.207271846</v>
      </c>
    </row>
    <row r="891" spans="1:4" x14ac:dyDescent="0.25">
      <c r="A891">
        <v>145.93860287300001</v>
      </c>
      <c r="B891">
        <v>-2.8543771311800001</v>
      </c>
      <c r="C891">
        <v>21.167537991100001</v>
      </c>
      <c r="D891">
        <v>227.46114202999999</v>
      </c>
    </row>
    <row r="892" spans="1:4" x14ac:dyDescent="0.25">
      <c r="A892">
        <v>145.91657597700001</v>
      </c>
      <c r="B892">
        <v>-2.7841994561500001</v>
      </c>
      <c r="C892">
        <v>20.932225279200001</v>
      </c>
      <c r="D892">
        <v>227.69114418800001</v>
      </c>
    </row>
    <row r="893" spans="1:4" x14ac:dyDescent="0.25">
      <c r="A893">
        <v>145.99524481200001</v>
      </c>
      <c r="B893">
        <v>-2.9675928600599999</v>
      </c>
      <c r="C893">
        <v>21.5407356429</v>
      </c>
      <c r="D893">
        <v>227.939002657</v>
      </c>
    </row>
    <row r="894" spans="1:4" x14ac:dyDescent="0.25">
      <c r="A894">
        <v>146.00095967999999</v>
      </c>
      <c r="B894">
        <v>-2.9547045009600001</v>
      </c>
      <c r="C894">
        <v>21.493089854499999</v>
      </c>
      <c r="D894">
        <v>228.18557909800001</v>
      </c>
    </row>
    <row r="895" spans="1:4" x14ac:dyDescent="0.25">
      <c r="A895">
        <v>145.97463038699999</v>
      </c>
      <c r="B895">
        <v>-2.8275248830000002</v>
      </c>
      <c r="C895">
        <v>21.068342406199999</v>
      </c>
      <c r="D895">
        <v>228.42683086900001</v>
      </c>
    </row>
    <row r="896" spans="1:4" x14ac:dyDescent="0.25">
      <c r="A896">
        <v>145.918123549</v>
      </c>
      <c r="B896">
        <v>-2.7426505907799998</v>
      </c>
      <c r="C896">
        <v>20.7878714587</v>
      </c>
      <c r="D896">
        <v>228.651908951</v>
      </c>
    </row>
    <row r="897" spans="1:4" x14ac:dyDescent="0.25">
      <c r="A897">
        <v>145.87726773899999</v>
      </c>
      <c r="B897">
        <v>-2.7571763705199999</v>
      </c>
      <c r="C897">
        <v>20.847501664300001</v>
      </c>
      <c r="D897">
        <v>228.925342325</v>
      </c>
    </row>
    <row r="898" spans="1:4" x14ac:dyDescent="0.25">
      <c r="A898">
        <v>146.040978204</v>
      </c>
      <c r="B898">
        <v>-2.9924793517200001</v>
      </c>
      <c r="C898">
        <v>21.613787094300001</v>
      </c>
      <c r="D898">
        <v>229.19941080300001</v>
      </c>
    </row>
    <row r="899" spans="1:4" x14ac:dyDescent="0.25">
      <c r="A899">
        <v>146.000167664</v>
      </c>
      <c r="B899">
        <v>-2.97403849153</v>
      </c>
      <c r="C899">
        <v>21.561081856099999</v>
      </c>
      <c r="D899">
        <v>229.46218768099999</v>
      </c>
    </row>
    <row r="900" spans="1:4" x14ac:dyDescent="0.25">
      <c r="A900">
        <v>145.901096126</v>
      </c>
      <c r="B900">
        <v>-2.8188659305899999</v>
      </c>
      <c r="C900">
        <v>21.055053841399999</v>
      </c>
      <c r="D900">
        <v>229.72024109099999</v>
      </c>
    </row>
    <row r="901" spans="1:4" x14ac:dyDescent="0.25">
      <c r="A901">
        <v>145.91652833200001</v>
      </c>
      <c r="B901">
        <v>-2.8491352828999998</v>
      </c>
      <c r="C901">
        <v>21.1549227655</v>
      </c>
      <c r="D901">
        <v>229.98846331600001</v>
      </c>
    </row>
    <row r="902" spans="1:4" x14ac:dyDescent="0.25">
      <c r="A902">
        <v>145.93954101899999</v>
      </c>
      <c r="B902">
        <v>-2.8067685088599998</v>
      </c>
      <c r="C902">
        <v>21.0042577655</v>
      </c>
      <c r="D902">
        <v>230.23977349</v>
      </c>
    </row>
    <row r="903" spans="1:4" x14ac:dyDescent="0.25">
      <c r="A903">
        <v>145.99836626699999</v>
      </c>
      <c r="B903">
        <v>-2.9570055497299998</v>
      </c>
      <c r="C903">
        <v>21.503630403599999</v>
      </c>
      <c r="D903">
        <v>230.492998306</v>
      </c>
    </row>
    <row r="904" spans="1:4" x14ac:dyDescent="0.25">
      <c r="A904">
        <v>145.91702647</v>
      </c>
      <c r="B904">
        <v>-2.82407600227</v>
      </c>
      <c r="C904">
        <v>21.0699573423</v>
      </c>
      <c r="D904">
        <v>230.760879031</v>
      </c>
    </row>
    <row r="905" spans="1:4" x14ac:dyDescent="0.25">
      <c r="A905">
        <v>145.964467985</v>
      </c>
      <c r="B905">
        <v>-2.8767273719499999</v>
      </c>
      <c r="C905">
        <v>21.2384879962</v>
      </c>
      <c r="D905">
        <v>231.02469596200001</v>
      </c>
    </row>
    <row r="906" spans="1:4" x14ac:dyDescent="0.25">
      <c r="A906">
        <v>146.01814732299999</v>
      </c>
      <c r="B906">
        <v>-2.9555658599800001</v>
      </c>
      <c r="C906">
        <v>21.493495747699999</v>
      </c>
      <c r="D906">
        <v>231.276524607</v>
      </c>
    </row>
    <row r="907" spans="1:4" x14ac:dyDescent="0.25">
      <c r="A907">
        <v>145.88878617399999</v>
      </c>
      <c r="B907">
        <v>-2.7916156604800002</v>
      </c>
      <c r="C907">
        <v>20.9631958447</v>
      </c>
      <c r="D907">
        <v>231.51374741800001</v>
      </c>
    </row>
    <row r="908" spans="1:4" x14ac:dyDescent="0.25">
      <c r="A908">
        <v>145.954856909</v>
      </c>
      <c r="B908">
        <v>-2.93449863268</v>
      </c>
      <c r="C908">
        <v>21.4364440696</v>
      </c>
      <c r="D908">
        <v>231.76180680499999</v>
      </c>
    </row>
    <row r="909" spans="1:4" x14ac:dyDescent="0.25">
      <c r="A909">
        <v>145.92923269799999</v>
      </c>
      <c r="B909">
        <v>-2.8522063101300001</v>
      </c>
      <c r="C909">
        <v>21.162764812500001</v>
      </c>
      <c r="D909">
        <v>232.004406539</v>
      </c>
    </row>
    <row r="910" spans="1:4" x14ac:dyDescent="0.25">
      <c r="A910">
        <v>145.922620631</v>
      </c>
      <c r="B910">
        <v>-2.8301484702700002</v>
      </c>
      <c r="C910">
        <v>21.086185284100001</v>
      </c>
      <c r="D910">
        <v>232.271175365</v>
      </c>
    </row>
    <row r="911" spans="1:4" x14ac:dyDescent="0.25">
      <c r="A911">
        <v>145.987118565</v>
      </c>
      <c r="B911">
        <v>-2.9116310312499998</v>
      </c>
      <c r="C911">
        <v>21.352260756</v>
      </c>
      <c r="D911">
        <v>232.523235099</v>
      </c>
    </row>
    <row r="912" spans="1:4" x14ac:dyDescent="0.25">
      <c r="A912">
        <v>145.974881584</v>
      </c>
      <c r="B912">
        <v>-2.93000549409</v>
      </c>
      <c r="C912">
        <v>21.4174138397</v>
      </c>
      <c r="D912">
        <v>232.76291714800001</v>
      </c>
    </row>
    <row r="913" spans="1:4" x14ac:dyDescent="0.25">
      <c r="A913">
        <v>145.89831402999999</v>
      </c>
      <c r="B913">
        <v>-2.8040926375900002</v>
      </c>
      <c r="C913">
        <v>21.004320411799998</v>
      </c>
      <c r="D913">
        <v>233.01298790600001</v>
      </c>
    </row>
    <row r="914" spans="1:4" x14ac:dyDescent="0.25">
      <c r="A914">
        <v>145.981338362</v>
      </c>
      <c r="B914">
        <v>-2.8875328216099998</v>
      </c>
      <c r="C914">
        <v>21.2718511536</v>
      </c>
      <c r="D914">
        <v>233.28289835000001</v>
      </c>
    </row>
    <row r="915" spans="1:4" x14ac:dyDescent="0.25">
      <c r="A915">
        <v>145.928349811</v>
      </c>
      <c r="B915">
        <v>-2.8407370807099999</v>
      </c>
      <c r="C915">
        <v>21.123643753100001</v>
      </c>
      <c r="D915">
        <v>233.54206272499999</v>
      </c>
    </row>
    <row r="916" spans="1:4" x14ac:dyDescent="0.25">
      <c r="A916">
        <v>145.94841460999999</v>
      </c>
      <c r="B916">
        <v>-2.8578987492199999</v>
      </c>
      <c r="C916">
        <v>21.177650757599999</v>
      </c>
      <c r="D916">
        <v>233.82586614499999</v>
      </c>
    </row>
    <row r="917" spans="1:4" x14ac:dyDescent="0.25">
      <c r="A917">
        <v>145.991288027</v>
      </c>
      <c r="B917">
        <v>-2.8182100019499998</v>
      </c>
      <c r="C917">
        <v>21.032602764100002</v>
      </c>
      <c r="D917">
        <v>234.11695086700001</v>
      </c>
    </row>
    <row r="918" spans="1:4" x14ac:dyDescent="0.25">
      <c r="A918">
        <v>146.014056678</v>
      </c>
      <c r="B918">
        <v>-2.9179478538399999</v>
      </c>
      <c r="C918">
        <v>21.3683281882</v>
      </c>
      <c r="D918">
        <v>234.364179519</v>
      </c>
    </row>
    <row r="919" spans="1:4" x14ac:dyDescent="0.25">
      <c r="A919">
        <v>145.88704607</v>
      </c>
      <c r="B919">
        <v>-2.7780929522400002</v>
      </c>
      <c r="C919">
        <v>20.917108674600001</v>
      </c>
      <c r="D919">
        <v>234.59752888</v>
      </c>
    </row>
    <row r="920" spans="1:4" x14ac:dyDescent="0.25">
      <c r="A920">
        <v>145.957123059</v>
      </c>
      <c r="B920">
        <v>-2.8324640047499998</v>
      </c>
      <c r="C920">
        <v>21.0893953241</v>
      </c>
      <c r="D920">
        <v>234.84674370900001</v>
      </c>
    </row>
    <row r="921" spans="1:4" x14ac:dyDescent="0.25">
      <c r="A921">
        <v>145.91789794300001</v>
      </c>
      <c r="B921">
        <v>-2.8052980932399998</v>
      </c>
      <c r="C921">
        <v>21.004688231100001</v>
      </c>
      <c r="D921">
        <v>235.10531838899999</v>
      </c>
    </row>
    <row r="922" spans="1:4" x14ac:dyDescent="0.25">
      <c r="A922">
        <v>146.05074939100001</v>
      </c>
      <c r="B922">
        <v>-3.0519125863699998</v>
      </c>
      <c r="C922">
        <v>21.810247944899999</v>
      </c>
      <c r="D922">
        <v>235.37483197099999</v>
      </c>
    </row>
    <row r="923" spans="1:4" x14ac:dyDescent="0.25">
      <c r="A923">
        <v>146.02035559500001</v>
      </c>
      <c r="B923">
        <v>-3.0279599832600002</v>
      </c>
      <c r="C923">
        <v>21.736115632299999</v>
      </c>
      <c r="D923">
        <v>235.63355874000001</v>
      </c>
    </row>
    <row r="924" spans="1:4" x14ac:dyDescent="0.25">
      <c r="A924">
        <v>145.84064863200001</v>
      </c>
      <c r="B924">
        <v>-2.72211794552</v>
      </c>
      <c r="C924">
        <v>20.733365935799998</v>
      </c>
      <c r="D924">
        <v>235.88788177000001</v>
      </c>
    </row>
    <row r="925" spans="1:4" x14ac:dyDescent="0.25">
      <c r="A925">
        <v>145.95491235399999</v>
      </c>
      <c r="B925">
        <v>-2.8875267071000001</v>
      </c>
      <c r="C925">
        <v>21.278288377199999</v>
      </c>
      <c r="D925">
        <v>236.119110904</v>
      </c>
    </row>
    <row r="926" spans="1:4" x14ac:dyDescent="0.25">
      <c r="A926">
        <v>146.00754573699999</v>
      </c>
      <c r="B926">
        <v>-2.8593649944299999</v>
      </c>
      <c r="C926">
        <v>21.170019846300001</v>
      </c>
      <c r="D926">
        <v>236.34105763100001</v>
      </c>
    </row>
    <row r="927" spans="1:4" x14ac:dyDescent="0.25">
      <c r="A927">
        <v>145.909844247</v>
      </c>
      <c r="B927">
        <v>-2.7392919295199998</v>
      </c>
      <c r="C927">
        <v>20.778428872399999</v>
      </c>
      <c r="D927">
        <v>236.594434226</v>
      </c>
    </row>
    <row r="928" spans="1:4" x14ac:dyDescent="0.25">
      <c r="A928">
        <v>145.957624606</v>
      </c>
      <c r="B928">
        <v>-2.8532955518500001</v>
      </c>
      <c r="C928">
        <v>21.160365901900001</v>
      </c>
      <c r="D928">
        <v>236.84186473</v>
      </c>
    </row>
    <row r="929" spans="1:4" x14ac:dyDescent="0.25">
      <c r="A929">
        <v>146.013479717</v>
      </c>
      <c r="B929">
        <v>-2.8951923035</v>
      </c>
      <c r="C929">
        <v>21.290762544300001</v>
      </c>
      <c r="D929">
        <v>237.116542186</v>
      </c>
    </row>
    <row r="930" spans="1:4" x14ac:dyDescent="0.25">
      <c r="A930">
        <v>145.961480368</v>
      </c>
      <c r="B930">
        <v>-2.72299876703</v>
      </c>
      <c r="C930">
        <v>20.710711290199999</v>
      </c>
      <c r="D930">
        <v>237.39144979700001</v>
      </c>
    </row>
    <row r="931" spans="1:4" x14ac:dyDescent="0.25">
      <c r="A931">
        <v>145.95509110699999</v>
      </c>
      <c r="B931">
        <v>-2.8046801737</v>
      </c>
      <c r="C931">
        <v>20.993569926700001</v>
      </c>
      <c r="D931">
        <v>237.64174448899999</v>
      </c>
    </row>
    <row r="932" spans="1:4" x14ac:dyDescent="0.25">
      <c r="A932">
        <v>146.04315454900001</v>
      </c>
      <c r="B932">
        <v>-3.01157564777</v>
      </c>
      <c r="C932">
        <v>21.675960205900001</v>
      </c>
      <c r="D932">
        <v>237.884396474</v>
      </c>
    </row>
    <row r="933" spans="1:4" x14ac:dyDescent="0.25">
      <c r="A933">
        <v>146.05670544399999</v>
      </c>
      <c r="B933">
        <v>-3.0014077169100002</v>
      </c>
      <c r="C933">
        <v>21.639494314</v>
      </c>
      <c r="D933">
        <v>238.15694188500001</v>
      </c>
    </row>
    <row r="934" spans="1:4" x14ac:dyDescent="0.25">
      <c r="A934">
        <v>145.98157772600001</v>
      </c>
      <c r="B934">
        <v>-2.92258556584</v>
      </c>
      <c r="C934">
        <v>21.3905303381</v>
      </c>
      <c r="D934">
        <v>238.423728439</v>
      </c>
    </row>
    <row r="935" spans="1:4" x14ac:dyDescent="0.25">
      <c r="A935">
        <v>145.97184212900001</v>
      </c>
      <c r="B935">
        <v>-2.93906756769</v>
      </c>
      <c r="C935">
        <v>21.448702683099999</v>
      </c>
      <c r="D935">
        <v>238.68421029699999</v>
      </c>
    </row>
    <row r="936" spans="1:4" x14ac:dyDescent="0.25">
      <c r="A936">
        <v>145.806746436</v>
      </c>
      <c r="B936">
        <v>-2.76817526476</v>
      </c>
      <c r="C936">
        <v>20.900378309699999</v>
      </c>
      <c r="D936">
        <v>238.94407384600001</v>
      </c>
    </row>
    <row r="937" spans="1:4" x14ac:dyDescent="0.25">
      <c r="A937">
        <v>145.88561835300001</v>
      </c>
      <c r="B937">
        <v>-2.8811734043400001</v>
      </c>
      <c r="C937">
        <v>21.269931143899999</v>
      </c>
      <c r="D937">
        <v>239.193365497</v>
      </c>
    </row>
    <row r="938" spans="1:4" x14ac:dyDescent="0.25">
      <c r="A938">
        <v>145.940188398</v>
      </c>
      <c r="B938">
        <v>-2.9207788411400002</v>
      </c>
      <c r="C938">
        <v>21.3944873869</v>
      </c>
      <c r="D938">
        <v>239.45567180099999</v>
      </c>
    </row>
    <row r="939" spans="1:4" x14ac:dyDescent="0.25">
      <c r="A939">
        <v>145.93037992999999</v>
      </c>
      <c r="B939">
        <v>-2.8237748957000002</v>
      </c>
      <c r="C939">
        <v>21.065162985400001</v>
      </c>
      <c r="D939">
        <v>239.70581440399999</v>
      </c>
    </row>
    <row r="940" spans="1:4" x14ac:dyDescent="0.25">
      <c r="A940">
        <v>146.04215451799999</v>
      </c>
      <c r="B940">
        <v>-2.9777677038500001</v>
      </c>
      <c r="C940">
        <v>21.563746192899998</v>
      </c>
      <c r="D940">
        <v>239.95146524899999</v>
      </c>
    </row>
    <row r="941" spans="1:4" x14ac:dyDescent="0.25">
      <c r="A941">
        <v>146.007826983</v>
      </c>
      <c r="B941">
        <v>-2.9781295373000001</v>
      </c>
      <c r="C941">
        <v>21.572541858899999</v>
      </c>
      <c r="D941">
        <v>240.19899434600001</v>
      </c>
    </row>
    <row r="942" spans="1:4" x14ac:dyDescent="0.25">
      <c r="A942">
        <v>145.98941126099999</v>
      </c>
      <c r="B942">
        <v>-2.9517017860200001</v>
      </c>
      <c r="C942">
        <v>21.488131447600001</v>
      </c>
      <c r="D942">
        <v>240.44974997099999</v>
      </c>
    </row>
    <row r="943" spans="1:4" x14ac:dyDescent="0.25">
      <c r="A943">
        <v>145.971805139</v>
      </c>
      <c r="B943">
        <v>-2.9197124739999998</v>
      </c>
      <c r="C943">
        <v>21.3829707511</v>
      </c>
      <c r="D943">
        <v>240.68946094500001</v>
      </c>
    </row>
    <row r="944" spans="1:4" x14ac:dyDescent="0.25">
      <c r="A944">
        <v>145.95620466700001</v>
      </c>
      <c r="B944">
        <v>-2.8360518779700001</v>
      </c>
      <c r="C944">
        <v>21.101869513600001</v>
      </c>
      <c r="D944">
        <v>240.95056048999999</v>
      </c>
    </row>
    <row r="945" spans="1:4" x14ac:dyDescent="0.25">
      <c r="A945">
        <v>145.907106978</v>
      </c>
      <c r="B945">
        <v>-2.6850754864800002</v>
      </c>
      <c r="C945">
        <v>20.589453469199999</v>
      </c>
      <c r="D945">
        <v>241.21971204499999</v>
      </c>
    </row>
    <row r="946" spans="1:4" x14ac:dyDescent="0.25">
      <c r="A946">
        <v>145.98904350500001</v>
      </c>
      <c r="B946">
        <v>-2.8265480544499999</v>
      </c>
      <c r="C946">
        <v>21.062144718500001</v>
      </c>
      <c r="D946">
        <v>241.48193468400001</v>
      </c>
    </row>
    <row r="947" spans="1:4" x14ac:dyDescent="0.25">
      <c r="A947">
        <v>145.89501931699999</v>
      </c>
      <c r="B947">
        <v>-2.7491271951399998</v>
      </c>
      <c r="C947">
        <v>20.8158149976</v>
      </c>
      <c r="D947">
        <v>241.729525986</v>
      </c>
    </row>
    <row r="948" spans="1:4" x14ac:dyDescent="0.25">
      <c r="A948">
        <v>145.93709318200001</v>
      </c>
      <c r="B948">
        <v>-2.8270044399500001</v>
      </c>
      <c r="C948">
        <v>21.075157538900001</v>
      </c>
      <c r="D948">
        <v>241.97692227799999</v>
      </c>
    </row>
    <row r="949" spans="1:4" x14ac:dyDescent="0.25">
      <c r="A949">
        <v>145.92654335099999</v>
      </c>
      <c r="B949">
        <v>-2.82165195936</v>
      </c>
      <c r="C949">
        <v>21.0589488874</v>
      </c>
      <c r="D949">
        <v>242.25489841800001</v>
      </c>
    </row>
    <row r="950" spans="1:4" x14ac:dyDescent="0.25">
      <c r="A950">
        <v>145.950928022</v>
      </c>
      <c r="B950">
        <v>-2.8159738667499998</v>
      </c>
      <c r="C950">
        <v>21.032903364500001</v>
      </c>
      <c r="D950">
        <v>242.53190013</v>
      </c>
    </row>
    <row r="951" spans="1:4" x14ac:dyDescent="0.25">
      <c r="A951">
        <v>145.976258839</v>
      </c>
      <c r="B951">
        <v>-2.93412538276</v>
      </c>
      <c r="C951">
        <v>21.430392550699999</v>
      </c>
      <c r="D951">
        <v>242.763360664</v>
      </c>
    </row>
    <row r="952" spans="1:4" x14ac:dyDescent="0.25">
      <c r="A952">
        <v>146.02738224300001</v>
      </c>
      <c r="B952">
        <v>-2.9675277376999998</v>
      </c>
      <c r="C952">
        <v>21.531724211899999</v>
      </c>
      <c r="D952">
        <v>243.038536064</v>
      </c>
    </row>
    <row r="953" spans="1:4" x14ac:dyDescent="0.25">
      <c r="A953">
        <v>145.840920969</v>
      </c>
      <c r="B953">
        <v>-2.65494903507</v>
      </c>
      <c r="C953">
        <v>20.499092196700001</v>
      </c>
      <c r="D953">
        <v>243.286793571</v>
      </c>
    </row>
    <row r="954" spans="1:4" x14ac:dyDescent="0.25">
      <c r="A954">
        <v>145.88102982999999</v>
      </c>
      <c r="B954">
        <v>-2.7191970211099998</v>
      </c>
      <c r="C954">
        <v>20.714536671200001</v>
      </c>
      <c r="D954">
        <v>243.536642882</v>
      </c>
    </row>
    <row r="955" spans="1:4" x14ac:dyDescent="0.25">
      <c r="A955">
        <v>146.07167820199999</v>
      </c>
      <c r="B955">
        <v>-3.0703472939999998</v>
      </c>
      <c r="C955">
        <v>21.866943383399999</v>
      </c>
      <c r="D955">
        <v>243.776231626</v>
      </c>
    </row>
    <row r="956" spans="1:4" x14ac:dyDescent="0.25">
      <c r="A956">
        <v>145.90486061199999</v>
      </c>
      <c r="B956">
        <v>-2.74623677653</v>
      </c>
      <c r="C956">
        <v>20.802598421300001</v>
      </c>
      <c r="D956">
        <v>244.06346995600001</v>
      </c>
    </row>
    <row r="957" spans="1:4" x14ac:dyDescent="0.25">
      <c r="A957">
        <v>145.95243585399999</v>
      </c>
      <c r="B957">
        <v>-2.8600400659999998</v>
      </c>
      <c r="C957">
        <v>21.184614224899999</v>
      </c>
      <c r="D957">
        <v>244.30107812200001</v>
      </c>
    </row>
    <row r="958" spans="1:4" x14ac:dyDescent="0.25">
      <c r="A958">
        <v>145.82790480899999</v>
      </c>
      <c r="B958">
        <v>-2.6732093616600001</v>
      </c>
      <c r="C958">
        <v>20.565735720100001</v>
      </c>
      <c r="D958">
        <v>244.53256135999999</v>
      </c>
    </row>
    <row r="959" spans="1:4" x14ac:dyDescent="0.25">
      <c r="A959">
        <v>145.86131962300001</v>
      </c>
      <c r="B959">
        <v>-2.7059746489599998</v>
      </c>
      <c r="C959">
        <v>20.673075700399998</v>
      </c>
      <c r="D959">
        <v>244.75750912399999</v>
      </c>
    </row>
    <row r="960" spans="1:4" x14ac:dyDescent="0.25">
      <c r="A960">
        <v>145.90359225500001</v>
      </c>
      <c r="B960">
        <v>-2.86747815302</v>
      </c>
      <c r="C960">
        <v>21.2190438927</v>
      </c>
      <c r="D960">
        <v>245.015754122</v>
      </c>
    </row>
    <row r="961" spans="1:4" x14ac:dyDescent="0.25">
      <c r="A961">
        <v>145.86914987099999</v>
      </c>
      <c r="B961">
        <v>-2.7155868326900001</v>
      </c>
      <c r="C961">
        <v>20.704633233900001</v>
      </c>
      <c r="D961">
        <v>245.281189915</v>
      </c>
    </row>
    <row r="962" spans="1:4" x14ac:dyDescent="0.25">
      <c r="A962">
        <v>145.91412886399999</v>
      </c>
      <c r="B962">
        <v>-2.7197332859399999</v>
      </c>
      <c r="C962">
        <v>20.709402646600001</v>
      </c>
      <c r="D962">
        <v>245.556138581</v>
      </c>
    </row>
    <row r="963" spans="1:4" x14ac:dyDescent="0.25">
      <c r="A963">
        <v>145.95357723199999</v>
      </c>
      <c r="B963">
        <v>-2.7390250122299999</v>
      </c>
      <c r="C963">
        <v>20.767830741600001</v>
      </c>
      <c r="D963">
        <v>245.83227814399999</v>
      </c>
    </row>
    <row r="964" spans="1:4" x14ac:dyDescent="0.25">
      <c r="A964">
        <v>145.97348727900001</v>
      </c>
      <c r="B964">
        <v>-2.8501274374999999</v>
      </c>
      <c r="C964">
        <v>21.145601387799999</v>
      </c>
      <c r="D964">
        <v>246.09720915099999</v>
      </c>
    </row>
    <row r="965" spans="1:4" x14ac:dyDescent="0.25">
      <c r="A965">
        <v>145.946938235</v>
      </c>
      <c r="B965">
        <v>-2.8168438463799998</v>
      </c>
      <c r="C965">
        <v>21.037164068900001</v>
      </c>
      <c r="D965">
        <v>246.33944654499999</v>
      </c>
    </row>
    <row r="966" spans="1:4" x14ac:dyDescent="0.25">
      <c r="A966">
        <v>145.95012144500001</v>
      </c>
      <c r="B966">
        <v>-2.9488049615800001</v>
      </c>
      <c r="C966">
        <v>21.486804680599999</v>
      </c>
      <c r="D966">
        <v>246.58929181299999</v>
      </c>
    </row>
    <row r="967" spans="1:4" x14ac:dyDescent="0.25">
      <c r="A967">
        <v>145.961194476</v>
      </c>
      <c r="B967">
        <v>-2.8546407335800001</v>
      </c>
      <c r="C967">
        <v>21.163419116699998</v>
      </c>
      <c r="D967">
        <v>246.862720521</v>
      </c>
    </row>
    <row r="968" spans="1:4" x14ac:dyDescent="0.25">
      <c r="A968">
        <v>146.01383164999999</v>
      </c>
      <c r="B968">
        <v>-2.9454418548199999</v>
      </c>
      <c r="C968">
        <v>21.4612551787</v>
      </c>
      <c r="D968">
        <v>247.13709162200001</v>
      </c>
    </row>
    <row r="969" spans="1:4" x14ac:dyDescent="0.25">
      <c r="A969">
        <v>146.085398946</v>
      </c>
      <c r="B969">
        <v>-2.9979204446300001</v>
      </c>
      <c r="C969">
        <v>21.620667596499999</v>
      </c>
      <c r="D969">
        <v>247.400478101</v>
      </c>
    </row>
    <row r="970" spans="1:4" x14ac:dyDescent="0.25">
      <c r="A970">
        <v>145.99874289100001</v>
      </c>
      <c r="B970">
        <v>-2.91604415212</v>
      </c>
      <c r="C970">
        <v>21.364640495900002</v>
      </c>
      <c r="D970">
        <v>247.62556458</v>
      </c>
    </row>
    <row r="971" spans="1:4" x14ac:dyDescent="0.25">
      <c r="A971">
        <v>145.95815356899999</v>
      </c>
      <c r="B971">
        <v>-2.8439003934699998</v>
      </c>
      <c r="C971">
        <v>21.127488319099999</v>
      </c>
      <c r="D971">
        <v>247.86258180600001</v>
      </c>
    </row>
    <row r="972" spans="1:4" x14ac:dyDescent="0.25">
      <c r="A972">
        <v>145.92802081900001</v>
      </c>
      <c r="B972">
        <v>-2.80379880542</v>
      </c>
      <c r="C972">
        <v>20.997666387100001</v>
      </c>
      <c r="D972">
        <v>248.10615752199999</v>
      </c>
    </row>
    <row r="973" spans="1:4" x14ac:dyDescent="0.25">
      <c r="A973">
        <v>146.01174412500001</v>
      </c>
      <c r="B973">
        <v>-2.9134000771299999</v>
      </c>
      <c r="C973">
        <v>21.353386817200001</v>
      </c>
      <c r="D973">
        <v>248.37037442499999</v>
      </c>
    </row>
    <row r="974" spans="1:4" x14ac:dyDescent="0.25">
      <c r="A974">
        <v>145.94314297700001</v>
      </c>
      <c r="B974">
        <v>-2.7852116100300002</v>
      </c>
      <c r="C974">
        <v>20.929714555899999</v>
      </c>
      <c r="D974">
        <v>248.61867049899999</v>
      </c>
    </row>
    <row r="975" spans="1:4" x14ac:dyDescent="0.25">
      <c r="A975">
        <v>145.877233555</v>
      </c>
      <c r="B975">
        <v>-2.7381890691500002</v>
      </c>
      <c r="C975">
        <v>20.7823529096</v>
      </c>
      <c r="D975">
        <v>248.86891014099999</v>
      </c>
    </row>
    <row r="976" spans="1:4" x14ac:dyDescent="0.25">
      <c r="A976">
        <v>145.86299573700001</v>
      </c>
      <c r="B976">
        <v>-2.70855917464</v>
      </c>
      <c r="C976">
        <v>20.680893986699999</v>
      </c>
      <c r="D976">
        <v>249.11469348</v>
      </c>
    </row>
    <row r="977" spans="1:4" x14ac:dyDescent="0.25">
      <c r="A977">
        <v>145.84338030500001</v>
      </c>
      <c r="B977">
        <v>-2.6156216080800001</v>
      </c>
      <c r="C977">
        <v>20.3601029322</v>
      </c>
      <c r="D977">
        <v>249.38075255800001</v>
      </c>
    </row>
    <row r="978" spans="1:4" x14ac:dyDescent="0.25">
      <c r="A978">
        <v>145.82750835499999</v>
      </c>
      <c r="B978">
        <v>-2.7407372918899999</v>
      </c>
      <c r="C978">
        <v>20.800890238499999</v>
      </c>
      <c r="D978">
        <v>249.640578162</v>
      </c>
    </row>
    <row r="979" spans="1:4" x14ac:dyDescent="0.25">
      <c r="A979">
        <v>145.86506820299999</v>
      </c>
      <c r="B979">
        <v>-2.7347066740099999</v>
      </c>
      <c r="C979">
        <v>20.770326736600001</v>
      </c>
      <c r="D979">
        <v>249.91395524199999</v>
      </c>
    </row>
    <row r="980" spans="1:4" x14ac:dyDescent="0.25">
      <c r="A980">
        <v>145.84268079099999</v>
      </c>
      <c r="B980">
        <v>-2.7590817622400001</v>
      </c>
      <c r="C980">
        <v>20.8613296756</v>
      </c>
      <c r="D980">
        <v>250.17635640699999</v>
      </c>
    </row>
    <row r="981" spans="1:4" x14ac:dyDescent="0.25">
      <c r="A981">
        <v>145.877869296</v>
      </c>
      <c r="B981">
        <v>-2.7033348268499999</v>
      </c>
      <c r="C981">
        <v>20.660177219600001</v>
      </c>
      <c r="D981">
        <v>250.449571445</v>
      </c>
    </row>
    <row r="982" spans="1:4" x14ac:dyDescent="0.25">
      <c r="A982">
        <v>145.77261386399999</v>
      </c>
      <c r="B982">
        <v>-2.4820247641000002</v>
      </c>
      <c r="C982">
        <v>19.898291609499999</v>
      </c>
      <c r="D982">
        <v>250.70016222800001</v>
      </c>
    </row>
    <row r="983" spans="1:4" x14ac:dyDescent="0.25">
      <c r="A983">
        <v>145.842219484</v>
      </c>
      <c r="B983">
        <v>-2.7620373826</v>
      </c>
      <c r="C983">
        <v>20.8727448882</v>
      </c>
      <c r="D983">
        <v>250.946053492</v>
      </c>
    </row>
    <row r="984" spans="1:4" x14ac:dyDescent="0.25">
      <c r="A984">
        <v>145.90112904399999</v>
      </c>
      <c r="B984">
        <v>-2.7810711672199999</v>
      </c>
      <c r="C984">
        <v>20.924631896899999</v>
      </c>
      <c r="D984">
        <v>251.19586268099999</v>
      </c>
    </row>
    <row r="985" spans="1:4" x14ac:dyDescent="0.25">
      <c r="A985">
        <v>146.01902673000001</v>
      </c>
      <c r="B985">
        <v>-2.9479157114299999</v>
      </c>
      <c r="C985">
        <v>21.468605802599999</v>
      </c>
      <c r="D985">
        <v>251.45641856099999</v>
      </c>
    </row>
    <row r="986" spans="1:4" x14ac:dyDescent="0.25">
      <c r="A986">
        <v>145.938937579</v>
      </c>
      <c r="B986">
        <v>-2.8528408918100001</v>
      </c>
      <c r="C986">
        <v>21.161385868899998</v>
      </c>
      <c r="D986">
        <v>251.70617767600001</v>
      </c>
    </row>
    <row r="987" spans="1:4" x14ac:dyDescent="0.25">
      <c r="A987">
        <v>145.86122803500001</v>
      </c>
      <c r="B987">
        <v>-2.7958279425399999</v>
      </c>
      <c r="C987">
        <v>20.984167383399999</v>
      </c>
      <c r="D987">
        <v>251.955741781</v>
      </c>
    </row>
    <row r="988" spans="1:4" x14ac:dyDescent="0.25">
      <c r="A988">
        <v>145.861118092</v>
      </c>
      <c r="B988">
        <v>-2.6686233853500001</v>
      </c>
      <c r="C988">
        <v>20.5425647671</v>
      </c>
      <c r="D988">
        <v>252.21630637000001</v>
      </c>
    </row>
    <row r="989" spans="1:4" x14ac:dyDescent="0.25">
      <c r="A989">
        <v>145.108769362</v>
      </c>
      <c r="B989">
        <v>-2.62474004254</v>
      </c>
      <c r="C989">
        <v>20.548250793499999</v>
      </c>
      <c r="D989">
        <v>252.485540034</v>
      </c>
    </row>
    <row r="990" spans="1:4" x14ac:dyDescent="0.25">
      <c r="A990">
        <v>145.78097255500001</v>
      </c>
      <c r="B990">
        <v>-3.2082911413000001</v>
      </c>
      <c r="C990">
        <v>22.387509055500001</v>
      </c>
      <c r="D990">
        <v>252.71935685899999</v>
      </c>
    </row>
    <row r="991" spans="1:4" x14ac:dyDescent="0.25">
      <c r="A991">
        <v>145.02131406699999</v>
      </c>
      <c r="B991">
        <v>-3.0366188115499999</v>
      </c>
      <c r="C991">
        <v>21.985310869900001</v>
      </c>
      <c r="D991">
        <v>252.96561015099999</v>
      </c>
    </row>
    <row r="992" spans="1:4" x14ac:dyDescent="0.25">
      <c r="A992">
        <v>143.42297719499999</v>
      </c>
      <c r="B992">
        <v>-2.9584173191400001</v>
      </c>
      <c r="C992">
        <v>22.0647943556</v>
      </c>
      <c r="D992">
        <v>253.219860713</v>
      </c>
    </row>
    <row r="993" spans="1:4" x14ac:dyDescent="0.25">
      <c r="A993">
        <v>144.33388362400001</v>
      </c>
      <c r="B993">
        <v>-2.8345736238299999</v>
      </c>
      <c r="C993">
        <v>21.445902646</v>
      </c>
      <c r="D993">
        <v>253.46763458300001</v>
      </c>
    </row>
    <row r="994" spans="1:4" x14ac:dyDescent="0.25">
      <c r="A994">
        <v>143.41079636699999</v>
      </c>
      <c r="B994">
        <v>-3.6382941175400001</v>
      </c>
      <c r="C994">
        <v>24.296140445100001</v>
      </c>
      <c r="D994">
        <v>253.73840251199999</v>
      </c>
    </row>
    <row r="995" spans="1:4" x14ac:dyDescent="0.25">
      <c r="A995">
        <v>138.762683041</v>
      </c>
      <c r="B995">
        <v>-2.2983846911399999</v>
      </c>
      <c r="C995">
        <v>20.612826064499998</v>
      </c>
      <c r="D995">
        <v>254.02220593199999</v>
      </c>
    </row>
    <row r="996" spans="1:4" x14ac:dyDescent="0.25">
      <c r="A996">
        <v>138.80960324099999</v>
      </c>
      <c r="B996">
        <v>-2.3906738219100001</v>
      </c>
      <c r="C996">
        <v>20.9554682208</v>
      </c>
      <c r="D996">
        <v>254.29998706200001</v>
      </c>
    </row>
    <row r="997" spans="1:4" x14ac:dyDescent="0.25">
      <c r="A997">
        <v>142.388720815</v>
      </c>
      <c r="B997">
        <v>-2.83126545479</v>
      </c>
      <c r="C997">
        <v>21.8435301755</v>
      </c>
      <c r="D997">
        <v>254.54395683999999</v>
      </c>
    </row>
    <row r="998" spans="1:4" x14ac:dyDescent="0.25">
      <c r="A998">
        <v>140.45963205999999</v>
      </c>
      <c r="B998">
        <v>-2.65787373125</v>
      </c>
      <c r="C998">
        <v>21.621949525600002</v>
      </c>
      <c r="D998">
        <v>254.79255895899999</v>
      </c>
    </row>
    <row r="999" spans="1:4" x14ac:dyDescent="0.25">
      <c r="A999">
        <v>131.48424004399999</v>
      </c>
      <c r="B999">
        <v>-1.9265370126600001</v>
      </c>
      <c r="C999">
        <v>20.344400937500001</v>
      </c>
      <c r="D999">
        <v>255.031066595</v>
      </c>
    </row>
    <row r="1000" spans="1:4" x14ac:dyDescent="0.25">
      <c r="A1000">
        <v>105.946340312</v>
      </c>
      <c r="B1000">
        <v>-1.66045912468</v>
      </c>
      <c r="C1000">
        <v>21.583803579200001</v>
      </c>
      <c r="D1000">
        <v>255.32027648499999</v>
      </c>
    </row>
    <row r="1001" spans="1:4" x14ac:dyDescent="0.25">
      <c r="A1001">
        <v>96.939480938700001</v>
      </c>
      <c r="B1001">
        <v>-16.554728501</v>
      </c>
      <c r="C1001">
        <v>16.074674331499999</v>
      </c>
      <c r="D1001">
        <v>255.59127145799999</v>
      </c>
    </row>
    <row r="1002" spans="1:4" x14ac:dyDescent="0.25">
      <c r="A1002">
        <v>94.572926417000005</v>
      </c>
      <c r="B1002">
        <v>-20.605834998599999</v>
      </c>
      <c r="C1002">
        <v>15.487538736699999</v>
      </c>
      <c r="D1002">
        <v>255.84182305300001</v>
      </c>
    </row>
    <row r="1003" spans="1:4" x14ac:dyDescent="0.25">
      <c r="A1003">
        <v>90.726195708099993</v>
      </c>
      <c r="B1003">
        <v>-24.3265739882</v>
      </c>
      <c r="C1003">
        <v>14.3606078115</v>
      </c>
      <c r="D1003">
        <v>256.08782441800003</v>
      </c>
    </row>
    <row r="1004" spans="1:4" x14ac:dyDescent="0.25">
      <c r="A1004">
        <v>92.924486749500005</v>
      </c>
      <c r="B1004">
        <v>-19.6065756478</v>
      </c>
      <c r="C1004">
        <v>16.4180271219</v>
      </c>
      <c r="D1004">
        <v>256.33668188399997</v>
      </c>
    </row>
    <row r="1005" spans="1:4" x14ac:dyDescent="0.25">
      <c r="A1005">
        <v>93.383764401400001</v>
      </c>
      <c r="B1005">
        <v>-16.2559244509</v>
      </c>
      <c r="C1005">
        <v>17.480361804699999</v>
      </c>
      <c r="D1005">
        <v>256.58535709199998</v>
      </c>
    </row>
    <row r="1006" spans="1:4" x14ac:dyDescent="0.25">
      <c r="A1006">
        <v>92.926579825399998</v>
      </c>
      <c r="B1006">
        <v>-17.6862963795</v>
      </c>
      <c r="C1006">
        <v>17.118571289399998</v>
      </c>
      <c r="D1006">
        <v>256.83349578999997</v>
      </c>
    </row>
    <row r="1007" spans="1:4" x14ac:dyDescent="0.25">
      <c r="A1007">
        <v>93.454983806399994</v>
      </c>
      <c r="B1007">
        <v>-17.7644677997</v>
      </c>
      <c r="C1007">
        <v>16.969093254200001</v>
      </c>
      <c r="D1007">
        <v>257.09457263000002</v>
      </c>
    </row>
    <row r="1008" spans="1:4" x14ac:dyDescent="0.25">
      <c r="A1008">
        <v>93.182692326600005</v>
      </c>
      <c r="B1008">
        <v>-19.308021699200001</v>
      </c>
      <c r="C1008">
        <v>16.630721615399999</v>
      </c>
      <c r="D1008">
        <v>257.35896245999999</v>
      </c>
    </row>
    <row r="1009" spans="1:4" x14ac:dyDescent="0.25">
      <c r="A1009">
        <v>93.337818116999998</v>
      </c>
      <c r="B1009">
        <v>-15.1556418094</v>
      </c>
      <c r="C1009">
        <v>18.0590956508</v>
      </c>
      <c r="D1009">
        <v>257.584336323</v>
      </c>
    </row>
    <row r="1010" spans="1:4" x14ac:dyDescent="0.25">
      <c r="A1010">
        <v>92.856025867100001</v>
      </c>
      <c r="B1010">
        <v>-20.449555448000002</v>
      </c>
      <c r="C1010">
        <v>16.191377881299999</v>
      </c>
      <c r="D1010">
        <v>257.83064777499999</v>
      </c>
    </row>
    <row r="1011" spans="1:4" x14ac:dyDescent="0.25">
      <c r="A1011">
        <v>93.462396979499999</v>
      </c>
      <c r="B1011">
        <v>-15.879177630899999</v>
      </c>
      <c r="C1011">
        <v>17.399746652800001</v>
      </c>
      <c r="D1011">
        <v>258.10432996499998</v>
      </c>
    </row>
    <row r="1012" spans="1:4" x14ac:dyDescent="0.25">
      <c r="A1012">
        <v>93.619037237300006</v>
      </c>
      <c r="B1012">
        <v>-15.842148525200001</v>
      </c>
      <c r="C1012">
        <v>17.668848495300001</v>
      </c>
      <c r="D1012">
        <v>258.37676962900002</v>
      </c>
    </row>
    <row r="1013" spans="1:4" x14ac:dyDescent="0.25">
      <c r="A1013">
        <v>93.503389396900005</v>
      </c>
      <c r="B1013">
        <v>-16.1310402131</v>
      </c>
      <c r="C1013">
        <v>17.420947008100001</v>
      </c>
      <c r="D1013">
        <v>258.65113419900001</v>
      </c>
    </row>
    <row r="1014" spans="1:4" x14ac:dyDescent="0.25">
      <c r="A1014">
        <v>93.008513935600007</v>
      </c>
      <c r="B1014">
        <v>-18.8372148172</v>
      </c>
      <c r="C1014">
        <v>16.859871764899999</v>
      </c>
      <c r="D1014">
        <v>258.90084479400002</v>
      </c>
    </row>
    <row r="1015" spans="1:4" x14ac:dyDescent="0.25">
      <c r="A1015">
        <v>93.341412905200002</v>
      </c>
      <c r="B1015">
        <v>-19.2548361606</v>
      </c>
      <c r="C1015">
        <v>16.1973138635</v>
      </c>
      <c r="D1015">
        <v>259.16567378600001</v>
      </c>
    </row>
    <row r="1016" spans="1:4" x14ac:dyDescent="0.25">
      <c r="A1016">
        <v>93.092706913200004</v>
      </c>
      <c r="B1016">
        <v>-15.967106723500001</v>
      </c>
      <c r="C1016">
        <v>17.405479153999998</v>
      </c>
      <c r="D1016">
        <v>259.40340978</v>
      </c>
    </row>
    <row r="1017" spans="1:4" x14ac:dyDescent="0.25">
      <c r="A1017">
        <v>93.205730280200001</v>
      </c>
      <c r="B1017">
        <v>-18.6752319209</v>
      </c>
      <c r="C1017">
        <v>16.6338341646</v>
      </c>
      <c r="D1017">
        <v>259.65704172199997</v>
      </c>
    </row>
    <row r="1018" spans="1:4" x14ac:dyDescent="0.25">
      <c r="A1018">
        <v>93.651452872299998</v>
      </c>
      <c r="B1018">
        <v>-17.305725155800001</v>
      </c>
      <c r="C1018">
        <v>17.156800064199999</v>
      </c>
      <c r="D1018">
        <v>259.90853633099999</v>
      </c>
    </row>
    <row r="1019" spans="1:4" x14ac:dyDescent="0.25">
      <c r="A1019">
        <v>93.615065357000006</v>
      </c>
      <c r="B1019">
        <v>-18.494776438999999</v>
      </c>
      <c r="C1019">
        <v>17.025065769299999</v>
      </c>
      <c r="D1019">
        <v>260.17101525200002</v>
      </c>
    </row>
    <row r="1020" spans="1:4" x14ac:dyDescent="0.25">
      <c r="A1020">
        <v>93.257289074100001</v>
      </c>
      <c r="B1020">
        <v>-21.045337783000001</v>
      </c>
      <c r="C1020">
        <v>15.955960193499999</v>
      </c>
      <c r="D1020">
        <v>260.43218881899998</v>
      </c>
    </row>
    <row r="1021" spans="1:4" x14ac:dyDescent="0.25">
      <c r="A1021">
        <v>93.181640945500007</v>
      </c>
      <c r="B1021">
        <v>-19.650002965900001</v>
      </c>
      <c r="C1021">
        <v>15.892040553599999</v>
      </c>
      <c r="D1021">
        <v>260.68253483000001</v>
      </c>
    </row>
    <row r="1022" spans="1:4" x14ac:dyDescent="0.25">
      <c r="A1022">
        <v>92.917156515299993</v>
      </c>
      <c r="B1022">
        <v>-20.151631555200002</v>
      </c>
      <c r="C1022">
        <v>16.404641572399999</v>
      </c>
      <c r="D1022">
        <v>260.91822461999999</v>
      </c>
    </row>
    <row r="1023" spans="1:4" x14ac:dyDescent="0.25">
      <c r="A1023">
        <v>88.883163204799999</v>
      </c>
      <c r="B1023">
        <v>-25.229516558699999</v>
      </c>
      <c r="C1023">
        <v>15.0670478063</v>
      </c>
      <c r="D1023">
        <v>261.15444252399999</v>
      </c>
    </row>
    <row r="1024" spans="1:4" x14ac:dyDescent="0.25">
      <c r="A1024">
        <v>78.743676868600005</v>
      </c>
      <c r="B1024">
        <v>-33.760691592999997</v>
      </c>
      <c r="C1024">
        <v>14.424593354600001</v>
      </c>
      <c r="D1024">
        <v>261.416425989</v>
      </c>
    </row>
    <row r="1025" spans="1:4" x14ac:dyDescent="0.25">
      <c r="A1025">
        <v>64.684149041699996</v>
      </c>
      <c r="B1025">
        <v>-38.429409044700002</v>
      </c>
      <c r="C1025">
        <v>15.266823078</v>
      </c>
      <c r="D1025">
        <v>261.69393684200003</v>
      </c>
    </row>
    <row r="1026" spans="1:4" x14ac:dyDescent="0.25">
      <c r="A1026">
        <v>47.6353154862</v>
      </c>
      <c r="B1026">
        <v>-43.612777789699997</v>
      </c>
      <c r="C1026">
        <v>19.7591053244</v>
      </c>
      <c r="D1026">
        <v>261.96177433499997</v>
      </c>
    </row>
    <row r="1027" spans="1:4" x14ac:dyDescent="0.25">
      <c r="A1027">
        <v>52.860597773499997</v>
      </c>
      <c r="B1027">
        <v>-4.28917309769</v>
      </c>
      <c r="C1027">
        <v>23.229124301900001</v>
      </c>
      <c r="D1027">
        <v>262.25050805199999</v>
      </c>
    </row>
    <row r="1028" spans="1:4" x14ac:dyDescent="0.25">
      <c r="A1028">
        <v>49.660357429500003</v>
      </c>
      <c r="B1028">
        <v>-5.0144192991500001</v>
      </c>
      <c r="C1028">
        <v>25.540930791899999</v>
      </c>
      <c r="D1028">
        <v>262.51700784600001</v>
      </c>
    </row>
    <row r="1029" spans="1:4" x14ac:dyDescent="0.25">
      <c r="A1029">
        <v>49.615050031099997</v>
      </c>
      <c r="B1029">
        <v>-5.0563313977700002</v>
      </c>
      <c r="C1029">
        <v>25.762053473600002</v>
      </c>
      <c r="D1029">
        <v>262.75059949199999</v>
      </c>
    </row>
    <row r="1030" spans="1:4" x14ac:dyDescent="0.25">
      <c r="A1030">
        <v>49.666393298199999</v>
      </c>
      <c r="B1030">
        <v>-4.8642974096799998</v>
      </c>
      <c r="C1030">
        <v>25.7195905938</v>
      </c>
      <c r="D1030">
        <v>263.00397048799999</v>
      </c>
    </row>
    <row r="1031" spans="1:4" x14ac:dyDescent="0.25">
      <c r="A1031">
        <v>49.715283168299997</v>
      </c>
      <c r="B1031">
        <v>-5.29576718652</v>
      </c>
      <c r="C1031">
        <v>25.253970474199999</v>
      </c>
      <c r="D1031">
        <v>263.25986976899998</v>
      </c>
    </row>
    <row r="1032" spans="1:4" x14ac:dyDescent="0.25">
      <c r="A1032">
        <v>49.762934453500002</v>
      </c>
      <c r="B1032">
        <v>-5.7546357047600001</v>
      </c>
      <c r="C1032">
        <v>24.782266736699999</v>
      </c>
      <c r="D1032">
        <v>263.52276950100003</v>
      </c>
    </row>
    <row r="1033" spans="1:4" x14ac:dyDescent="0.25">
      <c r="A1033">
        <v>49.608250199300002</v>
      </c>
      <c r="B1033">
        <v>-7.4487969962899996</v>
      </c>
      <c r="C1033">
        <v>24.612332822700001</v>
      </c>
      <c r="D1033">
        <v>263.77230592500001</v>
      </c>
    </row>
    <row r="1034" spans="1:4" x14ac:dyDescent="0.25">
      <c r="A1034">
        <v>49.700234138500001</v>
      </c>
      <c r="B1034">
        <v>-6.0331509857799999</v>
      </c>
      <c r="C1034">
        <v>25.124509185200001</v>
      </c>
      <c r="D1034">
        <v>264.04420534600001</v>
      </c>
    </row>
    <row r="1035" spans="1:4" x14ac:dyDescent="0.25">
      <c r="A1035">
        <v>49.888165733000001</v>
      </c>
      <c r="B1035">
        <v>-6.0351108304299999</v>
      </c>
      <c r="C1035">
        <v>24.2735183126</v>
      </c>
      <c r="D1035">
        <v>264.28002669799997</v>
      </c>
    </row>
    <row r="1036" spans="1:4" x14ac:dyDescent="0.25">
      <c r="A1036">
        <v>49.863395716399999</v>
      </c>
      <c r="B1036">
        <v>-4.8548468586400002</v>
      </c>
      <c r="C1036">
        <v>24.962248436500001</v>
      </c>
      <c r="D1036">
        <v>264.53126129399999</v>
      </c>
    </row>
    <row r="1037" spans="1:4" x14ac:dyDescent="0.25">
      <c r="A1037">
        <v>49.656673853599997</v>
      </c>
      <c r="B1037">
        <v>-6.0221772054700002</v>
      </c>
      <c r="C1037">
        <v>25.182837157000002</v>
      </c>
      <c r="D1037">
        <v>264.764042421</v>
      </c>
    </row>
    <row r="1038" spans="1:4" x14ac:dyDescent="0.25">
      <c r="A1038">
        <v>49.669398344999998</v>
      </c>
      <c r="B1038">
        <v>-5.98869925205</v>
      </c>
      <c r="C1038">
        <v>25.025347974900001</v>
      </c>
      <c r="D1038">
        <v>264.99770249099998</v>
      </c>
    </row>
    <row r="1039" spans="1:4" x14ac:dyDescent="0.25">
      <c r="A1039">
        <v>49.781507171400001</v>
      </c>
      <c r="B1039">
        <v>-5.3926549302</v>
      </c>
      <c r="C1039">
        <v>25.089740657</v>
      </c>
      <c r="D1039">
        <v>265.24771291100001</v>
      </c>
    </row>
    <row r="1040" spans="1:4" x14ac:dyDescent="0.25">
      <c r="A1040">
        <v>49.640742596700001</v>
      </c>
      <c r="B1040">
        <v>-6.3999468707</v>
      </c>
      <c r="C1040">
        <v>25.0623883801</v>
      </c>
      <c r="D1040">
        <v>265.54899475100001</v>
      </c>
    </row>
    <row r="1041" spans="1:4" x14ac:dyDescent="0.25">
      <c r="A1041">
        <v>49.684278131799999</v>
      </c>
      <c r="B1041">
        <v>-7.3306050765600004</v>
      </c>
      <c r="C1041">
        <v>24.435552602400001</v>
      </c>
      <c r="D1041">
        <v>265.84120598800001</v>
      </c>
    </row>
    <row r="1042" spans="1:4" x14ac:dyDescent="0.25">
      <c r="A1042">
        <v>49.703099748200003</v>
      </c>
      <c r="B1042">
        <v>-5.7345010116099999</v>
      </c>
      <c r="C1042">
        <v>24.930679148799999</v>
      </c>
      <c r="D1042">
        <v>266.08938605200001</v>
      </c>
    </row>
    <row r="1043" spans="1:4" x14ac:dyDescent="0.25">
      <c r="A1043">
        <v>49.533299804000002</v>
      </c>
      <c r="B1043">
        <v>-7.1694549687500002</v>
      </c>
      <c r="C1043">
        <v>24.9790160212</v>
      </c>
      <c r="D1043">
        <v>266.33718760300002</v>
      </c>
    </row>
    <row r="1044" spans="1:4" x14ac:dyDescent="0.25">
      <c r="A1044">
        <v>49.703406505099998</v>
      </c>
      <c r="B1044">
        <v>-5.5127825925199998</v>
      </c>
      <c r="C1044">
        <v>25.190153023400001</v>
      </c>
      <c r="D1044">
        <v>266.58804586399998</v>
      </c>
    </row>
    <row r="1045" spans="1:4" x14ac:dyDescent="0.25">
      <c r="A1045">
        <v>49.4781957581</v>
      </c>
      <c r="B1045">
        <v>-8.7441250283799992</v>
      </c>
      <c r="C1045">
        <v>24.131575283</v>
      </c>
      <c r="D1045">
        <v>266.85971668500002</v>
      </c>
    </row>
    <row r="1046" spans="1:4" x14ac:dyDescent="0.25">
      <c r="A1046">
        <v>49.841680199000002</v>
      </c>
      <c r="B1046">
        <v>-6.4452998607799996</v>
      </c>
      <c r="C1046">
        <v>24.083965498600001</v>
      </c>
      <c r="D1046">
        <v>267.121215269</v>
      </c>
    </row>
    <row r="1047" spans="1:4" x14ac:dyDescent="0.25">
      <c r="A1047">
        <v>49.313592280599998</v>
      </c>
      <c r="B1047">
        <v>-10.381163104800001</v>
      </c>
      <c r="C1047">
        <v>23.355025965199999</v>
      </c>
      <c r="D1047">
        <v>267.40610197400002</v>
      </c>
    </row>
    <row r="1048" spans="1:4" x14ac:dyDescent="0.25">
      <c r="A1048">
        <v>49.673822269299997</v>
      </c>
      <c r="B1048">
        <v>-6.8650780151299999</v>
      </c>
      <c r="C1048">
        <v>24.425544203899999</v>
      </c>
      <c r="D1048">
        <v>267.63572997400001</v>
      </c>
    </row>
    <row r="1049" spans="1:4" x14ac:dyDescent="0.25">
      <c r="A1049">
        <v>49.707715152200002</v>
      </c>
      <c r="B1049">
        <v>-6.13763020763</v>
      </c>
      <c r="C1049">
        <v>24.803749168100001</v>
      </c>
      <c r="D1049">
        <v>267.873692081</v>
      </c>
    </row>
    <row r="1050" spans="1:4" x14ac:dyDescent="0.25">
      <c r="A1050">
        <v>49.707281881299998</v>
      </c>
      <c r="B1050">
        <v>-5.6024282880799996</v>
      </c>
      <c r="C1050">
        <v>25.057404483300001</v>
      </c>
      <c r="D1050">
        <v>268.108933691</v>
      </c>
    </row>
    <row r="1051" spans="1:4" x14ac:dyDescent="0.25">
      <c r="A1051">
        <v>49.737767638299999</v>
      </c>
      <c r="B1051">
        <v>-6.4909064464400004</v>
      </c>
      <c r="C1051">
        <v>24.586238167200001</v>
      </c>
      <c r="D1051">
        <v>268.377078783</v>
      </c>
    </row>
    <row r="1052" spans="1:4" x14ac:dyDescent="0.25">
      <c r="A1052">
        <v>49.6663564459</v>
      </c>
      <c r="B1052">
        <v>-5.6448607695600002</v>
      </c>
      <c r="C1052">
        <v>25.272809128399999</v>
      </c>
      <c r="D1052">
        <v>268.64122135299999</v>
      </c>
    </row>
    <row r="1053" spans="1:4" x14ac:dyDescent="0.25">
      <c r="A1053">
        <v>49.553366949299999</v>
      </c>
      <c r="B1053">
        <v>-5.2085847692399998</v>
      </c>
      <c r="C1053">
        <v>25.769034319199999</v>
      </c>
      <c r="D1053">
        <v>268.89692127000001</v>
      </c>
    </row>
    <row r="1054" spans="1:4" x14ac:dyDescent="0.25">
      <c r="A1054">
        <v>49.688338663300001</v>
      </c>
      <c r="B1054">
        <v>-7.8960789343200002</v>
      </c>
      <c r="C1054">
        <v>23.646947541599999</v>
      </c>
      <c r="D1054">
        <v>269.12707396299999</v>
      </c>
    </row>
    <row r="1055" spans="1:4" x14ac:dyDescent="0.25">
      <c r="A1055">
        <v>49.593380334499997</v>
      </c>
      <c r="B1055">
        <v>-6.8716610345999998</v>
      </c>
      <c r="C1055">
        <v>25.0753150888</v>
      </c>
      <c r="D1055">
        <v>269.37701875599998</v>
      </c>
    </row>
    <row r="1056" spans="1:4" x14ac:dyDescent="0.25">
      <c r="A1056">
        <v>49.639769805699999</v>
      </c>
      <c r="B1056">
        <v>-7.2245066839299996</v>
      </c>
      <c r="C1056">
        <v>24.411456019399999</v>
      </c>
      <c r="D1056">
        <v>269.62001846200002</v>
      </c>
    </row>
    <row r="1057" spans="1:4" x14ac:dyDescent="0.25">
      <c r="A1057">
        <v>49.5567064687</v>
      </c>
      <c r="B1057">
        <v>-6.95238416747</v>
      </c>
      <c r="C1057">
        <v>25.1210624297</v>
      </c>
      <c r="D1057">
        <v>269.89400016500002</v>
      </c>
    </row>
    <row r="1058" spans="1:4" x14ac:dyDescent="0.25">
      <c r="A1058">
        <v>49.473590885900002</v>
      </c>
      <c r="B1058">
        <v>-8.7579296068999994</v>
      </c>
      <c r="C1058">
        <v>24.1753576915</v>
      </c>
      <c r="D1058">
        <v>270.150779946</v>
      </c>
    </row>
    <row r="1059" spans="1:4" x14ac:dyDescent="0.25">
      <c r="A1059">
        <v>49.683223974800001</v>
      </c>
      <c r="B1059">
        <v>-6.3972217744400002</v>
      </c>
      <c r="C1059">
        <v>24.936295941299999</v>
      </c>
      <c r="D1059">
        <v>270.43780367300002</v>
      </c>
    </row>
    <row r="1060" spans="1:4" x14ac:dyDescent="0.25">
      <c r="A1060">
        <v>49.754672475100001</v>
      </c>
      <c r="B1060">
        <v>-5.2854663344999997</v>
      </c>
      <c r="C1060">
        <v>24.962846603799999</v>
      </c>
      <c r="D1060">
        <v>270.70813928199999</v>
      </c>
    </row>
    <row r="1061" spans="1:4" x14ac:dyDescent="0.25">
      <c r="A1061">
        <v>49.508517855599997</v>
      </c>
      <c r="B1061">
        <v>-8.7262949426599992</v>
      </c>
      <c r="C1061">
        <v>23.681562977900001</v>
      </c>
      <c r="D1061">
        <v>270.95620800099999</v>
      </c>
    </row>
    <row r="1062" spans="1:4" x14ac:dyDescent="0.25">
      <c r="A1062">
        <v>49.619759755099999</v>
      </c>
      <c r="B1062">
        <v>-7.6651055857500001</v>
      </c>
      <c r="C1062">
        <v>24.135765189499999</v>
      </c>
      <c r="D1062">
        <v>271.18978160799998</v>
      </c>
    </row>
    <row r="1063" spans="1:4" x14ac:dyDescent="0.25">
      <c r="A1063">
        <v>49.785599118500002</v>
      </c>
      <c r="B1063">
        <v>-5.6416967817700003</v>
      </c>
      <c r="C1063">
        <v>24.788271878</v>
      </c>
      <c r="D1063">
        <v>271.46464474300001</v>
      </c>
    </row>
    <row r="1064" spans="1:4" x14ac:dyDescent="0.25">
      <c r="A1064">
        <v>49.733004547900002</v>
      </c>
      <c r="B1064">
        <v>-4.1238288962</v>
      </c>
      <c r="C1064">
        <v>25.6418283657</v>
      </c>
      <c r="D1064">
        <v>271.72903737299998</v>
      </c>
    </row>
    <row r="1065" spans="1:4" x14ac:dyDescent="0.25">
      <c r="A1065">
        <v>49.728708360299997</v>
      </c>
      <c r="B1065">
        <v>-7.1696962484900002</v>
      </c>
      <c r="C1065">
        <v>24.021117749399998</v>
      </c>
      <c r="D1065">
        <v>271.97364505500002</v>
      </c>
    </row>
    <row r="1066" spans="1:4" x14ac:dyDescent="0.25">
      <c r="A1066">
        <v>49.673448352999998</v>
      </c>
      <c r="B1066">
        <v>-7.7713905363200002</v>
      </c>
      <c r="C1066">
        <v>23.8558268765</v>
      </c>
      <c r="D1066">
        <v>272.20907669799999</v>
      </c>
    </row>
    <row r="1067" spans="1:4" x14ac:dyDescent="0.25">
      <c r="A1067">
        <v>49.548673801</v>
      </c>
      <c r="B1067">
        <v>-8.7805211820799993</v>
      </c>
      <c r="C1067">
        <v>23.902705507499999</v>
      </c>
      <c r="D1067">
        <v>272.47821705600001</v>
      </c>
    </row>
    <row r="1068" spans="1:4" x14ac:dyDescent="0.25">
      <c r="A1068">
        <v>49.556863011600001</v>
      </c>
      <c r="B1068">
        <v>-8.0302656346599992</v>
      </c>
      <c r="C1068">
        <v>24.4251376317</v>
      </c>
      <c r="D1068">
        <v>272.73828370199999</v>
      </c>
    </row>
    <row r="1069" spans="1:4" x14ac:dyDescent="0.25">
      <c r="A1069">
        <v>49.721033888800001</v>
      </c>
      <c r="B1069">
        <v>-7.0555079087400001</v>
      </c>
      <c r="C1069">
        <v>24.165339127900001</v>
      </c>
      <c r="D1069">
        <v>272.96804886299998</v>
      </c>
    </row>
    <row r="1070" spans="1:4" x14ac:dyDescent="0.25">
      <c r="A1070">
        <v>49.605610081099996</v>
      </c>
      <c r="B1070">
        <v>-7.3481129307800002</v>
      </c>
      <c r="C1070">
        <v>24.6039697846</v>
      </c>
      <c r="D1070">
        <v>273.21661148099997</v>
      </c>
    </row>
    <row r="1071" spans="1:4" x14ac:dyDescent="0.25">
      <c r="A1071">
        <v>49.598910239600002</v>
      </c>
      <c r="B1071">
        <v>-7.57511477144</v>
      </c>
      <c r="C1071">
        <v>24.553816318100001</v>
      </c>
      <c r="D1071">
        <v>273.466129244</v>
      </c>
    </row>
    <row r="1072" spans="1:4" x14ac:dyDescent="0.25">
      <c r="A1072">
        <v>49.571059551600001</v>
      </c>
      <c r="B1072">
        <v>-6.6317826073199999</v>
      </c>
      <c r="C1072">
        <v>25.0927703626</v>
      </c>
      <c r="D1072">
        <v>273.74513112900001</v>
      </c>
    </row>
    <row r="1073" spans="1:4" x14ac:dyDescent="0.25">
      <c r="A1073">
        <v>49.7693808565</v>
      </c>
      <c r="B1073">
        <v>-7.3638610872300001</v>
      </c>
      <c r="C1073">
        <v>23.807515675099999</v>
      </c>
      <c r="D1073">
        <v>274.01319224600002</v>
      </c>
    </row>
    <row r="1074" spans="1:4" x14ac:dyDescent="0.25">
      <c r="A1074">
        <v>49.7472648456</v>
      </c>
      <c r="B1074">
        <v>-6.1995195187199998</v>
      </c>
      <c r="C1074">
        <v>24.367595060399999</v>
      </c>
      <c r="D1074">
        <v>274.27501273600001</v>
      </c>
    </row>
    <row r="1075" spans="1:4" x14ac:dyDescent="0.25">
      <c r="A1075">
        <v>49.537617418899998</v>
      </c>
      <c r="B1075">
        <v>-5.4838660074999996</v>
      </c>
      <c r="C1075">
        <v>25.875210640700001</v>
      </c>
      <c r="D1075">
        <v>274.54394346599997</v>
      </c>
    </row>
    <row r="1076" spans="1:4" x14ac:dyDescent="0.25">
      <c r="A1076">
        <v>49.637074047399999</v>
      </c>
      <c r="B1076">
        <v>-7.7442163285200003</v>
      </c>
      <c r="C1076">
        <v>24.136916071200002</v>
      </c>
      <c r="D1076">
        <v>274.80906668300003</v>
      </c>
    </row>
    <row r="1077" spans="1:4" x14ac:dyDescent="0.25">
      <c r="A1077">
        <v>49.715967755000001</v>
      </c>
      <c r="B1077">
        <v>-5.7722805530499999</v>
      </c>
      <c r="C1077">
        <v>25.102599393999999</v>
      </c>
      <c r="D1077">
        <v>275.05542634400001</v>
      </c>
    </row>
    <row r="1078" spans="1:4" x14ac:dyDescent="0.25">
      <c r="A1078">
        <v>49.736267898100003</v>
      </c>
      <c r="B1078">
        <v>-4.8634939967499999</v>
      </c>
      <c r="C1078">
        <v>25.240625247299999</v>
      </c>
      <c r="D1078">
        <v>275.30103177900003</v>
      </c>
    </row>
    <row r="1079" spans="1:4" x14ac:dyDescent="0.25">
      <c r="A1079">
        <v>49.7061675347</v>
      </c>
      <c r="B1079">
        <v>-4.2358142662500002</v>
      </c>
      <c r="C1079">
        <v>25.8526828185</v>
      </c>
      <c r="D1079">
        <v>275.58691717099998</v>
      </c>
    </row>
    <row r="1080" spans="1:4" x14ac:dyDescent="0.25">
      <c r="A1080">
        <v>49.633792151400002</v>
      </c>
      <c r="B1080">
        <v>-7.9544378656400001</v>
      </c>
      <c r="C1080">
        <v>24.060468384299998</v>
      </c>
      <c r="D1080">
        <v>275.85113407400002</v>
      </c>
    </row>
    <row r="1081" spans="1:4" x14ac:dyDescent="0.25">
      <c r="A1081">
        <v>49.8117584357</v>
      </c>
      <c r="B1081">
        <v>-4.7623781060699999</v>
      </c>
      <c r="C1081">
        <v>25.478717888599999</v>
      </c>
      <c r="D1081">
        <v>276.09145060600002</v>
      </c>
    </row>
    <row r="1082" spans="1:4" x14ac:dyDescent="0.25">
      <c r="A1082">
        <v>50.285585103800003</v>
      </c>
      <c r="B1082">
        <v>-3.5051115522399998</v>
      </c>
      <c r="C1082">
        <v>24.1425917398</v>
      </c>
      <c r="D1082">
        <v>276.31302130900002</v>
      </c>
    </row>
    <row r="1083" spans="1:4" x14ac:dyDescent="0.25">
      <c r="A1083">
        <v>50.744332623399998</v>
      </c>
      <c r="B1083">
        <v>15.432260013300001</v>
      </c>
      <c r="C1083">
        <v>27.030577854899999</v>
      </c>
      <c r="D1083">
        <v>276.58935401700001</v>
      </c>
    </row>
    <row r="1084" spans="1:4" x14ac:dyDescent="0.25">
      <c r="A1084">
        <v>52.7369392031</v>
      </c>
      <c r="B1084">
        <v>18.8200571034</v>
      </c>
      <c r="C1084">
        <v>24.1494937573</v>
      </c>
      <c r="D1084">
        <v>276.808055556</v>
      </c>
    </row>
    <row r="1085" spans="1:4" x14ac:dyDescent="0.25">
      <c r="A1085">
        <v>56.108951512499999</v>
      </c>
      <c r="B1085">
        <v>38.7354622553</v>
      </c>
      <c r="C1085">
        <v>24.400158999599999</v>
      </c>
      <c r="D1085">
        <v>277.06836479700002</v>
      </c>
    </row>
    <row r="1086" spans="1:4" x14ac:dyDescent="0.25">
      <c r="A1086">
        <v>53.701467495400003</v>
      </c>
      <c r="B1086">
        <v>44.631531886200001</v>
      </c>
      <c r="C1086">
        <v>27.419844980400001</v>
      </c>
      <c r="D1086">
        <v>277.317030364</v>
      </c>
    </row>
    <row r="1087" spans="1:4" x14ac:dyDescent="0.25">
      <c r="A1087">
        <v>51.218063514000001</v>
      </c>
      <c r="B1087">
        <v>45.971365931400001</v>
      </c>
      <c r="C1087">
        <v>26.847867309200002</v>
      </c>
      <c r="D1087">
        <v>277.564265858</v>
      </c>
    </row>
    <row r="1088" spans="1:4" x14ac:dyDescent="0.25">
      <c r="A1088">
        <v>51.289196253900002</v>
      </c>
      <c r="B1088">
        <v>46.368752064299997</v>
      </c>
      <c r="C1088">
        <v>25.849586333800001</v>
      </c>
      <c r="D1088">
        <v>277.81015276699998</v>
      </c>
    </row>
    <row r="1089" spans="1:4" x14ac:dyDescent="0.25">
      <c r="A1089">
        <v>52.236434365000001</v>
      </c>
      <c r="B1089">
        <v>44.968772721800001</v>
      </c>
      <c r="C1089">
        <v>26.691930968600001</v>
      </c>
      <c r="D1089">
        <v>278.07030587600002</v>
      </c>
    </row>
    <row r="1090" spans="1:4" x14ac:dyDescent="0.25">
      <c r="A1090">
        <v>51.341148378</v>
      </c>
      <c r="B1090">
        <v>45.805007947199996</v>
      </c>
      <c r="C1090">
        <v>27.121092963900001</v>
      </c>
      <c r="D1090">
        <v>278.33486272499999</v>
      </c>
    </row>
    <row r="1091" spans="1:4" x14ac:dyDescent="0.25">
      <c r="A1091">
        <v>51.728235291899999</v>
      </c>
      <c r="B1091">
        <v>45.263243359100002</v>
      </c>
      <c r="C1091">
        <v>26.436302359500001</v>
      </c>
      <c r="D1091">
        <v>278.62128493799997</v>
      </c>
    </row>
    <row r="1092" spans="1:4" x14ac:dyDescent="0.25">
      <c r="A1092">
        <v>51.549282793000003</v>
      </c>
      <c r="B1092">
        <v>44.900701186100001</v>
      </c>
      <c r="C1092">
        <v>27.796619391899998</v>
      </c>
      <c r="D1092">
        <v>278.89487444399998</v>
      </c>
    </row>
    <row r="1093" spans="1:4" x14ac:dyDescent="0.25">
      <c r="A1093">
        <v>51.146774901500002</v>
      </c>
      <c r="B1093">
        <v>45.599626534199999</v>
      </c>
      <c r="C1093">
        <v>27.372224681399999</v>
      </c>
      <c r="D1093">
        <v>279.14638398199997</v>
      </c>
    </row>
    <row r="1094" spans="1:4" x14ac:dyDescent="0.25">
      <c r="A1094">
        <v>51.565221402100001</v>
      </c>
      <c r="B1094">
        <v>45.7876262654</v>
      </c>
      <c r="C1094">
        <v>26.791190213499998</v>
      </c>
      <c r="D1094">
        <v>279.38045117899998</v>
      </c>
    </row>
    <row r="1095" spans="1:4" x14ac:dyDescent="0.25">
      <c r="A1095">
        <v>52.3190734573</v>
      </c>
      <c r="B1095">
        <v>45.122680224900002</v>
      </c>
      <c r="C1095">
        <v>26.5967016978</v>
      </c>
      <c r="D1095">
        <v>279.64293694200001</v>
      </c>
    </row>
    <row r="1096" spans="1:4" x14ac:dyDescent="0.25">
      <c r="A1096">
        <v>51.947517730900003</v>
      </c>
      <c r="B1096">
        <v>45.355637606999998</v>
      </c>
      <c r="C1096">
        <v>27.357144540699998</v>
      </c>
      <c r="D1096">
        <v>279.90335006399999</v>
      </c>
    </row>
    <row r="1097" spans="1:4" x14ac:dyDescent="0.25">
      <c r="A1097">
        <v>51.814917339600001</v>
      </c>
      <c r="B1097">
        <v>45.422848667899999</v>
      </c>
      <c r="C1097">
        <v>26.811593526799999</v>
      </c>
      <c r="D1097">
        <v>280.15155407600002</v>
      </c>
    </row>
    <row r="1098" spans="1:4" x14ac:dyDescent="0.25">
      <c r="A1098">
        <v>52.3108862371</v>
      </c>
      <c r="B1098">
        <v>45.148324377599998</v>
      </c>
      <c r="C1098">
        <v>26.4691534729</v>
      </c>
      <c r="D1098">
        <v>280.40151348799998</v>
      </c>
    </row>
    <row r="1099" spans="1:4" x14ac:dyDescent="0.25">
      <c r="A1099">
        <v>51.721528133500001</v>
      </c>
      <c r="B1099">
        <v>45.1177034711</v>
      </c>
      <c r="C1099">
        <v>26.554644881400002</v>
      </c>
      <c r="D1099">
        <v>280.66504396900001</v>
      </c>
    </row>
    <row r="1100" spans="1:4" x14ac:dyDescent="0.25">
      <c r="A1100">
        <v>51.625636042499998</v>
      </c>
      <c r="B1100">
        <v>45.735136551700002</v>
      </c>
      <c r="C1100">
        <v>26.1069180989</v>
      </c>
      <c r="D1100">
        <v>280.90336810299999</v>
      </c>
    </row>
    <row r="1101" spans="1:4" x14ac:dyDescent="0.25">
      <c r="A1101">
        <v>51.374051009900001</v>
      </c>
      <c r="B1101">
        <v>46.407779910199999</v>
      </c>
      <c r="C1101">
        <v>25.943157877899999</v>
      </c>
      <c r="D1101">
        <v>281.14843018599998</v>
      </c>
    </row>
    <row r="1102" spans="1:4" x14ac:dyDescent="0.25">
      <c r="A1102">
        <v>51.606542295499999</v>
      </c>
      <c r="B1102">
        <v>45.699943978900002</v>
      </c>
      <c r="C1102">
        <v>26.443296938500001</v>
      </c>
      <c r="D1102">
        <v>281.39746431200001</v>
      </c>
    </row>
    <row r="1103" spans="1:4" x14ac:dyDescent="0.25">
      <c r="A1103">
        <v>51.788374152599999</v>
      </c>
      <c r="B1103">
        <v>45.575249931599998</v>
      </c>
      <c r="C1103">
        <v>27.041729132699999</v>
      </c>
      <c r="D1103">
        <v>281.67095242599999</v>
      </c>
    </row>
    <row r="1104" spans="1:4" x14ac:dyDescent="0.25">
      <c r="A1104">
        <v>51.248961634099999</v>
      </c>
      <c r="B1104">
        <v>46.022685293199999</v>
      </c>
      <c r="C1104">
        <v>27.583607454199999</v>
      </c>
      <c r="D1104">
        <v>281.94429467100002</v>
      </c>
    </row>
    <row r="1105" spans="1:4" x14ac:dyDescent="0.25">
      <c r="A1105">
        <v>51.827006802900002</v>
      </c>
      <c r="B1105">
        <v>45.5380825246</v>
      </c>
      <c r="C1105">
        <v>26.887230671099999</v>
      </c>
      <c r="D1105">
        <v>282.19272417299999</v>
      </c>
    </row>
    <row r="1106" spans="1:4" x14ac:dyDescent="0.25">
      <c r="A1106">
        <v>51.971888608100002</v>
      </c>
      <c r="B1106">
        <v>45.224192342400002</v>
      </c>
      <c r="C1106">
        <v>26.165827703400002</v>
      </c>
      <c r="D1106">
        <v>282.44595427600001</v>
      </c>
    </row>
    <row r="1107" spans="1:4" x14ac:dyDescent="0.25">
      <c r="A1107">
        <v>51.251720303900001</v>
      </c>
      <c r="B1107">
        <v>45.501984403000002</v>
      </c>
      <c r="C1107">
        <v>26.966030072599999</v>
      </c>
      <c r="D1107">
        <v>282.70440734699997</v>
      </c>
    </row>
    <row r="1108" spans="1:4" x14ac:dyDescent="0.25">
      <c r="A1108">
        <v>51.420264059499999</v>
      </c>
      <c r="B1108">
        <v>45.574053503099996</v>
      </c>
      <c r="C1108">
        <v>25.846366517</v>
      </c>
      <c r="D1108">
        <v>282.96379690100002</v>
      </c>
    </row>
    <row r="1109" spans="1:4" x14ac:dyDescent="0.25">
      <c r="A1109">
        <v>51.681815138899999</v>
      </c>
      <c r="B1109">
        <v>45.8993847845</v>
      </c>
      <c r="C1109">
        <v>26.323780809199999</v>
      </c>
      <c r="D1109">
        <v>283.21485359299999</v>
      </c>
    </row>
    <row r="1110" spans="1:4" x14ac:dyDescent="0.25">
      <c r="A1110">
        <v>51.3714680466</v>
      </c>
      <c r="B1110">
        <v>46.315636956600002</v>
      </c>
      <c r="C1110">
        <v>25.791644114299999</v>
      </c>
      <c r="D1110">
        <v>283.47637394899999</v>
      </c>
    </row>
    <row r="1111" spans="1:4" x14ac:dyDescent="0.25">
      <c r="A1111">
        <v>52.004554830099998</v>
      </c>
      <c r="B1111">
        <v>45.356882225200003</v>
      </c>
      <c r="C1111">
        <v>26.356857031600001</v>
      </c>
      <c r="D1111">
        <v>283.725213376</v>
      </c>
    </row>
    <row r="1112" spans="1:4" x14ac:dyDescent="0.25">
      <c r="A1112">
        <v>51.675732463300001</v>
      </c>
      <c r="B1112">
        <v>45.716286545000003</v>
      </c>
      <c r="C1112">
        <v>26.5286365774</v>
      </c>
      <c r="D1112">
        <v>283.972695198</v>
      </c>
    </row>
    <row r="1113" spans="1:4" x14ac:dyDescent="0.25">
      <c r="A1113">
        <v>52.114823791299997</v>
      </c>
      <c r="B1113">
        <v>45.5683385675</v>
      </c>
      <c r="C1113">
        <v>25.9630978022</v>
      </c>
      <c r="D1113">
        <v>284.22548862899998</v>
      </c>
    </row>
    <row r="1114" spans="1:4" x14ac:dyDescent="0.25">
      <c r="A1114">
        <v>50.535937391600001</v>
      </c>
      <c r="B1114">
        <v>46.602426746799999</v>
      </c>
      <c r="C1114">
        <v>26.6214980355</v>
      </c>
      <c r="D1114">
        <v>284.47325254700002</v>
      </c>
    </row>
    <row r="1115" spans="1:4" x14ac:dyDescent="0.25">
      <c r="A1115">
        <v>51.543696628600003</v>
      </c>
      <c r="B1115">
        <v>45.392007325199998</v>
      </c>
      <c r="C1115">
        <v>26.8067406296</v>
      </c>
      <c r="D1115">
        <v>284.71970613500002</v>
      </c>
    </row>
    <row r="1116" spans="1:4" x14ac:dyDescent="0.25">
      <c r="A1116">
        <v>51.896986861400002</v>
      </c>
      <c r="B1116">
        <v>45.2804407044</v>
      </c>
      <c r="C1116">
        <v>27.818585207600002</v>
      </c>
      <c r="D1116">
        <v>284.96724238600001</v>
      </c>
    </row>
    <row r="1117" spans="1:4" x14ac:dyDescent="0.25">
      <c r="A1117">
        <v>52.388989980600002</v>
      </c>
      <c r="B1117">
        <v>44.9338598163</v>
      </c>
      <c r="C1117">
        <v>26.695854313200002</v>
      </c>
      <c r="D1117">
        <v>285.207421447</v>
      </c>
    </row>
    <row r="1118" spans="1:4" x14ac:dyDescent="0.25">
      <c r="A1118">
        <v>52.125869670199997</v>
      </c>
      <c r="B1118">
        <v>45.192022755000004</v>
      </c>
      <c r="C1118">
        <v>25.967980451900001</v>
      </c>
      <c r="D1118">
        <v>285.47994508599999</v>
      </c>
    </row>
    <row r="1119" spans="1:4" x14ac:dyDescent="0.25">
      <c r="A1119">
        <v>51.918513422099998</v>
      </c>
      <c r="B1119">
        <v>45.527652273900003</v>
      </c>
      <c r="C1119">
        <v>27.212066744000001</v>
      </c>
      <c r="D1119">
        <v>285.75730882699997</v>
      </c>
    </row>
    <row r="1120" spans="1:4" x14ac:dyDescent="0.25">
      <c r="A1120">
        <v>51.787385637100002</v>
      </c>
      <c r="B1120">
        <v>45.736491323999999</v>
      </c>
      <c r="C1120">
        <v>26.552997787100001</v>
      </c>
      <c r="D1120">
        <v>285.99980934400003</v>
      </c>
    </row>
    <row r="1121" spans="1:4" x14ac:dyDescent="0.25">
      <c r="A1121">
        <v>52.233341582900003</v>
      </c>
      <c r="B1121">
        <v>45.067028421300002</v>
      </c>
      <c r="C1121">
        <v>26.8203566888</v>
      </c>
      <c r="D1121">
        <v>286.250155044</v>
      </c>
    </row>
    <row r="1122" spans="1:4" x14ac:dyDescent="0.25">
      <c r="A1122">
        <v>51.653182086999998</v>
      </c>
      <c r="B1122">
        <v>45.6918434639</v>
      </c>
      <c r="C1122">
        <v>26.307472520099999</v>
      </c>
      <c r="D1122">
        <v>286.50232207900001</v>
      </c>
    </row>
    <row r="1123" spans="1:4" x14ac:dyDescent="0.25">
      <c r="A1123">
        <v>51.711712987799999</v>
      </c>
      <c r="B1123">
        <v>45.254056231100002</v>
      </c>
      <c r="C1123">
        <v>26.719705141599999</v>
      </c>
      <c r="D1123">
        <v>286.76388939899999</v>
      </c>
    </row>
    <row r="1124" spans="1:4" x14ac:dyDescent="0.25">
      <c r="A1124">
        <v>52.407663530199997</v>
      </c>
      <c r="B1124">
        <v>45.0112104038</v>
      </c>
      <c r="C1124">
        <v>27.1967431126</v>
      </c>
      <c r="D1124">
        <v>287.03373577299999</v>
      </c>
    </row>
    <row r="1125" spans="1:4" x14ac:dyDescent="0.25">
      <c r="A1125">
        <v>52.274786838700003</v>
      </c>
      <c r="B1125">
        <v>44.881682437400002</v>
      </c>
      <c r="C1125">
        <v>27.726075274199999</v>
      </c>
      <c r="D1125">
        <v>287.31294479799999</v>
      </c>
    </row>
    <row r="1126" spans="1:4" x14ac:dyDescent="0.25">
      <c r="A1126">
        <v>51.747072140199997</v>
      </c>
      <c r="B1126">
        <v>45.643696544599997</v>
      </c>
      <c r="C1126">
        <v>26.5320358263</v>
      </c>
      <c r="D1126">
        <v>287.54831548200002</v>
      </c>
    </row>
    <row r="1127" spans="1:4" x14ac:dyDescent="0.25">
      <c r="A1127">
        <v>51.6135834731</v>
      </c>
      <c r="B1127">
        <v>46.034222966199998</v>
      </c>
      <c r="C1127">
        <v>26.7026073444</v>
      </c>
      <c r="D1127">
        <v>287.795833383</v>
      </c>
    </row>
    <row r="1128" spans="1:4" x14ac:dyDescent="0.25">
      <c r="A1128">
        <v>51.890286216299998</v>
      </c>
      <c r="B1128">
        <v>45.210224935200003</v>
      </c>
      <c r="C1128">
        <v>27.293863895800001</v>
      </c>
      <c r="D1128">
        <v>288.028102881</v>
      </c>
    </row>
    <row r="1129" spans="1:4" x14ac:dyDescent="0.25">
      <c r="A1129">
        <v>51.6032268827</v>
      </c>
      <c r="B1129">
        <v>45.140720777399999</v>
      </c>
      <c r="C1129">
        <v>27.462842900799998</v>
      </c>
      <c r="D1129">
        <v>288.28093021299998</v>
      </c>
    </row>
    <row r="1130" spans="1:4" x14ac:dyDescent="0.25">
      <c r="A1130">
        <v>51.189983033700003</v>
      </c>
      <c r="B1130">
        <v>45.607235825700002</v>
      </c>
      <c r="C1130">
        <v>27.635907909</v>
      </c>
      <c r="D1130">
        <v>288.54381750300001</v>
      </c>
    </row>
    <row r="1131" spans="1:4" x14ac:dyDescent="0.25">
      <c r="A1131">
        <v>51.651039939699999</v>
      </c>
      <c r="B1131">
        <v>45.181558508800002</v>
      </c>
      <c r="C1131">
        <v>26.818676234600002</v>
      </c>
      <c r="D1131">
        <v>288.805729122</v>
      </c>
    </row>
    <row r="1132" spans="1:4" x14ac:dyDescent="0.25">
      <c r="A1132">
        <v>51.196742620099997</v>
      </c>
      <c r="B1132">
        <v>46.279120906099998</v>
      </c>
      <c r="C1132">
        <v>26.308556847599998</v>
      </c>
      <c r="D1132">
        <v>289.05673200799998</v>
      </c>
    </row>
    <row r="1133" spans="1:4" x14ac:dyDescent="0.25">
      <c r="A1133">
        <v>51.565494162299998</v>
      </c>
      <c r="B1133">
        <v>45.831590282699999</v>
      </c>
      <c r="C1133">
        <v>27.446314899000001</v>
      </c>
      <c r="D1133">
        <v>289.30227710600002</v>
      </c>
    </row>
    <row r="1134" spans="1:4" x14ac:dyDescent="0.25">
      <c r="A1134">
        <v>52.2832354946</v>
      </c>
      <c r="B1134">
        <v>45.039848824099998</v>
      </c>
      <c r="C1134">
        <v>27.606405437500001</v>
      </c>
      <c r="D1134">
        <v>289.55141977800002</v>
      </c>
    </row>
    <row r="1135" spans="1:4" x14ac:dyDescent="0.25">
      <c r="A1135">
        <v>51.911770403600002</v>
      </c>
      <c r="B1135">
        <v>45.641468854000003</v>
      </c>
      <c r="C1135">
        <v>26.675214207</v>
      </c>
      <c r="D1135">
        <v>289.83828115099999</v>
      </c>
    </row>
    <row r="1136" spans="1:4" x14ac:dyDescent="0.25">
      <c r="A1136">
        <v>52.352504014799997</v>
      </c>
      <c r="B1136">
        <v>45.140652381000002</v>
      </c>
      <c r="C1136">
        <v>26.555785561299999</v>
      </c>
      <c r="D1136">
        <v>290.12437523800003</v>
      </c>
    </row>
    <row r="1137" spans="1:4" x14ac:dyDescent="0.25">
      <c r="A1137">
        <v>51.854205895200003</v>
      </c>
      <c r="B1137">
        <v>45.562007013200002</v>
      </c>
      <c r="C1137">
        <v>27.270097121199999</v>
      </c>
      <c r="D1137">
        <v>290.38526390999999</v>
      </c>
    </row>
    <row r="1138" spans="1:4" x14ac:dyDescent="0.25">
      <c r="A1138">
        <v>51.251585636599998</v>
      </c>
      <c r="B1138">
        <v>45.871099205</v>
      </c>
      <c r="C1138">
        <v>26.7254597903</v>
      </c>
      <c r="D1138">
        <v>290.66256886799999</v>
      </c>
    </row>
    <row r="1139" spans="1:4" x14ac:dyDescent="0.25">
      <c r="A1139">
        <v>51.358159735100003</v>
      </c>
      <c r="B1139">
        <v>45.683967298799999</v>
      </c>
      <c r="C1139">
        <v>27.159412322400001</v>
      </c>
      <c r="D1139">
        <v>290.89954317299998</v>
      </c>
    </row>
    <row r="1140" spans="1:4" x14ac:dyDescent="0.25">
      <c r="A1140">
        <v>52.292388204300003</v>
      </c>
      <c r="B1140">
        <v>45.162208334500001</v>
      </c>
      <c r="C1140">
        <v>26.636874967099999</v>
      </c>
      <c r="D1140">
        <v>291.15508415900001</v>
      </c>
    </row>
    <row r="1141" spans="1:4" x14ac:dyDescent="0.25">
      <c r="A1141">
        <v>52.022070144300002</v>
      </c>
      <c r="B1141">
        <v>45.493396176399997</v>
      </c>
      <c r="C1141">
        <v>27.2474650797</v>
      </c>
      <c r="D1141">
        <v>291.40614831599999</v>
      </c>
    </row>
    <row r="1142" spans="1:4" x14ac:dyDescent="0.25">
      <c r="A1142">
        <v>51.964980680099998</v>
      </c>
      <c r="B1142">
        <v>45.602910613399999</v>
      </c>
      <c r="C1142">
        <v>26.6371307464</v>
      </c>
      <c r="D1142">
        <v>291.67956116200003</v>
      </c>
    </row>
    <row r="1143" spans="1:4" x14ac:dyDescent="0.25">
      <c r="A1143">
        <v>51.653479093900003</v>
      </c>
      <c r="B1143">
        <v>46.000638450700002</v>
      </c>
      <c r="C1143">
        <v>27.3120212643</v>
      </c>
      <c r="D1143">
        <v>291.94180868400002</v>
      </c>
    </row>
    <row r="1144" spans="1:4" x14ac:dyDescent="0.25">
      <c r="A1144">
        <v>51.984280127300003</v>
      </c>
      <c r="B1144">
        <v>45.319851898800003</v>
      </c>
      <c r="C1144">
        <v>27.480627460099999</v>
      </c>
      <c r="D1144">
        <v>292.19248810800002</v>
      </c>
    </row>
    <row r="1145" spans="1:4" x14ac:dyDescent="0.25">
      <c r="A1145">
        <v>51.770498552200003</v>
      </c>
      <c r="B1145">
        <v>45.259060794500002</v>
      </c>
      <c r="C1145">
        <v>27.345145637400002</v>
      </c>
      <c r="D1145">
        <v>292.41793785900001</v>
      </c>
    </row>
    <row r="1146" spans="1:4" x14ac:dyDescent="0.25">
      <c r="A1146">
        <v>51.778511724399998</v>
      </c>
      <c r="B1146">
        <v>44.918710321799999</v>
      </c>
      <c r="C1146">
        <v>27.627684202400001</v>
      </c>
      <c r="D1146">
        <v>292.65095194000003</v>
      </c>
    </row>
    <row r="1147" spans="1:4" x14ac:dyDescent="0.25">
      <c r="A1147">
        <v>52.061996440000001</v>
      </c>
      <c r="B1147">
        <v>45.686078577000004</v>
      </c>
      <c r="C1147">
        <v>25.787471589199999</v>
      </c>
      <c r="D1147">
        <v>292.91328810300001</v>
      </c>
    </row>
    <row r="1148" spans="1:4" x14ac:dyDescent="0.25">
      <c r="A1148">
        <v>52.112068811599997</v>
      </c>
      <c r="B1148">
        <v>45.467743626299999</v>
      </c>
      <c r="C1148">
        <v>26.551120377699998</v>
      </c>
      <c r="D1148">
        <v>293.15980047400001</v>
      </c>
    </row>
    <row r="1149" spans="1:4" x14ac:dyDescent="0.25">
      <c r="A1149">
        <v>52.330006697999998</v>
      </c>
      <c r="B1149">
        <v>45.083903595599999</v>
      </c>
      <c r="C1149">
        <v>26.282279697900002</v>
      </c>
      <c r="D1149">
        <v>293.42299380899999</v>
      </c>
    </row>
    <row r="1150" spans="1:4" x14ac:dyDescent="0.25">
      <c r="A1150">
        <v>51.9762817505</v>
      </c>
      <c r="B1150">
        <v>45.306800407099999</v>
      </c>
      <c r="C1150">
        <v>27.169638118600002</v>
      </c>
      <c r="D1150">
        <v>293.69683337599997</v>
      </c>
    </row>
    <row r="1151" spans="1:4" x14ac:dyDescent="0.25">
      <c r="A1151">
        <v>52.759587392900002</v>
      </c>
      <c r="B1151">
        <v>44.582511601199997</v>
      </c>
      <c r="C1151">
        <v>26.992988371799999</v>
      </c>
      <c r="D1151">
        <v>293.94826826899998</v>
      </c>
    </row>
    <row r="1152" spans="1:4" x14ac:dyDescent="0.25">
      <c r="A1152">
        <v>52.176204571900001</v>
      </c>
      <c r="B1152">
        <v>45.360133022900001</v>
      </c>
      <c r="C1152">
        <v>27.393129615900001</v>
      </c>
      <c r="D1152">
        <v>294.19934424399997</v>
      </c>
    </row>
    <row r="1153" spans="1:4" x14ac:dyDescent="0.25">
      <c r="A1153">
        <v>51.854670624299999</v>
      </c>
      <c r="B1153">
        <v>45.181370603600001</v>
      </c>
      <c r="C1153">
        <v>26.594526865999999</v>
      </c>
      <c r="D1153">
        <v>294.44390651700002</v>
      </c>
    </row>
    <row r="1154" spans="1:4" x14ac:dyDescent="0.25">
      <c r="A1154">
        <v>52.021624496000001</v>
      </c>
      <c r="B1154">
        <v>44.901764457100001</v>
      </c>
      <c r="C1154">
        <v>27.275190798200001</v>
      </c>
      <c r="D1154">
        <v>294.70536964500002</v>
      </c>
    </row>
    <row r="1155" spans="1:4" x14ac:dyDescent="0.25">
      <c r="A1155">
        <v>52.3141179331</v>
      </c>
      <c r="B1155">
        <v>45.018808075700001</v>
      </c>
      <c r="C1155">
        <v>26.7557077343</v>
      </c>
      <c r="D1155">
        <v>294.97675339400001</v>
      </c>
    </row>
    <row r="1156" spans="1:4" x14ac:dyDescent="0.25">
      <c r="A1156">
        <v>52.365502644300001</v>
      </c>
      <c r="B1156">
        <v>44.954717866700001</v>
      </c>
      <c r="C1156">
        <v>26.946777579900001</v>
      </c>
      <c r="D1156">
        <v>295.22705119599999</v>
      </c>
    </row>
    <row r="1157" spans="1:4" x14ac:dyDescent="0.25">
      <c r="A1157">
        <v>51.938225077399998</v>
      </c>
      <c r="B1157">
        <v>45.471378936100002</v>
      </c>
      <c r="C1157">
        <v>26.470335793299999</v>
      </c>
      <c r="D1157">
        <v>295.49177070799999</v>
      </c>
    </row>
    <row r="1158" spans="1:4" x14ac:dyDescent="0.25">
      <c r="A1158">
        <v>51.569013431999998</v>
      </c>
      <c r="B1158">
        <v>45.9041265161</v>
      </c>
      <c r="C1158">
        <v>26.634227232400001</v>
      </c>
      <c r="D1158">
        <v>295.74137555700003</v>
      </c>
    </row>
    <row r="1159" spans="1:4" x14ac:dyDescent="0.25">
      <c r="A1159">
        <v>51.952656601000001</v>
      </c>
      <c r="B1159">
        <v>45.632136771200003</v>
      </c>
      <c r="C1159">
        <v>26.522860385000001</v>
      </c>
      <c r="D1159">
        <v>295.99580526599999</v>
      </c>
    </row>
    <row r="1160" spans="1:4" x14ac:dyDescent="0.25">
      <c r="A1160">
        <v>51.365665873099999</v>
      </c>
      <c r="B1160">
        <v>45.671500957699998</v>
      </c>
      <c r="C1160">
        <v>26.351707216600001</v>
      </c>
      <c r="D1160">
        <v>296.23627264300001</v>
      </c>
    </row>
    <row r="1161" spans="1:4" x14ac:dyDescent="0.25">
      <c r="A1161">
        <v>51.565801762500001</v>
      </c>
      <c r="B1161">
        <v>45.211318786200003</v>
      </c>
      <c r="C1161">
        <v>26.852293590199999</v>
      </c>
      <c r="D1161">
        <v>296.47338721900002</v>
      </c>
    </row>
    <row r="1162" spans="1:4" x14ac:dyDescent="0.25">
      <c r="A1162">
        <v>51.266335394599999</v>
      </c>
      <c r="B1162">
        <v>46.253057144800003</v>
      </c>
      <c r="C1162">
        <v>26.996326436299999</v>
      </c>
      <c r="D1162">
        <v>296.72180707899997</v>
      </c>
    </row>
    <row r="1163" spans="1:4" x14ac:dyDescent="0.25">
      <c r="A1163">
        <v>51.207597149800002</v>
      </c>
      <c r="B1163">
        <v>46.538821081199998</v>
      </c>
      <c r="C1163">
        <v>25.964116196700001</v>
      </c>
      <c r="D1163">
        <v>296.96700818800002</v>
      </c>
    </row>
    <row r="1164" spans="1:4" x14ac:dyDescent="0.25">
      <c r="A1164">
        <v>51.6688235357</v>
      </c>
      <c r="B1164">
        <v>45.588122705700002</v>
      </c>
      <c r="C1164">
        <v>27.366330632499999</v>
      </c>
      <c r="D1164">
        <v>297.234810536</v>
      </c>
    </row>
    <row r="1165" spans="1:4" x14ac:dyDescent="0.25">
      <c r="A1165">
        <v>51.730799517199998</v>
      </c>
      <c r="B1165">
        <v>45.669899811199997</v>
      </c>
      <c r="C1165">
        <v>27.233739355899999</v>
      </c>
      <c r="D1165">
        <v>297.49701295900002</v>
      </c>
    </row>
    <row r="1166" spans="1:4" x14ac:dyDescent="0.25">
      <c r="A1166">
        <v>51.3589116713</v>
      </c>
      <c r="B1166">
        <v>46.152475348899998</v>
      </c>
      <c r="C1166">
        <v>27.083163343900001</v>
      </c>
      <c r="D1166">
        <v>297.76729600599998</v>
      </c>
    </row>
    <row r="1167" spans="1:4" x14ac:dyDescent="0.25">
      <c r="A1167">
        <v>51.6977653641</v>
      </c>
      <c r="B1167">
        <v>45.2809794076</v>
      </c>
      <c r="C1167">
        <v>27.540539259700001</v>
      </c>
      <c r="D1167">
        <v>298.02411435400001</v>
      </c>
    </row>
    <row r="1168" spans="1:4" x14ac:dyDescent="0.25">
      <c r="A1168">
        <v>51.0992380422</v>
      </c>
      <c r="B1168">
        <v>45.854016774400002</v>
      </c>
      <c r="C1168">
        <v>27.272500685200001</v>
      </c>
      <c r="D1168">
        <v>298.27623287</v>
      </c>
    </row>
    <row r="1169" spans="1:4" x14ac:dyDescent="0.25">
      <c r="A1169">
        <v>51.926607562999997</v>
      </c>
      <c r="B1169">
        <v>45.091516155000001</v>
      </c>
      <c r="C1169">
        <v>28.292040286399999</v>
      </c>
      <c r="D1169">
        <v>298.540190693</v>
      </c>
    </row>
    <row r="1170" spans="1:4" x14ac:dyDescent="0.25">
      <c r="A1170">
        <v>51.339190307099997</v>
      </c>
      <c r="B1170">
        <v>46.130067933200003</v>
      </c>
      <c r="C1170">
        <v>26.694055104299999</v>
      </c>
      <c r="D1170">
        <v>298.83970842399998</v>
      </c>
    </row>
    <row r="1171" spans="1:4" x14ac:dyDescent="0.25">
      <c r="A1171">
        <v>51.537892224700002</v>
      </c>
      <c r="B1171">
        <v>45.884713766300003</v>
      </c>
      <c r="C1171">
        <v>26.820031412599999</v>
      </c>
      <c r="D1171">
        <v>299.08894751299999</v>
      </c>
    </row>
    <row r="1172" spans="1:4" x14ac:dyDescent="0.25">
      <c r="A1172">
        <v>52.0474834292</v>
      </c>
      <c r="B1172">
        <v>45.135179986600001</v>
      </c>
      <c r="C1172">
        <v>27.286881532399999</v>
      </c>
      <c r="D1172">
        <v>299.33528975600001</v>
      </c>
    </row>
    <row r="1173" spans="1:4" x14ac:dyDescent="0.25">
      <c r="A1173">
        <v>51.9828495796</v>
      </c>
      <c r="B1173">
        <v>45.4745416409</v>
      </c>
      <c r="C1173">
        <v>26.774562340300001</v>
      </c>
      <c r="D1173">
        <v>299.57195770599998</v>
      </c>
    </row>
    <row r="1174" spans="1:4" x14ac:dyDescent="0.25">
      <c r="A1174">
        <v>52.2908869137</v>
      </c>
      <c r="B1174">
        <v>45.060799739300002</v>
      </c>
      <c r="C1174">
        <v>26.795336736599999</v>
      </c>
      <c r="D1174">
        <v>299.83091400799998</v>
      </c>
    </row>
    <row r="1175" spans="1:4" x14ac:dyDescent="0.25">
      <c r="A1175">
        <v>51.652828077300001</v>
      </c>
      <c r="B1175">
        <v>45.059419231299998</v>
      </c>
      <c r="C1175">
        <v>27.309832507399999</v>
      </c>
      <c r="D1175">
        <v>300.07037678900002</v>
      </c>
    </row>
    <row r="1176" spans="1:4" x14ac:dyDescent="0.25">
      <c r="A1176">
        <v>52.057952090999997</v>
      </c>
      <c r="B1176">
        <v>44.8320681979</v>
      </c>
      <c r="C1176">
        <v>26.946759088299999</v>
      </c>
      <c r="D1176">
        <v>300.32883670199999</v>
      </c>
    </row>
    <row r="1177" spans="1:4" x14ac:dyDescent="0.25">
      <c r="A1177">
        <v>51.949723498600001</v>
      </c>
      <c r="B1177">
        <v>45.380960021600004</v>
      </c>
      <c r="C1177">
        <v>26.7055899</v>
      </c>
      <c r="D1177">
        <v>300.60736334799998</v>
      </c>
    </row>
    <row r="1178" spans="1:4" x14ac:dyDescent="0.25">
      <c r="A1178">
        <v>51.367743826800002</v>
      </c>
      <c r="B1178">
        <v>46.103419424099997</v>
      </c>
      <c r="C1178">
        <v>27.254003384499999</v>
      </c>
      <c r="D1178">
        <v>300.85568461499997</v>
      </c>
    </row>
    <row r="1179" spans="1:4" x14ac:dyDescent="0.25">
      <c r="A1179">
        <v>52.388311223800002</v>
      </c>
      <c r="B1179">
        <v>45.033305083999998</v>
      </c>
      <c r="C1179">
        <v>27.069312736299999</v>
      </c>
      <c r="D1179">
        <v>301.09083074199998</v>
      </c>
    </row>
    <row r="1180" spans="1:4" x14ac:dyDescent="0.25">
      <c r="A1180">
        <v>51.760429003500001</v>
      </c>
      <c r="B1180">
        <v>45.810444922999999</v>
      </c>
      <c r="C1180">
        <v>26.819176644199999</v>
      </c>
      <c r="D1180">
        <v>301.315214626</v>
      </c>
    </row>
    <row r="1181" spans="1:4" x14ac:dyDescent="0.25">
      <c r="A1181">
        <v>51.859771045400002</v>
      </c>
      <c r="B1181">
        <v>45.179447290299997</v>
      </c>
      <c r="C1181">
        <v>27.336609190899999</v>
      </c>
      <c r="D1181">
        <v>301.56424875200003</v>
      </c>
    </row>
    <row r="1182" spans="1:4" x14ac:dyDescent="0.25">
      <c r="A1182">
        <v>51.844165237399999</v>
      </c>
      <c r="B1182">
        <v>44.920037507799996</v>
      </c>
      <c r="C1182">
        <v>27.643798885700001</v>
      </c>
      <c r="D1182">
        <v>301.84997178999998</v>
      </c>
    </row>
    <row r="1183" spans="1:4" x14ac:dyDescent="0.25">
      <c r="A1183">
        <v>52.145508337499997</v>
      </c>
      <c r="B1183">
        <v>44.7684393133</v>
      </c>
      <c r="C1183">
        <v>27.6323212866</v>
      </c>
      <c r="D1183">
        <v>302.12152908899998</v>
      </c>
    </row>
    <row r="1184" spans="1:4" x14ac:dyDescent="0.25">
      <c r="A1184">
        <v>51.936804880499999</v>
      </c>
      <c r="B1184">
        <v>45.070702025999999</v>
      </c>
      <c r="C1184">
        <v>26.698577283500001</v>
      </c>
      <c r="D1184">
        <v>302.37481797499998</v>
      </c>
    </row>
    <row r="1185" spans="1:4" x14ac:dyDescent="0.25">
      <c r="A1185">
        <v>52.135808225799998</v>
      </c>
      <c r="B1185">
        <v>45.140319919900001</v>
      </c>
      <c r="C1185">
        <v>27.139036050000001</v>
      </c>
      <c r="D1185">
        <v>302.61278568</v>
      </c>
    </row>
    <row r="1186" spans="1:4" x14ac:dyDescent="0.25">
      <c r="A1186">
        <v>52.1435258128</v>
      </c>
      <c r="B1186">
        <v>45.210528591100001</v>
      </c>
      <c r="C1186">
        <v>27.283734873899999</v>
      </c>
      <c r="D1186">
        <v>302.85707954200001</v>
      </c>
    </row>
    <row r="1187" spans="1:4" x14ac:dyDescent="0.25">
      <c r="A1187">
        <v>51.719140044699998</v>
      </c>
      <c r="B1187">
        <v>45.7897301844</v>
      </c>
      <c r="C1187">
        <v>26.555846526500002</v>
      </c>
      <c r="D1187">
        <v>303.10740067099999</v>
      </c>
    </row>
    <row r="1188" spans="1:4" x14ac:dyDescent="0.25">
      <c r="A1188">
        <v>51.934168771899998</v>
      </c>
      <c r="B1188">
        <v>45.496659707399999</v>
      </c>
      <c r="C1188">
        <v>26.6489504846</v>
      </c>
      <c r="D1188">
        <v>303.36488584599999</v>
      </c>
    </row>
    <row r="1189" spans="1:4" x14ac:dyDescent="0.25">
      <c r="A1189">
        <v>51.860739648600003</v>
      </c>
      <c r="B1189">
        <v>45.282781857300002</v>
      </c>
      <c r="C1189">
        <v>26.918888131599999</v>
      </c>
      <c r="D1189">
        <v>303.64079432199998</v>
      </c>
    </row>
    <row r="1190" spans="1:4" x14ac:dyDescent="0.25">
      <c r="A1190">
        <v>51.169294644300003</v>
      </c>
      <c r="B1190">
        <v>45.836233889399999</v>
      </c>
      <c r="C1190">
        <v>26.247629766700001</v>
      </c>
      <c r="D1190">
        <v>303.90439664799999</v>
      </c>
    </row>
    <row r="1191" spans="1:4" x14ac:dyDescent="0.25">
      <c r="A1191">
        <v>51.198452441699999</v>
      </c>
      <c r="B1191">
        <v>45.625231171999999</v>
      </c>
      <c r="C1191">
        <v>26.989965571799999</v>
      </c>
      <c r="D1191">
        <v>304.15594008699998</v>
      </c>
    </row>
    <row r="1192" spans="1:4" x14ac:dyDescent="0.25">
      <c r="A1192">
        <v>51.566163513699998</v>
      </c>
      <c r="B1192">
        <v>46.082422042399998</v>
      </c>
      <c r="C1192">
        <v>26.299016351999999</v>
      </c>
      <c r="D1192">
        <v>304.37779910699999</v>
      </c>
    </row>
    <row r="1193" spans="1:4" x14ac:dyDescent="0.25">
      <c r="A1193">
        <v>51.895311916300003</v>
      </c>
      <c r="B1193">
        <v>45.283137191100003</v>
      </c>
      <c r="C1193">
        <v>27.508416760599999</v>
      </c>
      <c r="D1193">
        <v>304.63616913499999</v>
      </c>
    </row>
    <row r="1194" spans="1:4" x14ac:dyDescent="0.25">
      <c r="A1194">
        <v>51.818595012999999</v>
      </c>
      <c r="B1194">
        <v>45.579567077599997</v>
      </c>
      <c r="C1194">
        <v>26.222231034299998</v>
      </c>
      <c r="D1194">
        <v>304.88481541900001</v>
      </c>
    </row>
    <row r="1195" spans="1:4" x14ac:dyDescent="0.25">
      <c r="A1195">
        <v>51.946605908400002</v>
      </c>
      <c r="B1195">
        <v>45.257938572400001</v>
      </c>
      <c r="C1195">
        <v>27.597981991600001</v>
      </c>
      <c r="D1195">
        <v>305.14498501200001</v>
      </c>
    </row>
    <row r="1196" spans="1:4" x14ac:dyDescent="0.25">
      <c r="A1196">
        <v>51.921911548399997</v>
      </c>
      <c r="B1196">
        <v>44.719164837400001</v>
      </c>
      <c r="C1196">
        <v>27.508103720600001</v>
      </c>
      <c r="D1196">
        <v>305.38527510699998</v>
      </c>
    </row>
    <row r="1197" spans="1:4" x14ac:dyDescent="0.25">
      <c r="A1197">
        <v>51.728480555600001</v>
      </c>
      <c r="B1197">
        <v>45.828688634499997</v>
      </c>
      <c r="C1197">
        <v>26.763157121999999</v>
      </c>
      <c r="D1197">
        <v>305.62478827299998</v>
      </c>
    </row>
    <row r="1198" spans="1:4" x14ac:dyDescent="0.25">
      <c r="A1198">
        <v>51.8094170225</v>
      </c>
      <c r="B1198">
        <v>45.366347154700001</v>
      </c>
      <c r="C1198">
        <v>27.346934818499999</v>
      </c>
      <c r="D1198">
        <v>305.87435921999997</v>
      </c>
    </row>
    <row r="1199" spans="1:4" x14ac:dyDescent="0.25">
      <c r="A1199">
        <v>51.965694102999997</v>
      </c>
      <c r="B1199">
        <v>45.395577442300002</v>
      </c>
      <c r="C1199">
        <v>26.206409788799998</v>
      </c>
      <c r="D1199">
        <v>306.14393873900002</v>
      </c>
    </row>
    <row r="1200" spans="1:4" x14ac:dyDescent="0.25">
      <c r="A1200">
        <v>52.177100109199998</v>
      </c>
      <c r="B1200">
        <v>44.861040004899998</v>
      </c>
      <c r="C1200">
        <v>26.937709827799999</v>
      </c>
      <c r="D1200">
        <v>306.40416649299999</v>
      </c>
    </row>
    <row r="1201" spans="1:4" x14ac:dyDescent="0.25">
      <c r="A1201">
        <v>51.8379619476</v>
      </c>
      <c r="B1201">
        <v>45.271367949999998</v>
      </c>
      <c r="C1201">
        <v>27.1282964199</v>
      </c>
      <c r="D1201">
        <v>306.66687339200001</v>
      </c>
    </row>
    <row r="1202" spans="1:4" x14ac:dyDescent="0.25">
      <c r="A1202">
        <v>52.400046861900002</v>
      </c>
      <c r="B1202">
        <v>44.860992496599998</v>
      </c>
      <c r="C1202">
        <v>27.221734573599999</v>
      </c>
      <c r="D1202">
        <v>306.93912457699997</v>
      </c>
    </row>
    <row r="1203" spans="1:4" x14ac:dyDescent="0.25">
      <c r="A1203">
        <v>52.151940144100003</v>
      </c>
      <c r="B1203">
        <v>45.116537985100003</v>
      </c>
      <c r="C1203">
        <v>26.999921731899999</v>
      </c>
      <c r="D1203">
        <v>307.20292906700001</v>
      </c>
    </row>
    <row r="1204" spans="1:4" x14ac:dyDescent="0.25">
      <c r="A1204">
        <v>52.047268629500003</v>
      </c>
      <c r="B1204">
        <v>44.587622179</v>
      </c>
      <c r="C1204">
        <v>26.632785489500002</v>
      </c>
      <c r="D1204">
        <v>307.46834682000002</v>
      </c>
    </row>
    <row r="1205" spans="1:4" x14ac:dyDescent="0.25">
      <c r="A1205">
        <v>52.010827040599999</v>
      </c>
      <c r="B1205">
        <v>44.435353678200002</v>
      </c>
      <c r="C1205">
        <v>27.314011772499999</v>
      </c>
      <c r="D1205">
        <v>307.71064890700001</v>
      </c>
    </row>
    <row r="1206" spans="1:4" x14ac:dyDescent="0.25">
      <c r="A1206">
        <v>52.106992764099999</v>
      </c>
      <c r="B1206">
        <v>44.917415372199997</v>
      </c>
      <c r="C1206">
        <v>28.127254410100001</v>
      </c>
      <c r="D1206">
        <v>307.98211072200002</v>
      </c>
    </row>
    <row r="1207" spans="1:4" x14ac:dyDescent="0.25">
      <c r="A1207">
        <v>52.3017686787</v>
      </c>
      <c r="B1207">
        <v>45.007804324699997</v>
      </c>
      <c r="C1207">
        <v>26.912607866199998</v>
      </c>
      <c r="D1207">
        <v>308.23167513800001</v>
      </c>
    </row>
    <row r="1208" spans="1:4" x14ac:dyDescent="0.25">
      <c r="A1208">
        <v>52.1051522578</v>
      </c>
      <c r="B1208">
        <v>45.063483675999997</v>
      </c>
      <c r="C1208">
        <v>27.043257227400002</v>
      </c>
      <c r="D1208">
        <v>308.48317907799998</v>
      </c>
    </row>
    <row r="1209" spans="1:4" x14ac:dyDescent="0.25">
      <c r="A1209">
        <v>52.120813167500003</v>
      </c>
      <c r="B1209">
        <v>45.139328512200002</v>
      </c>
      <c r="C1209">
        <v>26.817031186600001</v>
      </c>
      <c r="D1209">
        <v>308.72002679799999</v>
      </c>
    </row>
    <row r="1210" spans="1:4" x14ac:dyDescent="0.25">
      <c r="A1210">
        <v>52.573883252599998</v>
      </c>
      <c r="B1210">
        <v>44.532997025</v>
      </c>
      <c r="C1210">
        <v>27.190956866400001</v>
      </c>
      <c r="D1210">
        <v>308.99400694600001</v>
      </c>
    </row>
    <row r="1211" spans="1:4" x14ac:dyDescent="0.25">
      <c r="A1211">
        <v>51.690866018999998</v>
      </c>
      <c r="B1211">
        <v>44.858042983899999</v>
      </c>
      <c r="C1211">
        <v>27.429233953800001</v>
      </c>
      <c r="D1211">
        <v>309.23178492800002</v>
      </c>
    </row>
    <row r="1212" spans="1:4" x14ac:dyDescent="0.25">
      <c r="A1212">
        <v>52.357248852799998</v>
      </c>
      <c r="B1212">
        <v>44.488408152399998</v>
      </c>
      <c r="C1212">
        <v>26.430075925600001</v>
      </c>
      <c r="D1212">
        <v>309.46832691499998</v>
      </c>
    </row>
    <row r="1213" spans="1:4" x14ac:dyDescent="0.25">
      <c r="A1213">
        <v>52.752063292800003</v>
      </c>
      <c r="B1213">
        <v>44.361881060800002</v>
      </c>
      <c r="C1213">
        <v>26.8663080665</v>
      </c>
      <c r="D1213">
        <v>309.704201141</v>
      </c>
    </row>
    <row r="1214" spans="1:4" x14ac:dyDescent="0.25">
      <c r="A1214">
        <v>52.338753968600003</v>
      </c>
      <c r="B1214">
        <v>44.934357476599999</v>
      </c>
      <c r="C1214">
        <v>26.931503250799999</v>
      </c>
      <c r="D1214">
        <v>309.95001278299998</v>
      </c>
    </row>
    <row r="1215" spans="1:4" x14ac:dyDescent="0.25">
      <c r="A1215">
        <v>52.328156155199999</v>
      </c>
      <c r="B1215">
        <v>44.848247123</v>
      </c>
      <c r="C1215">
        <v>26.982698207199999</v>
      </c>
      <c r="D1215">
        <v>310.188199446</v>
      </c>
    </row>
    <row r="1216" spans="1:4" x14ac:dyDescent="0.25">
      <c r="A1216">
        <v>51.964088171599997</v>
      </c>
      <c r="B1216">
        <v>45.362952965399998</v>
      </c>
      <c r="C1216">
        <v>26.729130084800001</v>
      </c>
      <c r="D1216">
        <v>310.478271796</v>
      </c>
    </row>
    <row r="1217" spans="1:4" x14ac:dyDescent="0.25">
      <c r="A1217">
        <v>51.855639335900001</v>
      </c>
      <c r="B1217">
        <v>44.7864324572</v>
      </c>
      <c r="C1217">
        <v>27.378617735100001</v>
      </c>
      <c r="D1217">
        <v>310.740185903</v>
      </c>
    </row>
    <row r="1218" spans="1:4" x14ac:dyDescent="0.25">
      <c r="A1218">
        <v>51.687626831899998</v>
      </c>
      <c r="B1218">
        <v>44.633855254099998</v>
      </c>
      <c r="C1218">
        <v>28.6005182488</v>
      </c>
      <c r="D1218">
        <v>310.99574554999998</v>
      </c>
    </row>
    <row r="1219" spans="1:4" x14ac:dyDescent="0.25">
      <c r="A1219">
        <v>51.753285862200002</v>
      </c>
      <c r="B1219">
        <v>44.9935256682</v>
      </c>
      <c r="C1219">
        <v>27.0367206182</v>
      </c>
      <c r="D1219">
        <v>311.24833744</v>
      </c>
    </row>
    <row r="1220" spans="1:4" x14ac:dyDescent="0.25">
      <c r="A1220">
        <v>51.365574679700003</v>
      </c>
      <c r="B1220">
        <v>45.869300873900002</v>
      </c>
      <c r="C1220">
        <v>27.190757824399999</v>
      </c>
      <c r="D1220">
        <v>311.49717126799999</v>
      </c>
    </row>
    <row r="1221" spans="1:4" x14ac:dyDescent="0.25">
      <c r="A1221">
        <v>51.623994936800003</v>
      </c>
      <c r="B1221">
        <v>45.699412344999999</v>
      </c>
      <c r="C1221">
        <v>27.453708372099999</v>
      </c>
      <c r="D1221">
        <v>311.77089544699999</v>
      </c>
    </row>
    <row r="1222" spans="1:4" x14ac:dyDescent="0.25">
      <c r="A1222">
        <v>51.563503270299996</v>
      </c>
      <c r="B1222">
        <v>45.739625607500003</v>
      </c>
      <c r="C1222">
        <v>27.416790611500002</v>
      </c>
      <c r="D1222">
        <v>312.04057977999997</v>
      </c>
    </row>
    <row r="1223" spans="1:4" x14ac:dyDescent="0.25">
      <c r="A1223">
        <v>51.989044198999999</v>
      </c>
      <c r="B1223">
        <v>45.130615424799998</v>
      </c>
      <c r="C1223">
        <v>28.131199869300001</v>
      </c>
      <c r="D1223">
        <v>312.30717101300002</v>
      </c>
    </row>
    <row r="1224" spans="1:4" x14ac:dyDescent="0.25">
      <c r="A1224">
        <v>51.956448195</v>
      </c>
      <c r="B1224">
        <v>45.351226971700001</v>
      </c>
      <c r="C1224">
        <v>26.4467309817</v>
      </c>
      <c r="D1224">
        <v>312.54288848499999</v>
      </c>
    </row>
    <row r="1225" spans="1:4" x14ac:dyDescent="0.25">
      <c r="A1225">
        <v>51.734006518400001</v>
      </c>
      <c r="B1225">
        <v>44.902802353799999</v>
      </c>
      <c r="C1225">
        <v>27.389847472100001</v>
      </c>
      <c r="D1225">
        <v>312.79236052800002</v>
      </c>
    </row>
    <row r="1226" spans="1:4" x14ac:dyDescent="0.25">
      <c r="A1226">
        <v>52.252662569100004</v>
      </c>
      <c r="B1226">
        <v>44.612252468299999</v>
      </c>
      <c r="C1226">
        <v>26.982425963200001</v>
      </c>
      <c r="D1226">
        <v>313.03714642400001</v>
      </c>
    </row>
    <row r="1227" spans="1:4" x14ac:dyDescent="0.25">
      <c r="A1227">
        <v>51.829385473199999</v>
      </c>
      <c r="B1227">
        <v>45.836571633799998</v>
      </c>
      <c r="C1227">
        <v>26.041517111499999</v>
      </c>
      <c r="D1227">
        <v>313.31565534200001</v>
      </c>
    </row>
    <row r="1228" spans="1:4" x14ac:dyDescent="0.25">
      <c r="A1228">
        <v>52.278332284999998</v>
      </c>
      <c r="B1228">
        <v>45.154300387500001</v>
      </c>
      <c r="C1228">
        <v>26.877849419699999</v>
      </c>
      <c r="D1228">
        <v>313.56434236899997</v>
      </c>
    </row>
    <row r="1229" spans="1:4" x14ac:dyDescent="0.25">
      <c r="A1229">
        <v>51.242203202900001</v>
      </c>
      <c r="B1229">
        <v>46.371668123900001</v>
      </c>
      <c r="C1229">
        <v>26.746282942299999</v>
      </c>
      <c r="D1229">
        <v>313.838441327</v>
      </c>
    </row>
    <row r="1230" spans="1:4" x14ac:dyDescent="0.25">
      <c r="A1230">
        <v>3.4017158873999999E-3</v>
      </c>
      <c r="B1230">
        <v>41.880090727499997</v>
      </c>
      <c r="C1230">
        <v>51.604215868799997</v>
      </c>
      <c r="D1230">
        <v>0.14456389014500001</v>
      </c>
    </row>
    <row r="1231" spans="1:4" x14ac:dyDescent="0.25">
      <c r="A1231">
        <v>-3.09137744173E-3</v>
      </c>
      <c r="B1231">
        <v>41.954931424100003</v>
      </c>
      <c r="C1231">
        <v>51.669542676500001</v>
      </c>
      <c r="D1231">
        <v>0.42339906855600001</v>
      </c>
    </row>
    <row r="1232" spans="1:4" x14ac:dyDescent="0.25">
      <c r="A1232">
        <v>-1.5021547090000001E-3</v>
      </c>
      <c r="B1232">
        <v>41.919899314399999</v>
      </c>
      <c r="C1232">
        <v>51.629390564200001</v>
      </c>
      <c r="D1232">
        <v>0.75468661262000003</v>
      </c>
    </row>
    <row r="1233" spans="1:4" x14ac:dyDescent="0.25">
      <c r="A1233">
        <v>-3.0032059652499998E-3</v>
      </c>
      <c r="B1233">
        <v>41.899953859599997</v>
      </c>
      <c r="C1233">
        <v>51.6065694443</v>
      </c>
      <c r="D1233">
        <v>1.04447313436</v>
      </c>
    </row>
    <row r="1234" spans="1:4" x14ac:dyDescent="0.25">
      <c r="A1234">
        <v>-1.2765532472400001E-3</v>
      </c>
      <c r="B1234">
        <v>41.913614569700002</v>
      </c>
      <c r="C1234">
        <v>51.677651174899999</v>
      </c>
      <c r="D1234">
        <v>1.33060143281</v>
      </c>
    </row>
    <row r="1235" spans="1:4" x14ac:dyDescent="0.25">
      <c r="A1235">
        <v>5.8199440375199998E-3</v>
      </c>
      <c r="B1235">
        <v>41.712000277199998</v>
      </c>
      <c r="C1235">
        <v>51.4462976501</v>
      </c>
      <c r="D1235">
        <v>1.5219645797400001</v>
      </c>
    </row>
    <row r="1236" spans="1:4" x14ac:dyDescent="0.25">
      <c r="A1236">
        <v>8.7314533346500006E-3</v>
      </c>
      <c r="B1236">
        <v>41.634201436600002</v>
      </c>
      <c r="C1236">
        <v>51.3574654106</v>
      </c>
      <c r="D1236">
        <v>1.7891952717399999</v>
      </c>
    </row>
    <row r="1237" spans="1:4" x14ac:dyDescent="0.25">
      <c r="A1237">
        <v>5.9208422750499996E-4</v>
      </c>
      <c r="B1237">
        <v>41.8753892756</v>
      </c>
      <c r="C1237">
        <v>51.6111815816</v>
      </c>
      <c r="D1237">
        <v>2.1037667072400001</v>
      </c>
    </row>
    <row r="1238" spans="1:4" x14ac:dyDescent="0.25">
      <c r="A1238">
        <v>-2.4781211309500002E-3</v>
      </c>
      <c r="B1238">
        <v>41.8689788509</v>
      </c>
      <c r="C1238">
        <v>51.603727527700002</v>
      </c>
      <c r="D1238">
        <v>2.3585435158100001</v>
      </c>
    </row>
    <row r="1239" spans="1:4" x14ac:dyDescent="0.25">
      <c r="A1239">
        <v>-2.2903632901799999E-3</v>
      </c>
      <c r="B1239">
        <v>41.930616440800001</v>
      </c>
      <c r="C1239">
        <v>51.592564831799997</v>
      </c>
      <c r="D1239">
        <v>2.6468306076500001</v>
      </c>
    </row>
    <row r="1240" spans="1:4" x14ac:dyDescent="0.25">
      <c r="A1240">
        <v>-6.9207393500000003E-4</v>
      </c>
      <c r="B1240">
        <v>41.945913991899999</v>
      </c>
      <c r="C1240">
        <v>51.610959343899999</v>
      </c>
      <c r="D1240">
        <v>2.89740366295</v>
      </c>
    </row>
    <row r="1241" spans="1:4" x14ac:dyDescent="0.25">
      <c r="A1241">
        <v>-3.09275092292E-3</v>
      </c>
      <c r="B1241">
        <v>41.946716345200002</v>
      </c>
      <c r="C1241">
        <v>51.612017377000001</v>
      </c>
      <c r="D1241">
        <v>3.1490379202400001</v>
      </c>
    </row>
    <row r="1242" spans="1:4" x14ac:dyDescent="0.25">
      <c r="A1242">
        <v>6.9740239783200005E-4</v>
      </c>
      <c r="B1242">
        <v>41.891358115199999</v>
      </c>
      <c r="C1242">
        <v>51.559053198900003</v>
      </c>
      <c r="D1242">
        <v>3.3754051819700002</v>
      </c>
    </row>
    <row r="1243" spans="1:4" x14ac:dyDescent="0.25">
      <c r="A1243">
        <v>3.3733431256600002E-3</v>
      </c>
      <c r="B1243">
        <v>41.645470510499997</v>
      </c>
      <c r="C1243">
        <v>51.297706452900002</v>
      </c>
      <c r="D1243">
        <v>3.6369205610100002</v>
      </c>
    </row>
    <row r="1244" spans="1:4" x14ac:dyDescent="0.25">
      <c r="A1244">
        <v>-4.72503102077E-4</v>
      </c>
      <c r="B1244">
        <v>41.680700931300002</v>
      </c>
      <c r="C1244">
        <v>51.3393785966</v>
      </c>
      <c r="D1244">
        <v>3.8587808244700001</v>
      </c>
    </row>
    <row r="1245" spans="1:4" x14ac:dyDescent="0.25">
      <c r="A1245">
        <v>3.24303476461E-3</v>
      </c>
      <c r="B1245">
        <v>41.8860264753</v>
      </c>
      <c r="C1245">
        <v>51.587342673499997</v>
      </c>
      <c r="D1245">
        <v>4.1518106681300004</v>
      </c>
    </row>
    <row r="1246" spans="1:4" x14ac:dyDescent="0.25">
      <c r="A1246">
        <v>5.9146507138600002E-3</v>
      </c>
      <c r="B1246">
        <v>41.881062210499998</v>
      </c>
      <c r="C1246">
        <v>51.581740323799998</v>
      </c>
      <c r="D1246">
        <v>4.3910871473300004</v>
      </c>
    </row>
    <row r="1247" spans="1:4" x14ac:dyDescent="0.25">
      <c r="A1247">
        <v>1.3106750354199999E-3</v>
      </c>
      <c r="B1247">
        <v>41.900774540999997</v>
      </c>
      <c r="C1247">
        <v>51.605265014700002</v>
      </c>
      <c r="D1247">
        <v>4.6337954268799999</v>
      </c>
    </row>
    <row r="1248" spans="1:4" x14ac:dyDescent="0.25">
      <c r="A1248">
        <v>1.9956319118E-3</v>
      </c>
      <c r="B1248">
        <v>41.907207524299999</v>
      </c>
      <c r="C1248">
        <v>51.612688285600001</v>
      </c>
      <c r="D1248">
        <v>4.89474474857</v>
      </c>
    </row>
    <row r="1249" spans="1:4" x14ac:dyDescent="0.25">
      <c r="A1249">
        <v>3.9857831626700004E-3</v>
      </c>
      <c r="B1249">
        <v>41.589226286500001</v>
      </c>
      <c r="C1249">
        <v>51.261684520599999</v>
      </c>
      <c r="D1249">
        <v>5.1316151730700001</v>
      </c>
    </row>
    <row r="1250" spans="1:4" x14ac:dyDescent="0.25">
      <c r="A1250">
        <v>2.7003559667599999E-3</v>
      </c>
      <c r="B1250">
        <v>41.667400613399998</v>
      </c>
      <c r="C1250">
        <v>51.352942632599998</v>
      </c>
      <c r="D1250">
        <v>5.3990946814900003</v>
      </c>
    </row>
    <row r="1251" spans="1:4" x14ac:dyDescent="0.25">
      <c r="A1251">
        <v>6.7770529709600003E-3</v>
      </c>
      <c r="B1251">
        <v>41.910413468999998</v>
      </c>
      <c r="C1251">
        <v>51.635423486400001</v>
      </c>
      <c r="D1251">
        <v>5.6244819175799998</v>
      </c>
    </row>
    <row r="1252" spans="1:4" x14ac:dyDescent="0.25">
      <c r="A1252">
        <v>7.2069103708600004E-4</v>
      </c>
      <c r="B1252">
        <v>41.9076237345</v>
      </c>
      <c r="C1252">
        <v>51.632186547800003</v>
      </c>
      <c r="D1252">
        <v>5.9000709748800002</v>
      </c>
    </row>
    <row r="1253" spans="1:4" x14ac:dyDescent="0.25">
      <c r="A1253">
        <v>-7.60188397261E-4</v>
      </c>
      <c r="B1253">
        <v>41.9072991241</v>
      </c>
      <c r="C1253">
        <v>51.631772990499996</v>
      </c>
      <c r="D1253">
        <v>6.2083318041500002</v>
      </c>
    </row>
    <row r="1254" spans="1:4" x14ac:dyDescent="0.25">
      <c r="A1254">
        <v>1.73493892328E-4</v>
      </c>
      <c r="B1254">
        <v>41.914896591199998</v>
      </c>
      <c r="C1254">
        <v>51.640411652899999</v>
      </c>
      <c r="D1254">
        <v>6.4531105472699997</v>
      </c>
    </row>
    <row r="1255" spans="1:4" x14ac:dyDescent="0.25">
      <c r="A1255">
        <v>7.1890337319300002E-3</v>
      </c>
      <c r="B1255">
        <v>41.918351143099997</v>
      </c>
      <c r="C1255">
        <v>51.644352318000003</v>
      </c>
      <c r="D1255">
        <v>6.71920756949</v>
      </c>
    </row>
    <row r="1256" spans="1:4" x14ac:dyDescent="0.25">
      <c r="A1256">
        <v>-1.33638268545E-3</v>
      </c>
      <c r="B1256">
        <v>41.787375024200003</v>
      </c>
      <c r="C1256">
        <v>51.497484864900002</v>
      </c>
      <c r="D1256">
        <v>6.9902345778899999</v>
      </c>
    </row>
    <row r="1257" spans="1:4" x14ac:dyDescent="0.25">
      <c r="A1257">
        <v>1.2177800165899999E-3</v>
      </c>
      <c r="B1257">
        <v>41.611519899199997</v>
      </c>
      <c r="C1257">
        <v>51.302187308900002</v>
      </c>
      <c r="D1257">
        <v>7.2402928942400004</v>
      </c>
    </row>
    <row r="1258" spans="1:4" x14ac:dyDescent="0.25">
      <c r="A1258">
        <v>1.7633873502399999E-3</v>
      </c>
      <c r="B1258">
        <v>41.623908658600001</v>
      </c>
      <c r="C1258">
        <v>51.376609553100003</v>
      </c>
      <c r="D1258">
        <v>7.50040494871</v>
      </c>
    </row>
    <row r="1259" spans="1:4" x14ac:dyDescent="0.25">
      <c r="A1259">
        <v>3.54354099732E-3</v>
      </c>
      <c r="B1259">
        <v>41.899183957399998</v>
      </c>
      <c r="C1259">
        <v>51.629382692599997</v>
      </c>
      <c r="D1259">
        <v>7.7207172630700001</v>
      </c>
    </row>
    <row r="1260" spans="1:4" x14ac:dyDescent="0.25">
      <c r="A1260">
        <v>-3.4038950542299999E-3</v>
      </c>
      <c r="B1260">
        <v>41.908337780700002</v>
      </c>
      <c r="C1260">
        <v>51.639751599900002</v>
      </c>
      <c r="D1260">
        <v>8.0454718212300005</v>
      </c>
    </row>
    <row r="1261" spans="1:4" x14ac:dyDescent="0.25">
      <c r="A1261">
        <v>2.47088995312E-3</v>
      </c>
      <c r="B1261">
        <v>41.8740166913</v>
      </c>
      <c r="C1261">
        <v>51.600238392800001</v>
      </c>
      <c r="D1261">
        <v>8.2539050180700002</v>
      </c>
    </row>
    <row r="1262" spans="1:4" x14ac:dyDescent="0.25">
      <c r="A1262">
        <v>1.6488402587600001E-4</v>
      </c>
      <c r="B1262">
        <v>41.886984370100002</v>
      </c>
      <c r="C1262">
        <v>51.614994428899998</v>
      </c>
      <c r="D1262">
        <v>8.5252374486099995</v>
      </c>
    </row>
    <row r="1263" spans="1:4" x14ac:dyDescent="0.25">
      <c r="A1263" s="1">
        <v>5.6873840224800003E-5</v>
      </c>
      <c r="B1263">
        <v>41.8782971909</v>
      </c>
      <c r="C1263">
        <v>51.544202732700001</v>
      </c>
      <c r="D1263">
        <v>8.7641391480900008</v>
      </c>
    </row>
    <row r="1264" spans="1:4" x14ac:dyDescent="0.25">
      <c r="A1264">
        <v>4.2130841959400001E-3</v>
      </c>
      <c r="B1264">
        <v>41.680518684500001</v>
      </c>
      <c r="C1264">
        <v>51.3297639735</v>
      </c>
      <c r="D1264">
        <v>9.0114993614699994</v>
      </c>
    </row>
    <row r="1265" spans="1:4" x14ac:dyDescent="0.25">
      <c r="A1265">
        <v>-3.49890711262E-3</v>
      </c>
      <c r="B1265">
        <v>41.854324784600003</v>
      </c>
      <c r="C1265">
        <v>51.5421887344</v>
      </c>
      <c r="D1265">
        <v>9.2737857603599991</v>
      </c>
    </row>
    <row r="1266" spans="1:4" x14ac:dyDescent="0.25">
      <c r="A1266">
        <v>3.4707179552500001E-3</v>
      </c>
      <c r="B1266">
        <v>41.900506040300002</v>
      </c>
      <c r="C1266">
        <v>51.5973243587</v>
      </c>
      <c r="D1266">
        <v>9.5443384624800007</v>
      </c>
    </row>
    <row r="1267" spans="1:4" x14ac:dyDescent="0.25">
      <c r="A1267">
        <v>-4.3595501609500001E-3</v>
      </c>
      <c r="B1267">
        <v>41.921381498700001</v>
      </c>
      <c r="C1267">
        <v>51.621444163</v>
      </c>
      <c r="D1267">
        <v>9.76304435588</v>
      </c>
    </row>
    <row r="1268" spans="1:4" x14ac:dyDescent="0.25">
      <c r="A1268">
        <v>4.0832394340399999E-3</v>
      </c>
      <c r="B1268">
        <v>41.926951207199998</v>
      </c>
      <c r="C1268">
        <v>51.627901175300003</v>
      </c>
      <c r="D1268">
        <v>10.029066733200001</v>
      </c>
    </row>
    <row r="1269" spans="1:4" x14ac:dyDescent="0.25">
      <c r="A1269">
        <v>-2.3395359458300001E-3</v>
      </c>
      <c r="B1269">
        <v>41.9007591421</v>
      </c>
      <c r="C1269">
        <v>51.598068745100001</v>
      </c>
      <c r="D1269">
        <v>10.2565791724</v>
      </c>
    </row>
    <row r="1270" spans="1:4" x14ac:dyDescent="0.25">
      <c r="A1270">
        <v>2.9046592423100001E-4</v>
      </c>
      <c r="B1270">
        <v>41.660556316899999</v>
      </c>
      <c r="C1270">
        <v>51.347849092700002</v>
      </c>
      <c r="D1270">
        <v>10.5364727537</v>
      </c>
    </row>
    <row r="1271" spans="1:4" x14ac:dyDescent="0.25">
      <c r="A1271">
        <v>-1.1756750705000001E-3</v>
      </c>
      <c r="B1271">
        <v>41.897737136000003</v>
      </c>
      <c r="C1271">
        <v>51.614815484899999</v>
      </c>
      <c r="D1271">
        <v>10.854028431</v>
      </c>
    </row>
    <row r="1272" spans="1:4" x14ac:dyDescent="0.25">
      <c r="A1272">
        <v>-1.27095290138E-3</v>
      </c>
      <c r="B1272">
        <v>41.954965293100003</v>
      </c>
      <c r="C1272">
        <v>51.607134590900003</v>
      </c>
      <c r="D1272">
        <v>11.1786169042</v>
      </c>
    </row>
    <row r="1273" spans="1:4" x14ac:dyDescent="0.25">
      <c r="A1273">
        <v>-3.69967875982E-3</v>
      </c>
      <c r="B1273">
        <v>41.952214054899997</v>
      </c>
      <c r="C1273">
        <v>51.6041771119</v>
      </c>
      <c r="D1273">
        <v>11.4477976948</v>
      </c>
    </row>
    <row r="1274" spans="1:4" x14ac:dyDescent="0.25">
      <c r="A1274">
        <v>-3.29101150698E-3</v>
      </c>
      <c r="B1274">
        <v>41.624553886800001</v>
      </c>
      <c r="C1274">
        <v>51.321438020999999</v>
      </c>
      <c r="D1274">
        <v>11.703477706999999</v>
      </c>
    </row>
    <row r="1275" spans="1:4" x14ac:dyDescent="0.25">
      <c r="A1275">
        <v>-1.7577382381900001E-3</v>
      </c>
      <c r="B1275">
        <v>41.908282169400003</v>
      </c>
      <c r="C1275">
        <v>51.624546502599998</v>
      </c>
      <c r="D1275">
        <v>11.955474925200001</v>
      </c>
    </row>
    <row r="1276" spans="1:4" x14ac:dyDescent="0.25">
      <c r="A1276">
        <v>2.5558321028600001E-3</v>
      </c>
      <c r="B1276">
        <v>41.908382110700003</v>
      </c>
      <c r="C1276">
        <v>51.624646531499998</v>
      </c>
      <c r="D1276">
        <v>12.1526743721</v>
      </c>
    </row>
    <row r="1277" spans="1:4" x14ac:dyDescent="0.25">
      <c r="A1277">
        <v>2.5658083932400002E-3</v>
      </c>
      <c r="B1277">
        <v>41.849531850399998</v>
      </c>
      <c r="C1277">
        <v>51.622888146400001</v>
      </c>
      <c r="D1277">
        <v>12.4878761093</v>
      </c>
    </row>
    <row r="1278" spans="1:4" x14ac:dyDescent="0.25">
      <c r="A1278">
        <v>3.2387917856099998E-4</v>
      </c>
      <c r="B1278">
        <v>41.864263782099997</v>
      </c>
      <c r="C1278">
        <v>51.638362383</v>
      </c>
      <c r="D1278">
        <v>12.734302017099999</v>
      </c>
    </row>
    <row r="1279" spans="1:4" x14ac:dyDescent="0.25">
      <c r="A1279" s="1">
        <v>-4.70916568099E-5</v>
      </c>
      <c r="B1279">
        <v>41.927621706300002</v>
      </c>
      <c r="C1279">
        <v>51.611839078800003</v>
      </c>
      <c r="D1279">
        <v>12.9950777893</v>
      </c>
    </row>
    <row r="1280" spans="1:4" x14ac:dyDescent="0.25">
      <c r="A1280">
        <v>3.1718213683699999E-3</v>
      </c>
      <c r="B1280">
        <v>41.749546301499997</v>
      </c>
      <c r="C1280">
        <v>51.414842855700002</v>
      </c>
      <c r="D1280">
        <v>13.294088868499999</v>
      </c>
    </row>
    <row r="1281" spans="1:4" x14ac:dyDescent="0.25">
      <c r="A1281">
        <v>2.4246751602300001E-3</v>
      </c>
      <c r="B1281">
        <v>42.052420880200003</v>
      </c>
      <c r="C1281">
        <v>51.765350176600002</v>
      </c>
      <c r="D1281">
        <v>13.4764877822</v>
      </c>
    </row>
    <row r="1282" spans="1:4" x14ac:dyDescent="0.25">
      <c r="A1282">
        <v>-9.9773101746000008E-3</v>
      </c>
      <c r="B1282">
        <v>52.7219245155</v>
      </c>
      <c r="C1282">
        <v>60.909268872600002</v>
      </c>
      <c r="D1282">
        <v>13.7172882619</v>
      </c>
    </row>
    <row r="1283" spans="1:4" x14ac:dyDescent="0.25">
      <c r="A1283">
        <v>-1.9071083373300001E-2</v>
      </c>
      <c r="B1283">
        <v>64.109708706600003</v>
      </c>
      <c r="C1283">
        <v>69.147521126699999</v>
      </c>
      <c r="D1283">
        <v>14.0055716215</v>
      </c>
    </row>
    <row r="1284" spans="1:4" x14ac:dyDescent="0.25">
      <c r="A1284">
        <v>4.3359277182199998E-3</v>
      </c>
      <c r="B1284">
        <v>65.156640724599995</v>
      </c>
      <c r="C1284">
        <v>69.775636302999999</v>
      </c>
      <c r="D1284">
        <v>14.279747090600001</v>
      </c>
    </row>
    <row r="1285" spans="1:4" x14ac:dyDescent="0.25">
      <c r="A1285">
        <v>-9.2705870031400007E-3</v>
      </c>
      <c r="B1285">
        <v>65.174330241999996</v>
      </c>
      <c r="C1285">
        <v>69.620041155099997</v>
      </c>
      <c r="D1285">
        <v>14.523943603299999</v>
      </c>
    </row>
    <row r="1286" spans="1:4" x14ac:dyDescent="0.25">
      <c r="A1286">
        <v>9.1899286710399996E-3</v>
      </c>
      <c r="B1286">
        <v>65.175409284300002</v>
      </c>
      <c r="C1286">
        <v>69.621486610800005</v>
      </c>
      <c r="D1286">
        <v>14.725654713699999</v>
      </c>
    </row>
    <row r="1287" spans="1:4" x14ac:dyDescent="0.25">
      <c r="A1287">
        <v>8.4336058438399999E-4</v>
      </c>
      <c r="B1287">
        <v>65.169472025199994</v>
      </c>
      <c r="C1287">
        <v>69.613272104200007</v>
      </c>
      <c r="D1287">
        <v>14.993456439399999</v>
      </c>
    </row>
    <row r="1288" spans="1:4" x14ac:dyDescent="0.25">
      <c r="A1288">
        <v>-5.5984298609499999E-3</v>
      </c>
      <c r="B1288">
        <v>65.2022171988</v>
      </c>
      <c r="C1288">
        <v>69.653759979599997</v>
      </c>
      <c r="D1288">
        <v>15.2482127206</v>
      </c>
    </row>
    <row r="1289" spans="1:4" x14ac:dyDescent="0.25">
      <c r="A1289">
        <v>1.42916312431E-3</v>
      </c>
      <c r="B1289">
        <v>65.176549927099998</v>
      </c>
      <c r="C1289">
        <v>69.618349164400001</v>
      </c>
      <c r="D1289">
        <v>15.4751976691</v>
      </c>
    </row>
    <row r="1290" spans="1:4" x14ac:dyDescent="0.25">
      <c r="A1290">
        <v>-7.4768546365999999E-3</v>
      </c>
      <c r="B1290">
        <v>65.191462310000006</v>
      </c>
      <c r="C1290">
        <v>69.638463603000005</v>
      </c>
      <c r="D1290">
        <v>15.7642756861</v>
      </c>
    </row>
    <row r="1291" spans="1:4" x14ac:dyDescent="0.25">
      <c r="A1291">
        <v>-6.5189953811599999E-3</v>
      </c>
      <c r="B1291">
        <v>65.188243389600004</v>
      </c>
      <c r="C1291">
        <v>69.530362099900003</v>
      </c>
      <c r="D1291">
        <v>16.050649379700001</v>
      </c>
    </row>
    <row r="1292" spans="1:4" x14ac:dyDescent="0.25">
      <c r="A1292">
        <v>-8.9552071488699994E-3</v>
      </c>
      <c r="B1292">
        <v>65.1654070891</v>
      </c>
      <c r="C1292">
        <v>69.633062886600001</v>
      </c>
      <c r="D1292">
        <v>16.322522985999999</v>
      </c>
    </row>
    <row r="1293" spans="1:4" x14ac:dyDescent="0.25">
      <c r="A1293">
        <v>-7.4138271947500004E-3</v>
      </c>
      <c r="B1293">
        <v>65.240305193300003</v>
      </c>
      <c r="C1293">
        <v>69.5825750825</v>
      </c>
      <c r="D1293">
        <v>16.565694063999999</v>
      </c>
    </row>
    <row r="1294" spans="1:4" x14ac:dyDescent="0.25">
      <c r="A1294">
        <v>7.5183277214600005E-4</v>
      </c>
      <c r="B1294">
        <v>65.221654456699994</v>
      </c>
      <c r="C1294">
        <v>69.5597131193</v>
      </c>
      <c r="D1294">
        <v>16.7953659187</v>
      </c>
    </row>
    <row r="1295" spans="1:4" x14ac:dyDescent="0.25">
      <c r="A1295">
        <v>2.45073342038E-3</v>
      </c>
      <c r="B1295">
        <v>65.208991207500006</v>
      </c>
      <c r="C1295">
        <v>69.546303413800004</v>
      </c>
      <c r="D1295">
        <v>17.100624778</v>
      </c>
    </row>
    <row r="1296" spans="1:4" x14ac:dyDescent="0.25">
      <c r="A1296">
        <v>3.13031885886E-3</v>
      </c>
      <c r="B1296">
        <v>65.216049187400003</v>
      </c>
      <c r="C1296">
        <v>69.556989276500005</v>
      </c>
      <c r="D1296">
        <v>17.3477834501</v>
      </c>
    </row>
    <row r="1297" spans="1:4" x14ac:dyDescent="0.25">
      <c r="A1297">
        <v>-5.5333631650699997E-3</v>
      </c>
      <c r="B1297">
        <v>65.214989587299996</v>
      </c>
      <c r="C1297">
        <v>69.555527716599997</v>
      </c>
      <c r="D1297">
        <v>17.614595508499999</v>
      </c>
    </row>
    <row r="1298" spans="1:4" x14ac:dyDescent="0.25">
      <c r="A1298">
        <v>1.8221356130299999E-3</v>
      </c>
      <c r="B1298">
        <v>65.198265836399997</v>
      </c>
      <c r="C1298">
        <v>69.533551816799999</v>
      </c>
      <c r="D1298">
        <v>17.837234878299999</v>
      </c>
    </row>
    <row r="1299" spans="1:4" x14ac:dyDescent="0.25">
      <c r="A1299">
        <v>-9.4158123605599994E-3</v>
      </c>
      <c r="B1299">
        <v>65.234699281700003</v>
      </c>
      <c r="C1299">
        <v>69.5857937169</v>
      </c>
      <c r="D1299">
        <v>18.101420368500001</v>
      </c>
    </row>
    <row r="1300" spans="1:4" x14ac:dyDescent="0.25">
      <c r="A1300">
        <v>-1.5777656171100001E-3</v>
      </c>
      <c r="B1300">
        <v>65.228921941899998</v>
      </c>
      <c r="C1300">
        <v>69.577963238300001</v>
      </c>
      <c r="D1300">
        <v>18.3913953687</v>
      </c>
    </row>
    <row r="1301" spans="1:4" x14ac:dyDescent="0.25">
      <c r="A1301">
        <v>-7.1238214259499999E-3</v>
      </c>
      <c r="B1301">
        <v>65.239426820899993</v>
      </c>
      <c r="C1301">
        <v>69.592979711599995</v>
      </c>
      <c r="D1301">
        <v>18.6354282846</v>
      </c>
    </row>
    <row r="1302" spans="1:4" x14ac:dyDescent="0.25">
      <c r="A1302">
        <v>3.4169212444200001E-3</v>
      </c>
      <c r="B1302">
        <v>65.203745357100004</v>
      </c>
      <c r="C1302">
        <v>69.583788071000001</v>
      </c>
      <c r="D1302">
        <v>18.872704590800002</v>
      </c>
    </row>
    <row r="1303" spans="1:4" x14ac:dyDescent="0.25">
      <c r="A1303">
        <v>-7.4664640229699999E-3</v>
      </c>
      <c r="B1303">
        <v>65.1915490616</v>
      </c>
      <c r="C1303">
        <v>69.567723568399998</v>
      </c>
      <c r="D1303">
        <v>19.101777420000001</v>
      </c>
    </row>
    <row r="1304" spans="1:4" x14ac:dyDescent="0.25">
      <c r="A1304">
        <v>-9.6061510361899992E-3</v>
      </c>
      <c r="B1304">
        <v>65.217711774199998</v>
      </c>
      <c r="C1304">
        <v>69.606086188000006</v>
      </c>
      <c r="D1304">
        <v>19.3482652209</v>
      </c>
    </row>
    <row r="1305" spans="1:4" x14ac:dyDescent="0.25">
      <c r="A1305">
        <v>7.7243144543300002E-4</v>
      </c>
      <c r="B1305">
        <v>65.193876865700005</v>
      </c>
      <c r="C1305">
        <v>69.592679656800001</v>
      </c>
      <c r="D1305">
        <v>19.600142385200002</v>
      </c>
    </row>
    <row r="1306" spans="1:4" x14ac:dyDescent="0.25">
      <c r="A1306">
        <v>-1.00138744749E-2</v>
      </c>
      <c r="B1306">
        <v>65.192855535099994</v>
      </c>
      <c r="C1306">
        <v>69.591254878100003</v>
      </c>
      <c r="D1306">
        <v>19.837196933800001</v>
      </c>
    </row>
    <row r="1307" spans="1:4" x14ac:dyDescent="0.25">
      <c r="A1307">
        <v>13.602899687500001</v>
      </c>
      <c r="B1307">
        <v>74.063355690799995</v>
      </c>
      <c r="C1307">
        <v>4.4485575259299998E-3</v>
      </c>
      <c r="D1307">
        <v>0.16124951869599999</v>
      </c>
    </row>
    <row r="1308" spans="1:4" x14ac:dyDescent="0.25">
      <c r="A1308">
        <v>13.602999687500001</v>
      </c>
      <c r="B1308">
        <v>74.063455690799998</v>
      </c>
      <c r="C1308">
        <v>4.54855752593E-3</v>
      </c>
      <c r="D1308">
        <v>0.41863267917399999</v>
      </c>
    </row>
    <row r="1309" spans="1:4" x14ac:dyDescent="0.25">
      <c r="A1309">
        <v>12.5585081912</v>
      </c>
      <c r="B1309">
        <v>73.744906654199994</v>
      </c>
      <c r="C1309">
        <v>-7.0134750869000001E-4</v>
      </c>
      <c r="D1309">
        <v>0.69685825737700002</v>
      </c>
    </row>
    <row r="1310" spans="1:4" x14ac:dyDescent="0.25">
      <c r="A1310">
        <v>12.5586081803</v>
      </c>
      <c r="B1310">
        <v>73.745006658099996</v>
      </c>
      <c r="C1310">
        <v>0.155717623094</v>
      </c>
      <c r="D1310">
        <v>0.95355997190899999</v>
      </c>
    </row>
    <row r="1311" spans="1:4" x14ac:dyDescent="0.25">
      <c r="A1311">
        <v>-13.8310796594</v>
      </c>
      <c r="B1311">
        <v>74.066937173499994</v>
      </c>
      <c r="C1311">
        <v>4.3411531926300002</v>
      </c>
      <c r="D1311">
        <v>1.2752506669799999</v>
      </c>
    </row>
    <row r="1312" spans="1:4" x14ac:dyDescent="0.25">
      <c r="A1312">
        <v>-8.1230630810399997</v>
      </c>
      <c r="B1312">
        <v>74.297045254599993</v>
      </c>
      <c r="C1312">
        <v>23.98712458</v>
      </c>
      <c r="D1312">
        <v>1.5500836334200001</v>
      </c>
    </row>
    <row r="1313" spans="1:4" x14ac:dyDescent="0.25">
      <c r="A1313">
        <v>-12.1016300255</v>
      </c>
      <c r="B1313">
        <v>74.196441007600001</v>
      </c>
      <c r="C1313">
        <v>17.764075549800001</v>
      </c>
      <c r="D1313">
        <v>1.77676564791</v>
      </c>
    </row>
    <row r="1314" spans="1:4" x14ac:dyDescent="0.25">
      <c r="A1314">
        <v>-12.063711318199999</v>
      </c>
      <c r="B1314">
        <v>74.3427364044</v>
      </c>
      <c r="C1314">
        <v>19.726878925800001</v>
      </c>
      <c r="D1314">
        <v>2.0049411829100001</v>
      </c>
    </row>
    <row r="1315" spans="1:4" x14ac:dyDescent="0.25">
      <c r="A1315">
        <v>-12.9597134679</v>
      </c>
      <c r="B1315">
        <v>74.225603824000004</v>
      </c>
      <c r="C1315">
        <v>16.156275329900001</v>
      </c>
      <c r="D1315">
        <v>2.2790696878799999</v>
      </c>
    </row>
    <row r="1316" spans="1:4" x14ac:dyDescent="0.25">
      <c r="A1316">
        <v>-9.6177167766299991</v>
      </c>
      <c r="B1316">
        <v>74.003447815000001</v>
      </c>
      <c r="C1316">
        <v>20.900448533199999</v>
      </c>
      <c r="D1316">
        <v>2.5496289214200001</v>
      </c>
    </row>
    <row r="1317" spans="1:4" x14ac:dyDescent="0.25">
      <c r="A1317">
        <v>-12.523152211099999</v>
      </c>
      <c r="B1317">
        <v>73.767313705600003</v>
      </c>
      <c r="C1317">
        <v>1.7792960546499999E-3</v>
      </c>
      <c r="D1317">
        <v>2.8126707891399998</v>
      </c>
    </row>
    <row r="1318" spans="1:4" x14ac:dyDescent="0.25">
      <c r="A1318">
        <v>8.3153861101600004</v>
      </c>
      <c r="B1318">
        <v>74.386038288899996</v>
      </c>
      <c r="C1318">
        <v>-24.235403351900001</v>
      </c>
      <c r="D1318">
        <v>3.0948376192999998</v>
      </c>
    </row>
    <row r="1319" spans="1:4" x14ac:dyDescent="0.25">
      <c r="A1319">
        <v>-14.025400601899999</v>
      </c>
      <c r="B1319">
        <v>74.178873307700002</v>
      </c>
      <c r="C1319">
        <v>1.0438046080100001E-2</v>
      </c>
      <c r="D1319">
        <v>3.35637383671</v>
      </c>
    </row>
    <row r="1320" spans="1:4" x14ac:dyDescent="0.25">
      <c r="A1320">
        <v>1.1004207530800001</v>
      </c>
      <c r="B1320">
        <v>74.469041755999996</v>
      </c>
      <c r="C1320">
        <v>27.4358590135</v>
      </c>
      <c r="D1320">
        <v>3.5932094269100001</v>
      </c>
    </row>
    <row r="1321" spans="1:4" x14ac:dyDescent="0.25">
      <c r="A1321">
        <v>-11.264093086500001</v>
      </c>
      <c r="B1321">
        <v>74.399695925700001</v>
      </c>
      <c r="C1321">
        <v>20.740569316999999</v>
      </c>
      <c r="D1321">
        <v>3.8433999269700001</v>
      </c>
    </row>
    <row r="1322" spans="1:4" x14ac:dyDescent="0.25">
      <c r="A1322">
        <v>-12.643017798000001</v>
      </c>
      <c r="B1322">
        <v>74.364617240599998</v>
      </c>
      <c r="C1322">
        <v>17.9004007552</v>
      </c>
      <c r="D1322">
        <v>4.0562269106100004</v>
      </c>
    </row>
    <row r="1323" spans="1:4" x14ac:dyDescent="0.25">
      <c r="A1323">
        <v>-12.5234408445</v>
      </c>
      <c r="B1323">
        <v>73.763287820200006</v>
      </c>
      <c r="C1323">
        <v>-3.6027770491799997E-2</v>
      </c>
      <c r="D1323">
        <v>4.30658349563</v>
      </c>
    </row>
    <row r="1324" spans="1:4" x14ac:dyDescent="0.25">
      <c r="A1324">
        <v>-12.5233408445</v>
      </c>
      <c r="B1324">
        <v>73.763387820199995</v>
      </c>
      <c r="C1324">
        <v>-3.5927770491800001E-2</v>
      </c>
      <c r="D1324">
        <v>4.52652818375</v>
      </c>
    </row>
    <row r="1325" spans="1:4" x14ac:dyDescent="0.25">
      <c r="A1325">
        <v>-12.9939268088</v>
      </c>
      <c r="B1325">
        <v>74.0596980591</v>
      </c>
      <c r="C1325">
        <v>13.2417957528</v>
      </c>
      <c r="D1325">
        <v>4.8283328491799997</v>
      </c>
    </row>
    <row r="1326" spans="1:4" x14ac:dyDescent="0.25">
      <c r="A1326">
        <v>12.3066886764</v>
      </c>
      <c r="B1326">
        <v>74.130761464800003</v>
      </c>
      <c r="C1326">
        <v>16.381586077600002</v>
      </c>
      <c r="D1326">
        <v>5.1031200955999996</v>
      </c>
    </row>
    <row r="1327" spans="1:4" x14ac:dyDescent="0.25">
      <c r="A1327">
        <v>-13.787075745899999</v>
      </c>
      <c r="B1327">
        <v>74.118421746899998</v>
      </c>
      <c r="C1327">
        <v>0.77073308436300003</v>
      </c>
      <c r="D1327">
        <v>5.3466591109400001</v>
      </c>
    </row>
    <row r="1328" spans="1:4" x14ac:dyDescent="0.25">
      <c r="A1328">
        <v>-13.3273580846</v>
      </c>
      <c r="B1328">
        <v>74.099397855700005</v>
      </c>
      <c r="C1328">
        <v>11.4742344181</v>
      </c>
      <c r="D1328">
        <v>5.6079710825599998</v>
      </c>
    </row>
    <row r="1329" spans="1:4" x14ac:dyDescent="0.25">
      <c r="A1329">
        <v>-10.773277671500001</v>
      </c>
      <c r="B1329">
        <v>73.827162484499993</v>
      </c>
      <c r="C1329">
        <v>16.3810395167</v>
      </c>
      <c r="D1329">
        <v>5.8572997447799997</v>
      </c>
    </row>
    <row r="1330" spans="1:4" x14ac:dyDescent="0.25">
      <c r="A1330">
        <v>-11.4930606292</v>
      </c>
      <c r="B1330">
        <v>73.542322975000005</v>
      </c>
      <c r="C1330">
        <v>-1.45204198811E-2</v>
      </c>
      <c r="D1330">
        <v>6.1241074488800002</v>
      </c>
    </row>
    <row r="1331" spans="1:4" x14ac:dyDescent="0.25">
      <c r="A1331">
        <v>-11.492960629200001</v>
      </c>
      <c r="B1331">
        <v>73.542422974999994</v>
      </c>
      <c r="C1331">
        <v>-1.4420419881100001E-2</v>
      </c>
      <c r="D1331">
        <v>6.34258038792</v>
      </c>
    </row>
    <row r="1332" spans="1:4" x14ac:dyDescent="0.25">
      <c r="A1332">
        <v>-11.4928606181</v>
      </c>
      <c r="B1332">
        <v>73.542522982400001</v>
      </c>
      <c r="C1332">
        <v>0.212138406955</v>
      </c>
      <c r="D1332">
        <v>6.6315843820399998</v>
      </c>
    </row>
    <row r="1333" spans="1:4" x14ac:dyDescent="0.25">
      <c r="A1333">
        <v>-10.568012791299999</v>
      </c>
      <c r="B1333">
        <v>74.254957892099995</v>
      </c>
      <c r="C1333">
        <v>20.966605852000001</v>
      </c>
      <c r="D1333">
        <v>6.9115796669699998</v>
      </c>
    </row>
    <row r="1334" spans="1:4" x14ac:dyDescent="0.25">
      <c r="A1334">
        <v>-13.698487343</v>
      </c>
      <c r="B1334">
        <v>74.134377383200004</v>
      </c>
      <c r="C1334">
        <v>-1.6850775470899999E-3</v>
      </c>
      <c r="D1334">
        <v>7.1501740781800001</v>
      </c>
    </row>
    <row r="1335" spans="1:4" x14ac:dyDescent="0.25">
      <c r="A1335">
        <v>-12.2481235574</v>
      </c>
      <c r="B1335">
        <v>74.248190396599995</v>
      </c>
      <c r="C1335">
        <v>17.859651532499999</v>
      </c>
      <c r="D1335">
        <v>7.3947674530700001</v>
      </c>
    </row>
    <row r="1336" spans="1:4" x14ac:dyDescent="0.25">
      <c r="A1336">
        <v>7.5659275123</v>
      </c>
      <c r="B1336">
        <v>74.376505772599998</v>
      </c>
      <c r="C1336">
        <v>24.533063548000001</v>
      </c>
      <c r="D1336">
        <v>7.6848248736800002</v>
      </c>
    </row>
    <row r="1337" spans="1:4" x14ac:dyDescent="0.25">
      <c r="A1337">
        <v>-12.2278491855</v>
      </c>
      <c r="B1337">
        <v>73.753913080700002</v>
      </c>
      <c r="C1337">
        <v>-2.8162080187900001E-3</v>
      </c>
      <c r="D1337">
        <v>7.9375641868600004</v>
      </c>
    </row>
    <row r="1338" spans="1:4" x14ac:dyDescent="0.25">
      <c r="A1338">
        <v>-12.7006246519</v>
      </c>
      <c r="B1338">
        <v>73.828656015299998</v>
      </c>
      <c r="C1338">
        <v>1.4193169580700001E-2</v>
      </c>
      <c r="D1338">
        <v>8.1798892891400001</v>
      </c>
    </row>
    <row r="1339" spans="1:4" x14ac:dyDescent="0.25">
      <c r="A1339">
        <v>-13.812515209500001</v>
      </c>
      <c r="B1339">
        <v>74.083604164500002</v>
      </c>
      <c r="C1339">
        <v>-1.06863867288E-2</v>
      </c>
      <c r="D1339">
        <v>8.4274768585200004</v>
      </c>
    </row>
    <row r="1340" spans="1:4" x14ac:dyDescent="0.25">
      <c r="A1340">
        <v>-13.812415209499999</v>
      </c>
      <c r="B1340">
        <v>74.083704164500006</v>
      </c>
      <c r="C1340">
        <v>-1.0586386728799999E-2</v>
      </c>
      <c r="D1340">
        <v>8.6325255301200006</v>
      </c>
    </row>
    <row r="1341" spans="1:4" x14ac:dyDescent="0.25">
      <c r="A1341">
        <v>-13.812315209499999</v>
      </c>
      <c r="B1341">
        <v>74.083804164499995</v>
      </c>
      <c r="C1341">
        <v>-1.04863867288E-2</v>
      </c>
      <c r="D1341">
        <v>8.85746209749</v>
      </c>
    </row>
    <row r="1342" spans="1:4" x14ac:dyDescent="0.25">
      <c r="A1342">
        <v>-13.8122152095</v>
      </c>
      <c r="B1342">
        <v>74.083904164499998</v>
      </c>
      <c r="C1342">
        <v>-1.03863867288E-2</v>
      </c>
      <c r="D1342">
        <v>9.1165869728400004</v>
      </c>
    </row>
    <row r="1343" spans="1:4" x14ac:dyDescent="0.25">
      <c r="A1343">
        <v>-13.8121152095</v>
      </c>
      <c r="B1343">
        <v>74.084004164500001</v>
      </c>
      <c r="C1343">
        <v>-1.0286386728799999E-2</v>
      </c>
      <c r="D1343">
        <v>9.3671852207999997</v>
      </c>
    </row>
    <row r="1344" spans="1:4" x14ac:dyDescent="0.25">
      <c r="A1344">
        <v>-13.8120152095</v>
      </c>
      <c r="B1344">
        <v>74.084104164500005</v>
      </c>
      <c r="C1344">
        <v>-1.01863867288E-2</v>
      </c>
      <c r="D1344">
        <v>9.6270888915300006</v>
      </c>
    </row>
    <row r="1345" spans="1:4" x14ac:dyDescent="0.25">
      <c r="A1345">
        <v>-13.8119152095</v>
      </c>
      <c r="B1345">
        <v>74.084204164499994</v>
      </c>
      <c r="C1345">
        <v>-1.0086386728800001E-2</v>
      </c>
      <c r="D1345">
        <v>9.8804785485999993</v>
      </c>
    </row>
    <row r="1346" spans="1:4" x14ac:dyDescent="0.25">
      <c r="A1346">
        <v>-13.811815209500001</v>
      </c>
      <c r="B1346">
        <v>74.084304164499997</v>
      </c>
      <c r="C1346">
        <v>-9.9863867287799998E-3</v>
      </c>
      <c r="D1346">
        <v>10.1281908372</v>
      </c>
    </row>
    <row r="1347" spans="1:4" x14ac:dyDescent="0.25">
      <c r="A1347">
        <v>-13.811715209500001</v>
      </c>
      <c r="B1347">
        <v>74.0844041645</v>
      </c>
      <c r="C1347">
        <v>-9.8863867287800004E-3</v>
      </c>
      <c r="D1347">
        <v>10.3739328109</v>
      </c>
    </row>
    <row r="1348" spans="1:4" x14ac:dyDescent="0.25">
      <c r="A1348">
        <v>-13.811615209499999</v>
      </c>
      <c r="B1348">
        <v>74.084504164500004</v>
      </c>
      <c r="C1348">
        <v>-9.7863867287799992E-3</v>
      </c>
      <c r="D1348">
        <v>10.6615042445</v>
      </c>
    </row>
    <row r="1349" spans="1:4" x14ac:dyDescent="0.25">
      <c r="A1349">
        <v>-13.8115152095</v>
      </c>
      <c r="B1349">
        <v>74.084604164500007</v>
      </c>
      <c r="C1349">
        <v>-9.6863867287799998E-3</v>
      </c>
      <c r="D1349">
        <v>10.9354078816</v>
      </c>
    </row>
    <row r="1350" spans="1:4" x14ac:dyDescent="0.25">
      <c r="A1350">
        <v>-11.028289604799999</v>
      </c>
      <c r="B1350">
        <v>74.026884607200003</v>
      </c>
      <c r="C1350">
        <v>18.9653378629</v>
      </c>
      <c r="D1350">
        <v>11.2453852331</v>
      </c>
    </row>
    <row r="1351" spans="1:4" x14ac:dyDescent="0.25">
      <c r="A1351">
        <v>-10.381646742099999</v>
      </c>
      <c r="B1351">
        <v>73.833466256199998</v>
      </c>
      <c r="C1351">
        <v>18.2159056134</v>
      </c>
      <c r="D1351">
        <v>11.461963435199999</v>
      </c>
    </row>
    <row r="1352" spans="1:4" x14ac:dyDescent="0.25">
      <c r="A1352">
        <v>13.2521921244</v>
      </c>
      <c r="B1352">
        <v>74.1871039376</v>
      </c>
      <c r="C1352">
        <v>13.7238297743</v>
      </c>
      <c r="D1352">
        <v>11.766886081299999</v>
      </c>
    </row>
    <row r="1353" spans="1:4" x14ac:dyDescent="0.25">
      <c r="A1353">
        <v>-9.6801121567900008</v>
      </c>
      <c r="B1353">
        <v>74.388295499199998</v>
      </c>
      <c r="C1353">
        <v>22.9056497274</v>
      </c>
      <c r="D1353">
        <v>12.014612676800001</v>
      </c>
    </row>
    <row r="1354" spans="1:4" x14ac:dyDescent="0.25">
      <c r="A1354">
        <v>-8.9326322580199999</v>
      </c>
      <c r="B1354">
        <v>74.467945434499995</v>
      </c>
      <c r="C1354">
        <v>23.883476211400001</v>
      </c>
      <c r="D1354">
        <v>12.235932075599999</v>
      </c>
    </row>
    <row r="1355" spans="1:4" x14ac:dyDescent="0.25">
      <c r="A1355">
        <v>-7.8802809648799998</v>
      </c>
      <c r="B1355">
        <v>74.407231875500003</v>
      </c>
      <c r="C1355">
        <v>24.4029662236</v>
      </c>
      <c r="D1355">
        <v>12.484218197100001</v>
      </c>
    </row>
    <row r="1356" spans="1:4" x14ac:dyDescent="0.25">
      <c r="A1356">
        <v>-13.564058340800001</v>
      </c>
      <c r="B1356">
        <v>74.203552706500005</v>
      </c>
      <c r="C1356">
        <v>11.3587434864</v>
      </c>
      <c r="D1356">
        <v>12.793161405299999</v>
      </c>
    </row>
    <row r="1357" spans="1:4" x14ac:dyDescent="0.25">
      <c r="A1357">
        <v>-13.482250414899999</v>
      </c>
      <c r="B1357">
        <v>74.075613080599993</v>
      </c>
      <c r="C1357" s="1">
        <v>6.9219243879300004E-5</v>
      </c>
      <c r="D1357">
        <v>13.0381180522</v>
      </c>
    </row>
    <row r="1358" spans="1:4" x14ac:dyDescent="0.25">
      <c r="A1358">
        <v>-12.0953384673</v>
      </c>
      <c r="B1358">
        <v>73.722057796499996</v>
      </c>
      <c r="C1358">
        <v>7.0706963153800003E-3</v>
      </c>
      <c r="D1358">
        <v>13.2697306749</v>
      </c>
    </row>
    <row r="1359" spans="1:4" x14ac:dyDescent="0.25">
      <c r="A1359">
        <v>-13.914085589700001</v>
      </c>
      <c r="B1359">
        <v>74.2186997867</v>
      </c>
      <c r="C1359">
        <v>-8.4916952706799993</v>
      </c>
      <c r="D1359">
        <v>13.5170582311</v>
      </c>
    </row>
    <row r="1360" spans="1:4" x14ac:dyDescent="0.25">
      <c r="A1360">
        <v>-13.8731317193</v>
      </c>
      <c r="B1360">
        <v>74.193614620399998</v>
      </c>
      <c r="C1360">
        <v>-1.1363708268000001E-2</v>
      </c>
      <c r="D1360">
        <v>13.773808775899999</v>
      </c>
    </row>
    <row r="1361" spans="1:4" x14ac:dyDescent="0.25">
      <c r="A1361">
        <v>10.427882351999999</v>
      </c>
      <c r="B1361">
        <v>74.392177194400006</v>
      </c>
      <c r="C1361">
        <v>21.9080337796</v>
      </c>
      <c r="D1361">
        <v>14.051676369500001</v>
      </c>
    </row>
    <row r="1362" spans="1:4" x14ac:dyDescent="0.25">
      <c r="A1362">
        <v>-10.5565956258</v>
      </c>
      <c r="B1362">
        <v>74.470242089699994</v>
      </c>
      <c r="C1362">
        <v>22.243858908100002</v>
      </c>
      <c r="D1362">
        <v>14.401877692999999</v>
      </c>
    </row>
    <row r="1363" spans="1:4" x14ac:dyDescent="0.25">
      <c r="A1363">
        <v>-14.116616412999999</v>
      </c>
      <c r="B1363">
        <v>74.255165146400003</v>
      </c>
      <c r="C1363">
        <v>-2.1731079943400001E-2</v>
      </c>
      <c r="D1363">
        <v>14.6215154039</v>
      </c>
    </row>
    <row r="1364" spans="1:4" x14ac:dyDescent="0.25">
      <c r="A1364">
        <v>0.417330891855</v>
      </c>
      <c r="B1364">
        <v>74.436555267499998</v>
      </c>
      <c r="C1364">
        <v>-27.1846416305</v>
      </c>
      <c r="D1364">
        <v>14.9397463068</v>
      </c>
    </row>
    <row r="1365" spans="1:4" x14ac:dyDescent="0.25">
      <c r="A1365">
        <v>-12.219091780599999</v>
      </c>
      <c r="B1365">
        <v>74.338295687900001</v>
      </c>
      <c r="C1365">
        <v>-18.0534785127</v>
      </c>
      <c r="D1365">
        <v>15.152939672600001</v>
      </c>
    </row>
    <row r="1366" spans="1:4" x14ac:dyDescent="0.25">
      <c r="A1366">
        <v>-11.1748149901</v>
      </c>
      <c r="B1366">
        <v>74.183223083100003</v>
      </c>
      <c r="C1366">
        <v>-19.5613323651</v>
      </c>
      <c r="D1366">
        <v>15.4085860945</v>
      </c>
    </row>
    <row r="1367" spans="1:4" x14ac:dyDescent="0.25">
      <c r="A1367">
        <v>10.1766834482</v>
      </c>
      <c r="B1367">
        <v>73.763657502900003</v>
      </c>
      <c r="C1367">
        <v>-17.3982694414</v>
      </c>
      <c r="D1367">
        <v>15.711561441200001</v>
      </c>
    </row>
    <row r="1368" spans="1:4" x14ac:dyDescent="0.25">
      <c r="A1368">
        <v>-9.4140386530899995</v>
      </c>
      <c r="B1368">
        <v>73.889340644100002</v>
      </c>
      <c r="C1368">
        <v>-20.161440558100001</v>
      </c>
      <c r="D1368">
        <v>15.9360255684</v>
      </c>
    </row>
    <row r="1369" spans="1:4" x14ac:dyDescent="0.25">
      <c r="A1369">
        <v>-10.891661213600001</v>
      </c>
      <c r="B1369">
        <v>74.345846881599996</v>
      </c>
      <c r="C1369">
        <v>-21.023005044000001</v>
      </c>
      <c r="D1369">
        <v>16.174037438199999</v>
      </c>
    </row>
    <row r="1370" spans="1:4" x14ac:dyDescent="0.25">
      <c r="A1370">
        <v>13.801811344900001</v>
      </c>
      <c r="B1370">
        <v>74.124916227400007</v>
      </c>
      <c r="C1370">
        <v>-4.7745941040899997E-3</v>
      </c>
      <c r="D1370">
        <v>16.5069513085</v>
      </c>
    </row>
    <row r="1371" spans="1:4" x14ac:dyDescent="0.25">
      <c r="A1371">
        <v>11.0326896968</v>
      </c>
      <c r="B1371">
        <v>74.318830141000007</v>
      </c>
      <c r="C1371">
        <v>20.808372825900001</v>
      </c>
      <c r="D1371">
        <v>16.752597176799998</v>
      </c>
    </row>
    <row r="1372" spans="1:4" x14ac:dyDescent="0.25">
      <c r="A1372">
        <v>14.035114333099999</v>
      </c>
      <c r="B1372">
        <v>74.2129756601</v>
      </c>
      <c r="C1372">
        <v>-4.6233293352699999E-3</v>
      </c>
      <c r="D1372">
        <v>16.993705566799999</v>
      </c>
    </row>
    <row r="1373" spans="1:4" x14ac:dyDescent="0.25">
      <c r="A1373">
        <v>13.8715044558</v>
      </c>
      <c r="B1373">
        <v>74.148327492500002</v>
      </c>
      <c r="C1373">
        <v>-2.6185417505000001E-3</v>
      </c>
      <c r="D1373">
        <v>17.214639611199999</v>
      </c>
    </row>
    <row r="1374" spans="1:4" x14ac:dyDescent="0.25">
      <c r="A1374">
        <v>13.8716044558</v>
      </c>
      <c r="B1374">
        <v>74.148427492500005</v>
      </c>
      <c r="C1374">
        <v>-2.5185417504999998E-3</v>
      </c>
      <c r="D1374">
        <v>17.4445207827</v>
      </c>
    </row>
    <row r="1375" spans="1:4" x14ac:dyDescent="0.25">
      <c r="A1375">
        <v>13.8717044558</v>
      </c>
      <c r="B1375">
        <v>74.148527492499994</v>
      </c>
      <c r="C1375">
        <v>-2.4185417505E-3</v>
      </c>
      <c r="D1375">
        <v>17.689465299799998</v>
      </c>
    </row>
    <row r="1376" spans="1:4" x14ac:dyDescent="0.25">
      <c r="A1376">
        <v>-7.2550441179199998</v>
      </c>
      <c r="B1376">
        <v>74.368257217199996</v>
      </c>
      <c r="C1376">
        <v>-24.921986057800002</v>
      </c>
      <c r="D1376">
        <v>17.992199605500002</v>
      </c>
    </row>
    <row r="1377" spans="1:4" x14ac:dyDescent="0.25">
      <c r="A1377">
        <v>-6.2204945372099996</v>
      </c>
      <c r="B1377">
        <v>74.4591835393</v>
      </c>
      <c r="C1377">
        <v>-25.589780423800001</v>
      </c>
      <c r="D1377">
        <v>18.236147923800001</v>
      </c>
    </row>
    <row r="1378" spans="1:4" x14ac:dyDescent="0.25">
      <c r="A1378">
        <v>13.802073636099999</v>
      </c>
      <c r="B1378">
        <v>74.176838663300003</v>
      </c>
      <c r="C1378">
        <v>-1.88828983358</v>
      </c>
      <c r="D1378">
        <v>18.5192381739</v>
      </c>
    </row>
    <row r="1379" spans="1:4" x14ac:dyDescent="0.25">
      <c r="A1379">
        <v>-12.905857043799999</v>
      </c>
      <c r="B1379">
        <v>74.364821764300004</v>
      </c>
      <c r="C1379">
        <v>-17.097838566299998</v>
      </c>
      <c r="D1379">
        <v>18.746601323299998</v>
      </c>
    </row>
    <row r="1380" spans="1:4" x14ac:dyDescent="0.25">
      <c r="A1380">
        <v>11.3706409716</v>
      </c>
      <c r="B1380">
        <v>73.842396075600007</v>
      </c>
      <c r="C1380">
        <v>-13.9838050414</v>
      </c>
      <c r="D1380">
        <v>19.0192982009</v>
      </c>
    </row>
    <row r="1381" spans="1:4" x14ac:dyDescent="0.25">
      <c r="A1381">
        <v>-10.306933966800001</v>
      </c>
      <c r="B1381">
        <v>73.911471722599998</v>
      </c>
      <c r="C1381">
        <v>-18.141123068100001</v>
      </c>
      <c r="D1381">
        <v>19.256835764400002</v>
      </c>
    </row>
    <row r="1382" spans="1:4" x14ac:dyDescent="0.25">
      <c r="A1382">
        <v>-6.4644314468099999</v>
      </c>
      <c r="B1382">
        <v>73.959259192900006</v>
      </c>
      <c r="C1382">
        <v>-23.1560662276</v>
      </c>
      <c r="D1382">
        <v>19.513330650299999</v>
      </c>
    </row>
    <row r="1383" spans="1:4" x14ac:dyDescent="0.25">
      <c r="A1383">
        <v>-13.3619426392</v>
      </c>
      <c r="B1383">
        <v>74.211015830899996</v>
      </c>
      <c r="C1383">
        <v>-13.117863935000001</v>
      </c>
      <c r="D1383">
        <v>19.803697225299999</v>
      </c>
    </row>
    <row r="1384" spans="1:4" x14ac:dyDescent="0.25">
      <c r="A1384">
        <v>-13.157034807400001</v>
      </c>
      <c r="B1384">
        <v>74.313048629799994</v>
      </c>
      <c r="C1384">
        <v>-15.836176686</v>
      </c>
      <c r="D1384">
        <v>20.031572314400002</v>
      </c>
    </row>
    <row r="1385" spans="1:4" x14ac:dyDescent="0.25">
      <c r="A1385">
        <v>-7.4627825142799997</v>
      </c>
      <c r="B1385">
        <v>74.563065051199999</v>
      </c>
      <c r="C1385">
        <v>-25.483348056899999</v>
      </c>
      <c r="D1385">
        <v>20.313039659499999</v>
      </c>
    </row>
    <row r="1386" spans="1:4" x14ac:dyDescent="0.25">
      <c r="A1386">
        <v>-13.962927843599999</v>
      </c>
      <c r="B1386">
        <v>74.057243650199993</v>
      </c>
      <c r="C1386">
        <v>2.10428454503E-2</v>
      </c>
      <c r="D1386">
        <v>20.565367181500001</v>
      </c>
    </row>
    <row r="1387" spans="1:4" x14ac:dyDescent="0.25">
      <c r="A1387">
        <v>-13.9628278436</v>
      </c>
      <c r="B1387">
        <v>74.057343650199996</v>
      </c>
      <c r="C1387">
        <v>2.1142845450299999E-2</v>
      </c>
      <c r="D1387">
        <v>20.790759082899999</v>
      </c>
    </row>
    <row r="1388" spans="1:4" x14ac:dyDescent="0.25">
      <c r="A1388">
        <v>-13.9627278436</v>
      </c>
      <c r="B1388">
        <v>74.0574436502</v>
      </c>
      <c r="C1388">
        <v>2.1242845450299998E-2</v>
      </c>
      <c r="D1388">
        <v>21.076896400900001</v>
      </c>
    </row>
    <row r="1389" spans="1:4" x14ac:dyDescent="0.25">
      <c r="A1389">
        <v>-13.9626278436</v>
      </c>
      <c r="B1389">
        <v>74.057543650200003</v>
      </c>
      <c r="C1389">
        <v>2.1342845450300001E-2</v>
      </c>
      <c r="D1389">
        <v>21.341810612100002</v>
      </c>
    </row>
    <row r="1390" spans="1:4" x14ac:dyDescent="0.25">
      <c r="A1390">
        <v>-13.9625278436</v>
      </c>
      <c r="B1390">
        <v>74.057643650200006</v>
      </c>
      <c r="C1390">
        <v>2.1442845450300001E-2</v>
      </c>
      <c r="D1390">
        <v>21.579504307899999</v>
      </c>
    </row>
    <row r="1391" spans="1:4" x14ac:dyDescent="0.25">
      <c r="A1391">
        <v>-13.9624278436</v>
      </c>
      <c r="B1391">
        <v>74.057743650199995</v>
      </c>
      <c r="C1391">
        <v>2.15428454503E-2</v>
      </c>
      <c r="D1391">
        <v>21.812517145000001</v>
      </c>
    </row>
    <row r="1392" spans="1:4" x14ac:dyDescent="0.25">
      <c r="A1392">
        <v>-13.962327843600001</v>
      </c>
      <c r="B1392">
        <v>74.057843650199999</v>
      </c>
      <c r="C1392">
        <v>2.16428454503E-2</v>
      </c>
      <c r="D1392">
        <v>22.073422301800001</v>
      </c>
    </row>
    <row r="1393" spans="1:4" x14ac:dyDescent="0.25">
      <c r="A1393">
        <v>11.488041396</v>
      </c>
      <c r="B1393">
        <v>72.597167795199994</v>
      </c>
      <c r="C1393">
        <v>10.220368265899999</v>
      </c>
      <c r="D1393">
        <v>22.363664779600001</v>
      </c>
    </row>
    <row r="1394" spans="1:4" x14ac:dyDescent="0.25">
      <c r="A1394">
        <v>19.379589653299998</v>
      </c>
      <c r="B1394">
        <v>74.845207135699994</v>
      </c>
      <c r="C1394">
        <v>-4.5511794929899999E-2</v>
      </c>
      <c r="D1394">
        <v>22.595678307699998</v>
      </c>
    </row>
    <row r="1395" spans="1:4" x14ac:dyDescent="0.25">
      <c r="A1395">
        <v>47.647232257900001</v>
      </c>
      <c r="B1395">
        <v>71.996468449899993</v>
      </c>
      <c r="C1395">
        <v>-38.051680071299998</v>
      </c>
      <c r="D1395">
        <v>23.322323621799999</v>
      </c>
    </row>
    <row r="1396" spans="1:4" x14ac:dyDescent="0.25">
      <c r="A1396">
        <v>45.708107144499998</v>
      </c>
      <c r="B1396">
        <v>72.364612354599998</v>
      </c>
      <c r="C1396">
        <v>-40.438209866900003</v>
      </c>
      <c r="D1396">
        <v>23.5697192915</v>
      </c>
    </row>
    <row r="1397" spans="1:4" x14ac:dyDescent="0.25">
      <c r="A1397">
        <v>44.335881360499997</v>
      </c>
      <c r="B1397">
        <v>72.735097560599996</v>
      </c>
      <c r="C1397">
        <v>-44.033830104899998</v>
      </c>
      <c r="D1397">
        <v>23.817752242299999</v>
      </c>
    </row>
    <row r="1398" spans="1:4" x14ac:dyDescent="0.25">
      <c r="A1398">
        <v>46.708699169200003</v>
      </c>
      <c r="B1398">
        <v>72.587213940699996</v>
      </c>
      <c r="C1398">
        <v>-38.452889710900003</v>
      </c>
      <c r="D1398">
        <v>24.080711067500001</v>
      </c>
    </row>
    <row r="1399" spans="1:4" x14ac:dyDescent="0.25">
      <c r="A1399">
        <v>44.9573432854</v>
      </c>
      <c r="B1399">
        <v>72.5258987956</v>
      </c>
      <c r="C1399">
        <v>-42.803000256600001</v>
      </c>
      <c r="D1399">
        <v>24.3661327274</v>
      </c>
    </row>
    <row r="1400" spans="1:4" x14ac:dyDescent="0.25">
      <c r="A1400">
        <v>43.895699446199998</v>
      </c>
      <c r="B1400">
        <v>72.768949224899998</v>
      </c>
      <c r="C1400">
        <v>-44.498523610500001</v>
      </c>
      <c r="D1400">
        <v>24.6163198062</v>
      </c>
    </row>
    <row r="1401" spans="1:4" x14ac:dyDescent="0.25">
      <c r="A1401">
        <v>45.283130257499998</v>
      </c>
      <c r="B1401">
        <v>72.486217655999994</v>
      </c>
      <c r="C1401">
        <v>-40.892384417999999</v>
      </c>
      <c r="D1401">
        <v>24.8546999243</v>
      </c>
    </row>
    <row r="1402" spans="1:4" x14ac:dyDescent="0.25">
      <c r="A1402">
        <v>45.987583776900003</v>
      </c>
      <c r="B1402">
        <v>70.773378432900003</v>
      </c>
      <c r="C1402">
        <v>-34.773545502499999</v>
      </c>
      <c r="D1402">
        <v>25.121805586099999</v>
      </c>
    </row>
    <row r="1403" spans="1:4" x14ac:dyDescent="0.25">
      <c r="A1403">
        <v>45.382798294499999</v>
      </c>
      <c r="B1403">
        <v>72.602500104399994</v>
      </c>
      <c r="C1403">
        <v>-41.3671417515</v>
      </c>
      <c r="D1403">
        <v>25.399802253200001</v>
      </c>
    </row>
    <row r="1404" spans="1:4" x14ac:dyDescent="0.25">
      <c r="A1404">
        <v>44.426418240799997</v>
      </c>
      <c r="B1404">
        <v>72.527605687999994</v>
      </c>
      <c r="C1404">
        <v>-43.607984236500002</v>
      </c>
      <c r="D1404">
        <v>25.659187452699999</v>
      </c>
    </row>
    <row r="1405" spans="1:4" x14ac:dyDescent="0.25">
      <c r="A1405">
        <v>44.628719464699998</v>
      </c>
      <c r="B1405">
        <v>72.659119905500006</v>
      </c>
      <c r="C1405">
        <v>-43.729107333100004</v>
      </c>
      <c r="D1405">
        <v>25.9073550753</v>
      </c>
    </row>
    <row r="1406" spans="1:4" x14ac:dyDescent="0.25">
      <c r="A1406">
        <v>44.454683492900003</v>
      </c>
      <c r="B1406">
        <v>72.869912365100006</v>
      </c>
      <c r="C1406">
        <v>-44.022540079700001</v>
      </c>
      <c r="D1406">
        <v>26.167607711100001</v>
      </c>
    </row>
    <row r="1407" spans="1:4" x14ac:dyDescent="0.25">
      <c r="A1407">
        <v>44.997767439</v>
      </c>
      <c r="B1407">
        <v>72.640315124599994</v>
      </c>
      <c r="C1407">
        <v>-42.648656162400002</v>
      </c>
      <c r="D1407">
        <v>26.428136221999999</v>
      </c>
    </row>
    <row r="1408" spans="1:4" x14ac:dyDescent="0.25">
      <c r="A1408">
        <v>43.963267788800003</v>
      </c>
      <c r="B1408">
        <v>72.903211274399993</v>
      </c>
      <c r="C1408">
        <v>-44.296948505300001</v>
      </c>
      <c r="D1408">
        <v>26.676678002300001</v>
      </c>
    </row>
    <row r="1409" spans="1:4" x14ac:dyDescent="0.25">
      <c r="A1409">
        <v>43.681528568099999</v>
      </c>
      <c r="B1409">
        <v>72.525282573699997</v>
      </c>
      <c r="C1409">
        <v>-45.139403223400002</v>
      </c>
      <c r="D1409">
        <v>26.9162515061</v>
      </c>
    </row>
    <row r="1410" spans="1:4" x14ac:dyDescent="0.25">
      <c r="A1410">
        <v>44.379839051700003</v>
      </c>
      <c r="B1410">
        <v>72.722237322300003</v>
      </c>
      <c r="C1410">
        <v>-43.525763960399999</v>
      </c>
      <c r="D1410">
        <v>27.190297901699999</v>
      </c>
    </row>
    <row r="1411" spans="1:4" x14ac:dyDescent="0.25">
      <c r="A1411">
        <v>45.210542490599998</v>
      </c>
      <c r="B1411">
        <v>72.760249979700006</v>
      </c>
      <c r="C1411">
        <v>-42.664036371900004</v>
      </c>
      <c r="D1411">
        <v>27.437153328800001</v>
      </c>
    </row>
    <row r="1412" spans="1:4" x14ac:dyDescent="0.25">
      <c r="A1412">
        <v>43.633579021199999</v>
      </c>
      <c r="B1412">
        <v>72.846777833900006</v>
      </c>
      <c r="C1412">
        <v>-45.363496332399997</v>
      </c>
      <c r="D1412">
        <v>27.6887353346</v>
      </c>
    </row>
    <row r="1413" spans="1:4" x14ac:dyDescent="0.25">
      <c r="A1413">
        <v>43.427340420900002</v>
      </c>
      <c r="B1413">
        <v>73.010378321499999</v>
      </c>
      <c r="C1413">
        <v>-45.982192753699998</v>
      </c>
      <c r="D1413">
        <v>27.9258856776</v>
      </c>
    </row>
    <row r="1414" spans="1:4" x14ac:dyDescent="0.25">
      <c r="A1414">
        <v>44.881702131399997</v>
      </c>
      <c r="B1414">
        <v>72.616391052599994</v>
      </c>
      <c r="C1414">
        <v>-42.804784057799999</v>
      </c>
      <c r="D1414">
        <v>28.186049983499998</v>
      </c>
    </row>
    <row r="1415" spans="1:4" x14ac:dyDescent="0.25">
      <c r="A1415">
        <v>44.5020614162</v>
      </c>
      <c r="B1415">
        <v>72.480995057100003</v>
      </c>
      <c r="C1415">
        <v>-42.870786729800002</v>
      </c>
      <c r="D1415">
        <v>28.4218374346</v>
      </c>
    </row>
    <row r="1416" spans="1:4" x14ac:dyDescent="0.25">
      <c r="A1416">
        <v>43.904942671400001</v>
      </c>
      <c r="B1416">
        <v>72.785263521800005</v>
      </c>
      <c r="C1416">
        <v>-44.990095972200002</v>
      </c>
      <c r="D1416">
        <v>28.671217726199998</v>
      </c>
    </row>
    <row r="1417" spans="1:4" x14ac:dyDescent="0.25">
      <c r="A1417">
        <v>43.150337139800001</v>
      </c>
      <c r="B1417">
        <v>72.666250613800003</v>
      </c>
      <c r="C1417">
        <v>-45.958715122999998</v>
      </c>
      <c r="D1417">
        <v>28.920248119699998</v>
      </c>
    </row>
    <row r="1418" spans="1:4" x14ac:dyDescent="0.25">
      <c r="A1418">
        <v>42.485991251100003</v>
      </c>
      <c r="B1418">
        <v>72.680009910400003</v>
      </c>
      <c r="C1418">
        <v>-46.975202614300002</v>
      </c>
      <c r="D1418">
        <v>29.189180093899999</v>
      </c>
    </row>
    <row r="1419" spans="1:4" x14ac:dyDescent="0.25">
      <c r="A1419">
        <v>42.925005375399998</v>
      </c>
      <c r="B1419">
        <v>72.988169837900003</v>
      </c>
      <c r="C1419">
        <v>-46.811607840800001</v>
      </c>
      <c r="D1419">
        <v>29.481048275999999</v>
      </c>
    </row>
    <row r="1420" spans="1:4" x14ac:dyDescent="0.25">
      <c r="A1420">
        <v>44.424578004399997</v>
      </c>
      <c r="B1420">
        <v>72.548224520000005</v>
      </c>
      <c r="C1420">
        <v>-43.5142556797</v>
      </c>
      <c r="D1420">
        <v>29.7327067929</v>
      </c>
    </row>
    <row r="1421" spans="1:4" x14ac:dyDescent="0.25">
      <c r="A1421">
        <v>43.980334969399998</v>
      </c>
      <c r="B1421">
        <v>72.897591312800003</v>
      </c>
      <c r="C1421">
        <v>-44.651235164799999</v>
      </c>
      <c r="D1421">
        <v>29.9773374902</v>
      </c>
    </row>
    <row r="1422" spans="1:4" x14ac:dyDescent="0.25">
      <c r="A1422">
        <v>42.840546391300002</v>
      </c>
      <c r="B1422">
        <v>72.733177378700006</v>
      </c>
      <c r="C1422">
        <v>-46.171941941100002</v>
      </c>
      <c r="D1422">
        <v>30.238637332</v>
      </c>
    </row>
    <row r="1423" spans="1:4" x14ac:dyDescent="0.25">
      <c r="A1423">
        <v>44.827029119000002</v>
      </c>
      <c r="B1423">
        <v>72.404849806300007</v>
      </c>
      <c r="C1423">
        <v>-42.4518592509</v>
      </c>
      <c r="D1423">
        <v>30.488345128300001</v>
      </c>
    </row>
    <row r="1424" spans="1:4" x14ac:dyDescent="0.25">
      <c r="A1424">
        <v>44.636444429100003</v>
      </c>
      <c r="B1424">
        <v>72.626520448199997</v>
      </c>
      <c r="C1424">
        <v>-42.2982466188</v>
      </c>
      <c r="D1424">
        <v>30.7495516639</v>
      </c>
    </row>
    <row r="1425" spans="1:4" x14ac:dyDescent="0.25">
      <c r="A1425">
        <v>43.105821382000002</v>
      </c>
      <c r="B1425">
        <v>72.871844535600005</v>
      </c>
      <c r="C1425">
        <v>-46.259748832200003</v>
      </c>
      <c r="D1425">
        <v>31.035715418700001</v>
      </c>
    </row>
    <row r="1426" spans="1:4" x14ac:dyDescent="0.25">
      <c r="A1426">
        <v>44.101670365099999</v>
      </c>
      <c r="B1426">
        <v>73.025128482400007</v>
      </c>
      <c r="C1426">
        <v>-44.7009554463</v>
      </c>
      <c r="D1426">
        <v>31.297139979800001</v>
      </c>
    </row>
    <row r="1427" spans="1:4" x14ac:dyDescent="0.25">
      <c r="A1427">
        <v>46.419687394699999</v>
      </c>
      <c r="B1427">
        <v>72.519274188599994</v>
      </c>
      <c r="C1427">
        <v>-39.077195311499999</v>
      </c>
      <c r="D1427">
        <v>31.546681069000002</v>
      </c>
    </row>
    <row r="1428" spans="1:4" x14ac:dyDescent="0.25">
      <c r="A1428">
        <v>41.720625764200001</v>
      </c>
      <c r="B1428">
        <v>72.884113878099996</v>
      </c>
      <c r="C1428">
        <v>-48.051336082900001</v>
      </c>
      <c r="D1428">
        <v>31.7685254704</v>
      </c>
    </row>
    <row r="1429" spans="1:4" x14ac:dyDescent="0.25">
      <c r="A1429">
        <v>45.822949982099999</v>
      </c>
      <c r="B1429">
        <v>71.970196620400003</v>
      </c>
      <c r="C1429">
        <v>-38.706683506899999</v>
      </c>
      <c r="D1429">
        <v>32.019925218200001</v>
      </c>
    </row>
    <row r="1430" spans="1:4" x14ac:dyDescent="0.25">
      <c r="A1430">
        <v>42.433915765599998</v>
      </c>
      <c r="B1430">
        <v>72.234088304300002</v>
      </c>
      <c r="C1430">
        <v>-46.0768011917</v>
      </c>
      <c r="D1430">
        <v>32.267197101800001</v>
      </c>
    </row>
    <row r="1431" spans="1:4" x14ac:dyDescent="0.25">
      <c r="A1431">
        <v>45.697595759899997</v>
      </c>
      <c r="B1431">
        <v>72.853426238400004</v>
      </c>
      <c r="C1431">
        <v>-42.052410494999997</v>
      </c>
      <c r="D1431">
        <v>32.542621629199999</v>
      </c>
    </row>
    <row r="1432" spans="1:4" x14ac:dyDescent="0.25">
      <c r="A1432">
        <v>43.015394456999999</v>
      </c>
      <c r="B1432">
        <v>72.8100877352</v>
      </c>
      <c r="C1432">
        <v>-45.607003923000001</v>
      </c>
      <c r="D1432">
        <v>32.806072177899999</v>
      </c>
    </row>
    <row r="1433" spans="1:4" x14ac:dyDescent="0.25">
      <c r="A1433">
        <v>43.959704678800001</v>
      </c>
      <c r="B1433">
        <v>72.858890044199995</v>
      </c>
      <c r="C1433">
        <v>-44.210706692800002</v>
      </c>
      <c r="D1433">
        <v>33.042226322200001</v>
      </c>
    </row>
    <row r="1434" spans="1:4" x14ac:dyDescent="0.25">
      <c r="A1434">
        <v>44.775346552999999</v>
      </c>
      <c r="B1434">
        <v>72.490841876499999</v>
      </c>
      <c r="C1434">
        <v>-43.297083526500003</v>
      </c>
      <c r="D1434">
        <v>33.260052649599999</v>
      </c>
    </row>
    <row r="1435" spans="1:4" x14ac:dyDescent="0.25">
      <c r="A1435">
        <v>45.599328397999997</v>
      </c>
      <c r="B1435">
        <v>72.420488051500001</v>
      </c>
      <c r="C1435">
        <v>-41.304821824000001</v>
      </c>
      <c r="D1435">
        <v>33.497122749200003</v>
      </c>
    </row>
    <row r="1436" spans="1:4" x14ac:dyDescent="0.25">
      <c r="A1436">
        <v>46.242862940000002</v>
      </c>
      <c r="B1436">
        <v>72.262950070000002</v>
      </c>
      <c r="C1436">
        <v>-38.387693494499999</v>
      </c>
      <c r="D1436">
        <v>33.772730778800003</v>
      </c>
    </row>
    <row r="1437" spans="1:4" x14ac:dyDescent="0.25">
      <c r="A1437">
        <v>45.035008569299997</v>
      </c>
      <c r="B1437">
        <v>72.202336446000004</v>
      </c>
      <c r="C1437">
        <v>-42.126525403800002</v>
      </c>
      <c r="D1437">
        <v>34.047625016300003</v>
      </c>
    </row>
    <row r="1438" spans="1:4" x14ac:dyDescent="0.25">
      <c r="A1438">
        <v>44.298204426399998</v>
      </c>
      <c r="B1438">
        <v>72.914361147799994</v>
      </c>
      <c r="C1438">
        <v>-43.729718821900001</v>
      </c>
      <c r="D1438">
        <v>34.333455668100001</v>
      </c>
    </row>
    <row r="1439" spans="1:4" x14ac:dyDescent="0.25">
      <c r="A1439">
        <v>45.020676975699999</v>
      </c>
      <c r="B1439">
        <v>72.593470766999999</v>
      </c>
      <c r="C1439">
        <v>-42.532106780200003</v>
      </c>
      <c r="D1439">
        <v>34.580949620299997</v>
      </c>
    </row>
    <row r="1440" spans="1:4" x14ac:dyDescent="0.25">
      <c r="A1440">
        <v>43.582698020800002</v>
      </c>
      <c r="B1440">
        <v>72.609161512699998</v>
      </c>
      <c r="C1440">
        <v>-45.569363178800003</v>
      </c>
      <c r="D1440">
        <v>34.8305809055</v>
      </c>
    </row>
    <row r="1441" spans="1:4" x14ac:dyDescent="0.25">
      <c r="A1441">
        <v>43.568459597299999</v>
      </c>
      <c r="B1441">
        <v>72.584764860199996</v>
      </c>
      <c r="C1441">
        <v>-45.467926359099998</v>
      </c>
      <c r="D1441">
        <v>35.0779955474</v>
      </c>
    </row>
    <row r="1442" spans="1:4" x14ac:dyDescent="0.25">
      <c r="A1442">
        <v>42.511361553900002</v>
      </c>
      <c r="B1442">
        <v>72.816576968099994</v>
      </c>
      <c r="C1442">
        <v>-47.012142091000001</v>
      </c>
      <c r="D1442">
        <v>35.365126576000002</v>
      </c>
    </row>
    <row r="1443" spans="1:4" x14ac:dyDescent="0.25">
      <c r="A1443">
        <v>45.152736295700002</v>
      </c>
      <c r="B1443">
        <v>72.765549690699999</v>
      </c>
      <c r="C1443">
        <v>-42.682593944600001</v>
      </c>
      <c r="D1443">
        <v>35.6288141223</v>
      </c>
    </row>
    <row r="1444" spans="1:4" x14ac:dyDescent="0.25">
      <c r="A1444">
        <v>43.825034116799998</v>
      </c>
      <c r="B1444">
        <v>72.465713965199996</v>
      </c>
      <c r="C1444">
        <v>-44.391589317799998</v>
      </c>
      <c r="D1444">
        <v>35.889685066799998</v>
      </c>
    </row>
    <row r="1445" spans="1:4" x14ac:dyDescent="0.25">
      <c r="A1445">
        <v>44.607509815500002</v>
      </c>
      <c r="B1445">
        <v>72.757514756999996</v>
      </c>
      <c r="C1445">
        <v>-43.004241993599997</v>
      </c>
      <c r="D1445">
        <v>36.125049218999997</v>
      </c>
    </row>
    <row r="1446" spans="1:4" x14ac:dyDescent="0.25">
      <c r="A1446">
        <v>41.306921826299998</v>
      </c>
      <c r="B1446">
        <v>72.795938163900004</v>
      </c>
      <c r="C1446">
        <v>-49.210434484899999</v>
      </c>
      <c r="D1446">
        <v>36.374543966200001</v>
      </c>
    </row>
    <row r="1447" spans="1:4" x14ac:dyDescent="0.25">
      <c r="A1447">
        <v>39.170481981499996</v>
      </c>
      <c r="B1447">
        <v>72.531692156299997</v>
      </c>
      <c r="C1447">
        <v>-46.018363340699999</v>
      </c>
      <c r="D1447">
        <v>36.635169204500002</v>
      </c>
    </row>
    <row r="1448" spans="1:4" x14ac:dyDescent="0.25">
      <c r="A1448">
        <v>47.104700759700002</v>
      </c>
      <c r="B1448">
        <v>71.748115866700005</v>
      </c>
      <c r="C1448">
        <v>-2.1346460044199999E-2</v>
      </c>
      <c r="D1448">
        <v>36.891303928600003</v>
      </c>
    </row>
    <row r="1449" spans="1:4" x14ac:dyDescent="0.25">
      <c r="A1449">
        <v>47.104800759699998</v>
      </c>
      <c r="B1449">
        <v>71.748215866699994</v>
      </c>
      <c r="C1449">
        <v>-2.12464600442E-2</v>
      </c>
      <c r="D1449">
        <v>37.141256808999998</v>
      </c>
    </row>
    <row r="1450" spans="1:4" x14ac:dyDescent="0.25">
      <c r="A1450">
        <v>47.104900759700001</v>
      </c>
      <c r="B1450">
        <v>71.748315866699997</v>
      </c>
      <c r="C1450">
        <v>-2.11464600442E-2</v>
      </c>
      <c r="D1450">
        <v>37.402973107299999</v>
      </c>
    </row>
    <row r="1451" spans="1:4" x14ac:dyDescent="0.25">
      <c r="A1451">
        <v>47.105000759699998</v>
      </c>
      <c r="B1451">
        <v>71.7484158667</v>
      </c>
      <c r="C1451">
        <v>-2.1046460044200001E-2</v>
      </c>
      <c r="D1451">
        <v>37.643397563199997</v>
      </c>
    </row>
    <row r="1452" spans="1:4" x14ac:dyDescent="0.25">
      <c r="A1452">
        <v>47.105100759700001</v>
      </c>
      <c r="B1452">
        <v>71.748515866700004</v>
      </c>
      <c r="C1452">
        <v>-2.0946460044200001E-2</v>
      </c>
      <c r="D1452">
        <v>37.881347228899998</v>
      </c>
    </row>
    <row r="1453" spans="1:4" x14ac:dyDescent="0.25">
      <c r="A1453">
        <v>47.105200759699997</v>
      </c>
      <c r="B1453">
        <v>71.748615866700007</v>
      </c>
      <c r="C1453">
        <v>-2.0846460044199999E-2</v>
      </c>
      <c r="D1453">
        <v>38.123992060299997</v>
      </c>
    </row>
    <row r="1454" spans="1:4" x14ac:dyDescent="0.25">
      <c r="A1454">
        <v>47.1053007597</v>
      </c>
      <c r="B1454">
        <v>71.748715866699996</v>
      </c>
      <c r="C1454">
        <v>-2.0746460044199999E-2</v>
      </c>
      <c r="D1454">
        <v>38.3744089833</v>
      </c>
    </row>
    <row r="1455" spans="1:4" x14ac:dyDescent="0.25">
      <c r="A1455">
        <v>47.105400759699997</v>
      </c>
      <c r="B1455">
        <v>71.748815866699999</v>
      </c>
      <c r="C1455">
        <v>-2.06464600442E-2</v>
      </c>
      <c r="D1455">
        <v>38.648462221300001</v>
      </c>
    </row>
    <row r="1456" spans="1:4" x14ac:dyDescent="0.25">
      <c r="A1456">
        <v>47.1055007597</v>
      </c>
      <c r="B1456">
        <v>71.748915866700003</v>
      </c>
      <c r="C1456">
        <v>-2.05464600442E-2</v>
      </c>
      <c r="D1456">
        <v>38.910919370400002</v>
      </c>
    </row>
    <row r="1457" spans="1:4" x14ac:dyDescent="0.25">
      <c r="A1457">
        <v>47.105600759700003</v>
      </c>
      <c r="B1457">
        <v>71.749015866700006</v>
      </c>
      <c r="C1457">
        <v>-2.0446460044200001E-2</v>
      </c>
      <c r="D1457">
        <v>39.170532547999997</v>
      </c>
    </row>
    <row r="1458" spans="1:4" x14ac:dyDescent="0.25">
      <c r="A1458">
        <v>47.105700759699999</v>
      </c>
      <c r="B1458">
        <v>71.749115866699995</v>
      </c>
      <c r="C1458">
        <v>-2.0346460044200002E-2</v>
      </c>
      <c r="D1458">
        <v>39.449393852100002</v>
      </c>
    </row>
    <row r="1459" spans="1:4" x14ac:dyDescent="0.25">
      <c r="A1459">
        <v>47.105800759700003</v>
      </c>
      <c r="B1459">
        <v>71.749215866699998</v>
      </c>
      <c r="C1459">
        <v>-2.0246460044199999E-2</v>
      </c>
      <c r="D1459">
        <v>39.706341272899998</v>
      </c>
    </row>
    <row r="1460" spans="1:4" x14ac:dyDescent="0.25">
      <c r="A1460">
        <v>47.105900759699999</v>
      </c>
      <c r="B1460">
        <v>71.749315866700002</v>
      </c>
      <c r="C1460">
        <v>-2.0146460044199999E-2</v>
      </c>
      <c r="D1460">
        <v>39.967230878599999</v>
      </c>
    </row>
    <row r="1461" spans="1:4" x14ac:dyDescent="0.25">
      <c r="A1461">
        <v>47.106000759700002</v>
      </c>
      <c r="B1461">
        <v>71.749415866700005</v>
      </c>
      <c r="C1461">
        <v>-2.00464600442E-2</v>
      </c>
      <c r="D1461">
        <v>40.229401266799997</v>
      </c>
    </row>
    <row r="1462" spans="1:4" x14ac:dyDescent="0.25">
      <c r="A1462">
        <v>47.106100759699999</v>
      </c>
      <c r="B1462">
        <v>71.749515866699994</v>
      </c>
      <c r="C1462">
        <v>-1.99464600442E-2</v>
      </c>
      <c r="D1462">
        <v>40.490867193600003</v>
      </c>
    </row>
    <row r="1463" spans="1:4" x14ac:dyDescent="0.25">
      <c r="A1463">
        <v>47.106200759700002</v>
      </c>
      <c r="B1463">
        <v>71.749615866699997</v>
      </c>
      <c r="C1463">
        <v>-1.9846460044200001E-2</v>
      </c>
      <c r="D1463">
        <v>40.752311970999997</v>
      </c>
    </row>
    <row r="1464" spans="1:4" x14ac:dyDescent="0.25">
      <c r="A1464">
        <v>47.106300759699998</v>
      </c>
      <c r="B1464">
        <v>71.749715866700001</v>
      </c>
      <c r="C1464">
        <v>-1.9746460044200002E-2</v>
      </c>
      <c r="D1464">
        <v>41.004469364800002</v>
      </c>
    </row>
    <row r="1465" spans="1:4" x14ac:dyDescent="0.25">
      <c r="A1465">
        <v>47.106400759700001</v>
      </c>
      <c r="B1465">
        <v>71.749815866700004</v>
      </c>
      <c r="C1465">
        <v>-1.9646460044199999E-2</v>
      </c>
      <c r="D1465">
        <v>41.248158914100003</v>
      </c>
    </row>
    <row r="1466" spans="1:4" x14ac:dyDescent="0.25">
      <c r="A1466">
        <v>47.106500759699998</v>
      </c>
      <c r="B1466">
        <v>71.749915866699993</v>
      </c>
      <c r="C1466">
        <v>-1.9546460044199999E-2</v>
      </c>
      <c r="D1466">
        <v>41.511399523900003</v>
      </c>
    </row>
    <row r="1467" spans="1:4" x14ac:dyDescent="0.25">
      <c r="A1467">
        <v>5.9326513597100003</v>
      </c>
      <c r="B1467">
        <v>74.2917188264</v>
      </c>
      <c r="C1467">
        <v>-34.3269985174</v>
      </c>
      <c r="D1467">
        <v>41.783690830700003</v>
      </c>
    </row>
    <row r="1468" spans="1:4" x14ac:dyDescent="0.25">
      <c r="A1468">
        <v>8.3019916961100009</v>
      </c>
      <c r="B1468">
        <v>74.844132983500003</v>
      </c>
      <c r="C1468">
        <v>-34.916810462100003</v>
      </c>
      <c r="D1468">
        <v>41.998151605099999</v>
      </c>
    </row>
    <row r="1469" spans="1:4" x14ac:dyDescent="0.25">
      <c r="A1469">
        <v>5.3851634089199996</v>
      </c>
      <c r="B1469">
        <v>74.825177420700001</v>
      </c>
      <c r="C1469">
        <v>-35.984464384699997</v>
      </c>
      <c r="D1469">
        <v>42.250566523899998</v>
      </c>
    </row>
    <row r="1470" spans="1:4" x14ac:dyDescent="0.25">
      <c r="A1470">
        <v>2.7558058077199998</v>
      </c>
      <c r="B1470">
        <v>75.015196313499999</v>
      </c>
      <c r="C1470">
        <v>-36.929639860499996</v>
      </c>
      <c r="D1470">
        <v>42.516499327299996</v>
      </c>
    </row>
    <row r="1471" spans="1:4" x14ac:dyDescent="0.25">
      <c r="A1471">
        <v>4.5231694853300004</v>
      </c>
      <c r="B1471">
        <v>74.857363872500002</v>
      </c>
      <c r="C1471">
        <v>-36.194515034399998</v>
      </c>
      <c r="D1471">
        <v>42.753270225199998</v>
      </c>
    </row>
    <row r="1472" spans="1:4" x14ac:dyDescent="0.25">
      <c r="A1472">
        <v>7.6765320094799998</v>
      </c>
      <c r="B1472">
        <v>74.133272483200003</v>
      </c>
      <c r="C1472">
        <v>-33.276284225300003</v>
      </c>
      <c r="D1472">
        <v>42.9944974251</v>
      </c>
    </row>
    <row r="1473" spans="1:4" x14ac:dyDescent="0.25">
      <c r="A1473">
        <v>5.99500759839</v>
      </c>
      <c r="B1473">
        <v>74.722338991599997</v>
      </c>
      <c r="C1473">
        <v>-35.478190150000003</v>
      </c>
      <c r="D1473">
        <v>43.225652536600002</v>
      </c>
    </row>
    <row r="1474" spans="1:4" x14ac:dyDescent="0.25">
      <c r="A1474">
        <v>4.7876554517500001</v>
      </c>
      <c r="B1474">
        <v>74.790772185700007</v>
      </c>
      <c r="C1474">
        <v>-35.838274602799999</v>
      </c>
      <c r="D1474">
        <v>43.493076061300002</v>
      </c>
    </row>
    <row r="1475" spans="1:4" x14ac:dyDescent="0.25">
      <c r="A1475">
        <v>3.7107008798000001</v>
      </c>
      <c r="B1475">
        <v>74.930945301400001</v>
      </c>
      <c r="C1475">
        <v>-36.489866573599997</v>
      </c>
      <c r="D1475">
        <v>43.767728013800003</v>
      </c>
    </row>
    <row r="1476" spans="1:4" x14ac:dyDescent="0.25">
      <c r="A1476">
        <v>21.658726042600001</v>
      </c>
      <c r="B1476">
        <v>74.294453070000003</v>
      </c>
      <c r="C1476">
        <v>-1.54297268501E-2</v>
      </c>
      <c r="D1476">
        <v>44.087122755400003</v>
      </c>
    </row>
    <row r="1477" spans="1:4" x14ac:dyDescent="0.25">
      <c r="A1477">
        <v>6.3208510477499997</v>
      </c>
      <c r="B1477">
        <v>74.933855139100004</v>
      </c>
      <c r="C1477">
        <v>36.0061998284</v>
      </c>
      <c r="D1477">
        <v>44.322210410399997</v>
      </c>
    </row>
    <row r="1478" spans="1:4" x14ac:dyDescent="0.25">
      <c r="A1478">
        <v>21.3845430065</v>
      </c>
      <c r="B1478">
        <v>74.162274615000001</v>
      </c>
      <c r="C1478">
        <v>-1.57938779527E-2</v>
      </c>
      <c r="D1478">
        <v>44.595002149199999</v>
      </c>
    </row>
    <row r="1479" spans="1:4" x14ac:dyDescent="0.25">
      <c r="A1479">
        <v>21.384643006499999</v>
      </c>
      <c r="B1479">
        <v>74.162374615000004</v>
      </c>
      <c r="C1479">
        <v>-1.5693877952700001E-2</v>
      </c>
      <c r="D1479">
        <v>44.796362428499997</v>
      </c>
    </row>
    <row r="1480" spans="1:4" x14ac:dyDescent="0.25">
      <c r="A1480">
        <v>21.384743006499999</v>
      </c>
      <c r="B1480">
        <v>74.162474614999994</v>
      </c>
      <c r="C1480">
        <v>-1.55938779527E-2</v>
      </c>
      <c r="D1480">
        <v>45.033974014899997</v>
      </c>
    </row>
    <row r="1481" spans="1:4" x14ac:dyDescent="0.25">
      <c r="A1481">
        <v>4.0220540015299999</v>
      </c>
      <c r="B1481">
        <v>74.822707241399996</v>
      </c>
      <c r="C1481">
        <v>-36.260213467600003</v>
      </c>
      <c r="D1481">
        <v>45.367059568499997</v>
      </c>
    </row>
    <row r="1482" spans="1:4" x14ac:dyDescent="0.25">
      <c r="A1482">
        <v>4.8094759904300002</v>
      </c>
      <c r="B1482">
        <v>74.835100733199994</v>
      </c>
      <c r="C1482">
        <v>-36.142763903899997</v>
      </c>
      <c r="D1482">
        <v>45.594947409500001</v>
      </c>
    </row>
    <row r="1483" spans="1:4" x14ac:dyDescent="0.25">
      <c r="A1483">
        <v>3.8104717235600001</v>
      </c>
      <c r="B1483">
        <v>74.795447232499995</v>
      </c>
      <c r="C1483">
        <v>-36.253872212700003</v>
      </c>
      <c r="D1483">
        <v>45.845849835599999</v>
      </c>
    </row>
    <row r="1484" spans="1:4" x14ac:dyDescent="0.25">
      <c r="A1484">
        <v>21.463949598300001</v>
      </c>
      <c r="B1484">
        <v>74.267926595700004</v>
      </c>
      <c r="C1484">
        <v>2.95229507571E-2</v>
      </c>
      <c r="D1484">
        <v>46.123633764600001</v>
      </c>
    </row>
    <row r="1485" spans="1:4" x14ac:dyDescent="0.25">
      <c r="A1485">
        <v>21.714634869499999</v>
      </c>
      <c r="B1485">
        <v>74.213295464200002</v>
      </c>
      <c r="C1485">
        <v>1.5849861378900001E-2</v>
      </c>
      <c r="D1485">
        <v>46.327442397399999</v>
      </c>
    </row>
    <row r="1486" spans="1:4" x14ac:dyDescent="0.25">
      <c r="A1486">
        <v>21.714734869499999</v>
      </c>
      <c r="B1486">
        <v>74.213395464200005</v>
      </c>
      <c r="C1486">
        <v>1.5949861378900001E-2</v>
      </c>
      <c r="D1486">
        <v>46.5515037531</v>
      </c>
    </row>
    <row r="1487" spans="1:4" x14ac:dyDescent="0.25">
      <c r="A1487">
        <v>21.714834869499999</v>
      </c>
      <c r="B1487">
        <v>74.213495464199994</v>
      </c>
      <c r="C1487">
        <v>1.60498613789E-2</v>
      </c>
      <c r="D1487">
        <v>46.812411398000002</v>
      </c>
    </row>
    <row r="1488" spans="1:4" x14ac:dyDescent="0.25">
      <c r="A1488">
        <v>21.714934869499999</v>
      </c>
      <c r="B1488">
        <v>74.213595464199997</v>
      </c>
      <c r="C1488">
        <v>1.61498613789E-2</v>
      </c>
      <c r="D1488">
        <v>47.061424685399999</v>
      </c>
    </row>
    <row r="1489" spans="1:4" x14ac:dyDescent="0.25">
      <c r="A1489">
        <v>21.715034869499998</v>
      </c>
      <c r="B1489">
        <v>74.213695464200001</v>
      </c>
      <c r="C1489">
        <v>1.6249861378899999E-2</v>
      </c>
      <c r="D1489">
        <v>47.3248055655</v>
      </c>
    </row>
    <row r="1490" spans="1:4" x14ac:dyDescent="0.25">
      <c r="A1490">
        <v>21.715134869500002</v>
      </c>
      <c r="B1490">
        <v>74.213795464200004</v>
      </c>
      <c r="C1490">
        <v>1.6349861378899998E-2</v>
      </c>
      <c r="D1490">
        <v>47.562358680099997</v>
      </c>
    </row>
    <row r="1491" spans="1:4" x14ac:dyDescent="0.25">
      <c r="A1491">
        <v>21.715234869500001</v>
      </c>
      <c r="B1491">
        <v>74.213895464199993</v>
      </c>
      <c r="C1491">
        <v>1.6449861378900001E-2</v>
      </c>
      <c r="D1491">
        <v>47.796287783499999</v>
      </c>
    </row>
    <row r="1492" spans="1:4" x14ac:dyDescent="0.25">
      <c r="A1492">
        <v>21.715334869500001</v>
      </c>
      <c r="B1492">
        <v>74.213995464199996</v>
      </c>
      <c r="C1492">
        <v>1.6549861378900001E-2</v>
      </c>
      <c r="D1492">
        <v>48.005630715400002</v>
      </c>
    </row>
    <row r="1493" spans="1:4" x14ac:dyDescent="0.25">
      <c r="A1493">
        <v>21.715434869500001</v>
      </c>
      <c r="B1493">
        <v>74.2140954642</v>
      </c>
      <c r="C1493">
        <v>1.66498613789E-2</v>
      </c>
      <c r="D1493">
        <v>48.293157051100003</v>
      </c>
    </row>
    <row r="1494" spans="1:4" x14ac:dyDescent="0.25">
      <c r="A1494">
        <v>21.715534869500001</v>
      </c>
      <c r="B1494">
        <v>74.214195464200003</v>
      </c>
      <c r="C1494">
        <v>1.6749861378899999E-2</v>
      </c>
      <c r="D1494">
        <v>48.580412798899999</v>
      </c>
    </row>
    <row r="1495" spans="1:4" x14ac:dyDescent="0.25">
      <c r="A1495">
        <v>21.715634869500001</v>
      </c>
      <c r="B1495">
        <v>74.214295464200006</v>
      </c>
      <c r="C1495">
        <v>1.6849861378899999E-2</v>
      </c>
      <c r="D1495">
        <v>48.853412610399999</v>
      </c>
    </row>
    <row r="1496" spans="1:4" x14ac:dyDescent="0.25">
      <c r="A1496">
        <v>21.7157348695</v>
      </c>
      <c r="B1496">
        <v>74.214395464199995</v>
      </c>
      <c r="C1496">
        <v>1.6949861378899998E-2</v>
      </c>
      <c r="D1496">
        <v>49.117245403299997</v>
      </c>
    </row>
    <row r="1497" spans="1:4" x14ac:dyDescent="0.25">
      <c r="A1497">
        <v>21.7158348695</v>
      </c>
      <c r="B1497">
        <v>74.214495464199999</v>
      </c>
      <c r="C1497">
        <v>1.7049861378900001E-2</v>
      </c>
      <c r="D1497">
        <v>49.351618955100001</v>
      </c>
    </row>
    <row r="1498" spans="1:4" x14ac:dyDescent="0.25">
      <c r="A1498">
        <v>21.7159348695</v>
      </c>
      <c r="B1498">
        <v>74.214595464200002</v>
      </c>
      <c r="C1498">
        <v>1.7149861378900001E-2</v>
      </c>
      <c r="D1498">
        <v>49.624002323900001</v>
      </c>
    </row>
    <row r="1499" spans="1:4" x14ac:dyDescent="0.25">
      <c r="A1499">
        <v>21.7160348695</v>
      </c>
      <c r="B1499">
        <v>74.214695464200005</v>
      </c>
      <c r="C1499">
        <v>1.72498613789E-2</v>
      </c>
      <c r="D1499">
        <v>49.887401865299999</v>
      </c>
    </row>
    <row r="1500" spans="1:4" x14ac:dyDescent="0.25">
      <c r="A1500">
        <v>21.716134869499999</v>
      </c>
      <c r="B1500">
        <v>74.214795464199995</v>
      </c>
      <c r="C1500">
        <v>1.7349861378899999E-2</v>
      </c>
      <c r="D1500">
        <v>50.146025375500002</v>
      </c>
    </row>
    <row r="1501" spans="1:4" x14ac:dyDescent="0.25">
      <c r="A1501">
        <v>21.716234869499999</v>
      </c>
      <c r="B1501">
        <v>74.214895464199998</v>
      </c>
      <c r="C1501">
        <v>1.7449861378899999E-2</v>
      </c>
      <c r="D1501">
        <v>50.409367066999998</v>
      </c>
    </row>
    <row r="1502" spans="1:4" x14ac:dyDescent="0.25">
      <c r="A1502">
        <v>21.716334869499999</v>
      </c>
      <c r="B1502">
        <v>74.214995464200001</v>
      </c>
      <c r="C1502">
        <v>1.7549861378900002E-2</v>
      </c>
      <c r="D1502">
        <v>50.672790245900003</v>
      </c>
    </row>
    <row r="1503" spans="1:4" x14ac:dyDescent="0.25">
      <c r="A1503">
        <v>44.983989487700001</v>
      </c>
      <c r="B1503">
        <v>72.633599743999994</v>
      </c>
      <c r="C1503">
        <v>-42.745237785500002</v>
      </c>
      <c r="D1503">
        <v>51.411191824399999</v>
      </c>
    </row>
    <row r="1504" spans="1:4" x14ac:dyDescent="0.25">
      <c r="A1504">
        <v>43.9718013978</v>
      </c>
      <c r="B1504">
        <v>72.433737075500005</v>
      </c>
      <c r="C1504">
        <v>-44.304588619900002</v>
      </c>
      <c r="D1504">
        <v>51.668184965099996</v>
      </c>
    </row>
    <row r="1505" spans="1:4" x14ac:dyDescent="0.25">
      <c r="A1505">
        <v>45.0355582838</v>
      </c>
      <c r="B1505">
        <v>72.096549098200001</v>
      </c>
      <c r="C1505">
        <v>-41.746652725700002</v>
      </c>
      <c r="D1505">
        <v>51.917689042900001</v>
      </c>
    </row>
    <row r="1506" spans="1:4" x14ac:dyDescent="0.25">
      <c r="A1506">
        <v>43.316442262700001</v>
      </c>
      <c r="B1506">
        <v>72.203186872299995</v>
      </c>
      <c r="C1506">
        <v>-45.1917456304</v>
      </c>
      <c r="D1506">
        <v>52.150857701299998</v>
      </c>
    </row>
    <row r="1507" spans="1:4" x14ac:dyDescent="0.25">
      <c r="A1507">
        <v>44.980123355700002</v>
      </c>
      <c r="B1507">
        <v>72.478703004699994</v>
      </c>
      <c r="C1507">
        <v>-42.391137587400003</v>
      </c>
      <c r="D1507">
        <v>52.404678743799998</v>
      </c>
    </row>
    <row r="1508" spans="1:4" x14ac:dyDescent="0.25">
      <c r="A1508">
        <v>45.451103929799999</v>
      </c>
      <c r="B1508">
        <v>72.324065153899994</v>
      </c>
      <c r="C1508">
        <v>-41.799589658899997</v>
      </c>
      <c r="D1508">
        <v>52.654821968699999</v>
      </c>
    </row>
    <row r="1509" spans="1:4" x14ac:dyDescent="0.25">
      <c r="A1509">
        <v>45.827489178999997</v>
      </c>
      <c r="B1509">
        <v>72.147389707800002</v>
      </c>
      <c r="C1509">
        <v>-40.896419965200003</v>
      </c>
      <c r="D1509">
        <v>52.924957592399998</v>
      </c>
    </row>
    <row r="1510" spans="1:4" x14ac:dyDescent="0.25">
      <c r="A1510">
        <v>42.512415469600001</v>
      </c>
      <c r="B1510">
        <v>72.6375241458</v>
      </c>
      <c r="C1510">
        <v>-46.983175771399999</v>
      </c>
      <c r="D1510">
        <v>53.170144394399998</v>
      </c>
    </row>
    <row r="1511" spans="1:4" x14ac:dyDescent="0.25">
      <c r="A1511">
        <v>43.489708280199999</v>
      </c>
      <c r="B1511">
        <v>72.361263028799996</v>
      </c>
      <c r="C1511">
        <v>-46.229198964200002</v>
      </c>
      <c r="D1511">
        <v>53.448092542300003</v>
      </c>
    </row>
    <row r="1512" spans="1:4" x14ac:dyDescent="0.25">
      <c r="A1512">
        <v>44.334706765599996</v>
      </c>
      <c r="B1512">
        <v>72.092611007499997</v>
      </c>
      <c r="C1512">
        <v>-42.8185261219</v>
      </c>
      <c r="D1512">
        <v>53.722975271999999</v>
      </c>
    </row>
    <row r="1513" spans="1:4" x14ac:dyDescent="0.25">
      <c r="A1513">
        <v>46.057128343999999</v>
      </c>
      <c r="B1513">
        <v>72.307600871099993</v>
      </c>
      <c r="C1513">
        <v>-39.162907762499998</v>
      </c>
      <c r="D1513">
        <v>53.998166222999998</v>
      </c>
    </row>
    <row r="1514" spans="1:4" x14ac:dyDescent="0.25">
      <c r="A1514">
        <v>46.692152898400003</v>
      </c>
      <c r="B1514">
        <v>71.631619505299994</v>
      </c>
      <c r="C1514">
        <v>-37.074598443399999</v>
      </c>
      <c r="D1514">
        <v>54.2463481526</v>
      </c>
    </row>
    <row r="1515" spans="1:4" x14ac:dyDescent="0.25">
      <c r="A1515">
        <v>46.415593979100002</v>
      </c>
      <c r="B1515">
        <v>72.326891183000001</v>
      </c>
      <c r="C1515">
        <v>-39.380931858099999</v>
      </c>
      <c r="D1515">
        <v>54.507089712599999</v>
      </c>
    </row>
    <row r="1516" spans="1:4" x14ac:dyDescent="0.25">
      <c r="A1516">
        <v>43.817682923200003</v>
      </c>
      <c r="B1516">
        <v>72.317985014000001</v>
      </c>
      <c r="C1516">
        <v>-44.098408768100001</v>
      </c>
      <c r="D1516">
        <v>54.769010662399999</v>
      </c>
    </row>
    <row r="1517" spans="1:4" x14ac:dyDescent="0.25">
      <c r="A1517">
        <v>43.720192552699999</v>
      </c>
      <c r="B1517">
        <v>72.623609593200001</v>
      </c>
      <c r="C1517">
        <v>-45.587521009699998</v>
      </c>
      <c r="D1517">
        <v>55.016298097000004</v>
      </c>
    </row>
    <row r="1518" spans="1:4" x14ac:dyDescent="0.25">
      <c r="A1518">
        <v>41.427784861299997</v>
      </c>
      <c r="B1518">
        <v>72.595345221700001</v>
      </c>
      <c r="C1518">
        <v>-48.952353357299998</v>
      </c>
      <c r="D1518">
        <v>55.263109359200001</v>
      </c>
    </row>
    <row r="1519" spans="1:4" x14ac:dyDescent="0.25">
      <c r="A1519">
        <v>44.3919354545</v>
      </c>
      <c r="B1519">
        <v>72.524283957400002</v>
      </c>
      <c r="C1519">
        <v>-43.820615658000001</v>
      </c>
      <c r="D1519">
        <v>55.541055640899998</v>
      </c>
    </row>
    <row r="1520" spans="1:4" x14ac:dyDescent="0.25">
      <c r="A1520">
        <v>44.277667475299999</v>
      </c>
      <c r="B1520">
        <v>72.457973433800007</v>
      </c>
      <c r="C1520">
        <v>-44.372257337299999</v>
      </c>
      <c r="D1520">
        <v>55.803249666699998</v>
      </c>
    </row>
    <row r="1521" spans="1:4" x14ac:dyDescent="0.25">
      <c r="A1521">
        <v>43.340928660099998</v>
      </c>
      <c r="B1521">
        <v>72.025340540200006</v>
      </c>
      <c r="C1521">
        <v>-45.1402356137</v>
      </c>
      <c r="D1521">
        <v>56.036235134000002</v>
      </c>
    </row>
    <row r="1522" spans="1:4" x14ac:dyDescent="0.25">
      <c r="A1522">
        <v>45.894761350000003</v>
      </c>
      <c r="B1522">
        <v>72.224261050899997</v>
      </c>
      <c r="C1522">
        <v>-40.484663686399998</v>
      </c>
      <c r="D1522">
        <v>56.283647287800001</v>
      </c>
    </row>
    <row r="1523" spans="1:4" x14ac:dyDescent="0.25">
      <c r="A1523">
        <v>43.563892590999998</v>
      </c>
      <c r="B1523">
        <v>72.438152341099993</v>
      </c>
      <c r="C1523">
        <v>-45.525552171400001</v>
      </c>
      <c r="D1523">
        <v>56.510627571000001</v>
      </c>
    </row>
    <row r="1524" spans="1:4" x14ac:dyDescent="0.25">
      <c r="A1524">
        <v>41.680755578999999</v>
      </c>
      <c r="B1524">
        <v>72.549174518499996</v>
      </c>
      <c r="C1524">
        <v>-48.853104331200001</v>
      </c>
      <c r="D1524">
        <v>56.758559440100001</v>
      </c>
    </row>
    <row r="1525" spans="1:4" x14ac:dyDescent="0.25">
      <c r="A1525">
        <v>50.543477494800001</v>
      </c>
      <c r="B1525">
        <v>71.746715705200003</v>
      </c>
      <c r="C1525">
        <v>4.6914113709199999E-3</v>
      </c>
      <c r="D1525">
        <v>57.027263125200001</v>
      </c>
    </row>
    <row r="1526" spans="1:4" x14ac:dyDescent="0.25">
      <c r="A1526">
        <v>50.829024469499998</v>
      </c>
      <c r="B1526">
        <v>71.810884069099998</v>
      </c>
      <c r="C1526">
        <v>-5.0690946026700004E-3</v>
      </c>
      <c r="D1526">
        <v>57.279105766299999</v>
      </c>
    </row>
    <row r="1527" spans="1:4" x14ac:dyDescent="0.25">
      <c r="A1527">
        <v>50.829124469500002</v>
      </c>
      <c r="B1527">
        <v>71.810984069100002</v>
      </c>
      <c r="C1527">
        <v>-4.9690946026700001E-3</v>
      </c>
      <c r="D1527">
        <v>57.507262329</v>
      </c>
    </row>
    <row r="1528" spans="1:4" x14ac:dyDescent="0.25">
      <c r="A1528">
        <v>45.243372086800001</v>
      </c>
      <c r="B1528">
        <v>72.211504820900004</v>
      </c>
      <c r="C1528">
        <v>42.015264162800001</v>
      </c>
      <c r="D1528">
        <v>57.788975069199999</v>
      </c>
    </row>
    <row r="1529" spans="1:4" x14ac:dyDescent="0.25">
      <c r="A1529">
        <v>44.958752980100002</v>
      </c>
      <c r="B1529">
        <v>72.371268224600001</v>
      </c>
      <c r="C1529">
        <v>42.464135147199997</v>
      </c>
      <c r="D1529">
        <v>58.039622458399997</v>
      </c>
    </row>
    <row r="1530" spans="1:4" x14ac:dyDescent="0.25">
      <c r="A1530">
        <v>45.261129630699998</v>
      </c>
      <c r="B1530">
        <v>72.242840932600004</v>
      </c>
      <c r="C1530">
        <v>40.630350733900002</v>
      </c>
      <c r="D1530">
        <v>58.301587573100001</v>
      </c>
    </row>
    <row r="1531" spans="1:4" x14ac:dyDescent="0.25">
      <c r="A1531">
        <v>50.774486139700002</v>
      </c>
      <c r="B1531">
        <v>88.785157825400006</v>
      </c>
      <c r="C1531">
        <v>21.028421572700001</v>
      </c>
      <c r="D1531">
        <v>58.597497155699998</v>
      </c>
    </row>
    <row r="1532" spans="1:4" x14ac:dyDescent="0.25">
      <c r="A1532">
        <v>50.685765548100001</v>
      </c>
      <c r="B1532">
        <v>109.568619961</v>
      </c>
      <c r="C1532">
        <v>1.4727583020000001E-2</v>
      </c>
      <c r="D1532">
        <v>58.870602714199997</v>
      </c>
    </row>
    <row r="1533" spans="1:4" x14ac:dyDescent="0.25">
      <c r="A1533">
        <v>50.685865548099997</v>
      </c>
      <c r="B1533">
        <v>109.568719961</v>
      </c>
      <c r="C1533">
        <v>1.482758302E-2</v>
      </c>
      <c r="D1533">
        <v>59.110859841100002</v>
      </c>
    </row>
    <row r="1534" spans="1:4" x14ac:dyDescent="0.25">
      <c r="A1534">
        <v>50.6859655481</v>
      </c>
      <c r="B1534">
        <v>109.568819961</v>
      </c>
      <c r="C1534">
        <v>1.4927583019999999E-2</v>
      </c>
      <c r="D1534">
        <v>59.344452420400003</v>
      </c>
    </row>
    <row r="1535" spans="1:4" x14ac:dyDescent="0.25">
      <c r="A1535">
        <v>50.686065548099997</v>
      </c>
      <c r="B1535">
        <v>109.56891996100001</v>
      </c>
      <c r="C1535">
        <v>1.5027583020000001E-2</v>
      </c>
      <c r="D1535">
        <v>59.593390751900003</v>
      </c>
    </row>
    <row r="1536" spans="1:4" x14ac:dyDescent="0.25">
      <c r="A1536">
        <v>50.6861655481</v>
      </c>
      <c r="B1536">
        <v>109.569019961</v>
      </c>
      <c r="C1536">
        <v>1.512758302E-2</v>
      </c>
      <c r="D1536">
        <v>59.866120908600003</v>
      </c>
    </row>
    <row r="1537" spans="1:4" x14ac:dyDescent="0.25">
      <c r="A1537">
        <v>50.686265548100003</v>
      </c>
      <c r="B1537">
        <v>109.569119961</v>
      </c>
      <c r="C1537">
        <v>1.5227583019999999E-2</v>
      </c>
      <c r="D1537">
        <v>60.126442901899999</v>
      </c>
    </row>
    <row r="1538" spans="1:4" x14ac:dyDescent="0.25">
      <c r="A1538">
        <v>50.6863655481</v>
      </c>
      <c r="B1538">
        <v>109.569219961</v>
      </c>
      <c r="C1538">
        <v>1.532758302E-2</v>
      </c>
      <c r="D1538">
        <v>60.391380750700002</v>
      </c>
    </row>
    <row r="1539" spans="1:4" x14ac:dyDescent="0.25">
      <c r="A1539">
        <v>50.686465548100003</v>
      </c>
      <c r="B1539">
        <v>109.56931996100001</v>
      </c>
      <c r="C1539">
        <v>1.542758302E-2</v>
      </c>
      <c r="D1539">
        <v>60.630411212699997</v>
      </c>
    </row>
    <row r="1540" spans="1:4" x14ac:dyDescent="0.25">
      <c r="A1540">
        <v>50.686565548099999</v>
      </c>
      <c r="B1540">
        <v>109.56941996099999</v>
      </c>
      <c r="C1540">
        <v>1.5527583019999999E-2</v>
      </c>
      <c r="D1540">
        <v>60.8618257153</v>
      </c>
    </row>
    <row r="1541" spans="1:4" x14ac:dyDescent="0.25">
      <c r="A1541">
        <v>50.686665548100002</v>
      </c>
      <c r="B1541">
        <v>109.569519961</v>
      </c>
      <c r="C1541">
        <v>1.5627583019999999E-2</v>
      </c>
      <c r="D1541">
        <v>61.0974943565</v>
      </c>
    </row>
    <row r="1542" spans="1:4" x14ac:dyDescent="0.25">
      <c r="A1542">
        <v>50.686765548099999</v>
      </c>
      <c r="B1542">
        <v>109.569619961</v>
      </c>
      <c r="C1542">
        <v>1.5727583020000001E-2</v>
      </c>
      <c r="D1542">
        <v>61.3483526176</v>
      </c>
    </row>
    <row r="1543" spans="1:4" x14ac:dyDescent="0.25">
      <c r="A1543">
        <v>50.686865548100002</v>
      </c>
      <c r="B1543">
        <v>109.569719961</v>
      </c>
      <c r="C1543">
        <v>1.5827583020000001E-2</v>
      </c>
      <c r="D1543">
        <v>61.609756962299997</v>
      </c>
    </row>
    <row r="1544" spans="1:4" x14ac:dyDescent="0.25">
      <c r="A1544">
        <v>50.686965548099998</v>
      </c>
      <c r="B1544">
        <v>109.56981996099999</v>
      </c>
      <c r="C1544">
        <v>1.592758302E-2</v>
      </c>
      <c r="D1544">
        <v>61.883347090800001</v>
      </c>
    </row>
    <row r="1545" spans="1:4" x14ac:dyDescent="0.25">
      <c r="A1545">
        <v>50.687065548100001</v>
      </c>
      <c r="B1545">
        <v>109.569919961</v>
      </c>
      <c r="C1545">
        <v>1.602758302E-2</v>
      </c>
      <c r="D1545">
        <v>62.145425105900003</v>
      </c>
    </row>
    <row r="1546" spans="1:4" x14ac:dyDescent="0.25">
      <c r="A1546">
        <v>50.687165548099998</v>
      </c>
      <c r="B1546">
        <v>109.570019961</v>
      </c>
      <c r="C1546">
        <v>1.6127583019999999E-2</v>
      </c>
      <c r="D1546">
        <v>62.393374392200002</v>
      </c>
    </row>
    <row r="1547" spans="1:4" x14ac:dyDescent="0.25">
      <c r="A1547">
        <v>50.687265548100001</v>
      </c>
      <c r="B1547">
        <v>109.570119961</v>
      </c>
      <c r="C1547">
        <v>1.6227583019999998E-2</v>
      </c>
      <c r="D1547">
        <v>62.630294268900002</v>
      </c>
    </row>
    <row r="1548" spans="1:4" x14ac:dyDescent="0.25">
      <c r="A1548">
        <v>50.687365548099997</v>
      </c>
      <c r="B1548">
        <v>109.57021996100001</v>
      </c>
      <c r="C1548">
        <v>1.6327583020000001E-2</v>
      </c>
      <c r="D1548">
        <v>62.915299472299999</v>
      </c>
    </row>
    <row r="1549" spans="1:4" x14ac:dyDescent="0.25">
      <c r="A1549">
        <v>50.6874655481</v>
      </c>
      <c r="B1549">
        <v>109.570319961</v>
      </c>
      <c r="C1549">
        <v>1.6427583020000001E-2</v>
      </c>
      <c r="D1549">
        <v>63.189027071799998</v>
      </c>
    </row>
    <row r="1550" spans="1:4" x14ac:dyDescent="0.25">
      <c r="A1550">
        <v>50.687565548099997</v>
      </c>
      <c r="B1550">
        <v>109.570419961</v>
      </c>
      <c r="C1550">
        <v>1.652758302E-2</v>
      </c>
      <c r="D1550">
        <v>63.4512805026</v>
      </c>
    </row>
    <row r="1551" spans="1:4" x14ac:dyDescent="0.25">
      <c r="A1551">
        <v>50.6876655481</v>
      </c>
      <c r="B1551">
        <v>109.570519961</v>
      </c>
      <c r="C1551">
        <v>1.662758302E-2</v>
      </c>
      <c r="D1551">
        <v>63.700531098600003</v>
      </c>
    </row>
    <row r="1552" spans="1:4" x14ac:dyDescent="0.25">
      <c r="A1552">
        <v>50.687765548100003</v>
      </c>
      <c r="B1552">
        <v>109.57061996100001</v>
      </c>
      <c r="C1552">
        <v>1.6727583019999999E-2</v>
      </c>
      <c r="D1552">
        <v>63.953339147299999</v>
      </c>
    </row>
    <row r="1553" spans="1:4" x14ac:dyDescent="0.25">
      <c r="A1553">
        <v>50.6878655481</v>
      </c>
      <c r="B1553">
        <v>109.57071996099999</v>
      </c>
      <c r="C1553">
        <v>1.6827583019999998E-2</v>
      </c>
      <c r="D1553">
        <v>64.195816027600003</v>
      </c>
    </row>
    <row r="1554" spans="1:4" x14ac:dyDescent="0.25">
      <c r="A1554">
        <v>50.687965548100003</v>
      </c>
      <c r="B1554">
        <v>109.570819961</v>
      </c>
      <c r="C1554">
        <v>1.6927583020000001E-2</v>
      </c>
      <c r="D1554">
        <v>64.447431934700006</v>
      </c>
    </row>
    <row r="1555" spans="1:4" x14ac:dyDescent="0.25">
      <c r="A1555">
        <v>50.688065548099999</v>
      </c>
      <c r="B1555">
        <v>109.570919961</v>
      </c>
      <c r="C1555">
        <v>1.7027583020000001E-2</v>
      </c>
      <c r="D1555">
        <v>64.6953709573</v>
      </c>
    </row>
    <row r="1556" spans="1:4" x14ac:dyDescent="0.25">
      <c r="A1556">
        <v>50.688165548100002</v>
      </c>
      <c r="B1556">
        <v>109.571019961</v>
      </c>
      <c r="C1556">
        <v>1.712758302E-2</v>
      </c>
      <c r="D1556">
        <v>64.957803224800003</v>
      </c>
    </row>
    <row r="1557" spans="1:4" x14ac:dyDescent="0.25">
      <c r="A1557">
        <v>50.688265548099999</v>
      </c>
      <c r="B1557">
        <v>109.57111996099999</v>
      </c>
      <c r="C1557">
        <v>1.7227583019999999E-2</v>
      </c>
      <c r="D1557">
        <v>65.216536836299994</v>
      </c>
    </row>
    <row r="1558" spans="1:4" x14ac:dyDescent="0.25">
      <c r="A1558">
        <v>50.688365548100002</v>
      </c>
      <c r="B1558">
        <v>109.571219961</v>
      </c>
      <c r="C1558">
        <v>1.7327583019999999E-2</v>
      </c>
      <c r="D1558">
        <v>65.444128274799994</v>
      </c>
    </row>
    <row r="1559" spans="1:4" x14ac:dyDescent="0.25">
      <c r="A1559">
        <v>50.688465548099998</v>
      </c>
      <c r="B1559">
        <v>109.571319961</v>
      </c>
      <c r="C1559">
        <v>1.7427583020000002E-2</v>
      </c>
      <c r="D1559">
        <v>65.683378939299999</v>
      </c>
    </row>
    <row r="1560" spans="1:4" x14ac:dyDescent="0.25">
      <c r="A1560">
        <v>50.688565548100001</v>
      </c>
      <c r="B1560">
        <v>109.571419961</v>
      </c>
      <c r="C1560">
        <v>1.7527583020000001E-2</v>
      </c>
      <c r="D1560">
        <v>65.925912425299998</v>
      </c>
    </row>
    <row r="1561" spans="1:4" x14ac:dyDescent="0.25">
      <c r="A1561">
        <v>50.688665548099998</v>
      </c>
      <c r="B1561">
        <v>109.57151996100001</v>
      </c>
      <c r="C1561">
        <v>1.762758302E-2</v>
      </c>
      <c r="D1561">
        <v>66.213653365100001</v>
      </c>
    </row>
    <row r="1562" spans="1:4" x14ac:dyDescent="0.25">
      <c r="A1562">
        <v>50.688765548100001</v>
      </c>
      <c r="B1562">
        <v>109.571619961</v>
      </c>
      <c r="C1562">
        <v>1.772758302E-2</v>
      </c>
      <c r="D1562">
        <v>66.488421017299999</v>
      </c>
    </row>
    <row r="1563" spans="1:4" x14ac:dyDescent="0.25">
      <c r="A1563">
        <v>50.688865548099997</v>
      </c>
      <c r="B1563">
        <v>109.571719961</v>
      </c>
      <c r="C1563">
        <v>1.7827583019999999E-2</v>
      </c>
      <c r="D1563">
        <v>66.749252773199999</v>
      </c>
    </row>
    <row r="1564" spans="1:4" x14ac:dyDescent="0.25">
      <c r="A1564">
        <v>50.688965548100001</v>
      </c>
      <c r="B1564">
        <v>109.571819961</v>
      </c>
      <c r="C1564">
        <v>1.7927583019999999E-2</v>
      </c>
      <c r="D1564">
        <v>67.0122492319</v>
      </c>
    </row>
    <row r="1565" spans="1:4" x14ac:dyDescent="0.25">
      <c r="A1565">
        <v>50.689065548099997</v>
      </c>
      <c r="B1565">
        <v>109.57191996100001</v>
      </c>
      <c r="C1565">
        <v>1.8027583020000001E-2</v>
      </c>
      <c r="D1565">
        <v>67.269918531299993</v>
      </c>
    </row>
    <row r="1566" spans="1:4" x14ac:dyDescent="0.25">
      <c r="A1566">
        <v>50.6891655481</v>
      </c>
      <c r="B1566">
        <v>109.572019961</v>
      </c>
      <c r="C1566">
        <v>1.8127583020000001E-2</v>
      </c>
      <c r="D1566">
        <v>67.533362548499994</v>
      </c>
    </row>
    <row r="1567" spans="1:4" x14ac:dyDescent="0.25">
      <c r="A1567">
        <v>50.3993566165</v>
      </c>
      <c r="B1567">
        <v>108.612394228</v>
      </c>
      <c r="C1567">
        <v>3.09712539148E-2</v>
      </c>
      <c r="D1567">
        <v>67.799546034499997</v>
      </c>
    </row>
    <row r="1568" spans="1:4" x14ac:dyDescent="0.25">
      <c r="A1568">
        <v>48.567119197799997</v>
      </c>
      <c r="B1568">
        <v>92.367453431900003</v>
      </c>
      <c r="C1568">
        <v>1.8604772497900001E-2</v>
      </c>
      <c r="D1568">
        <v>68.053451052499994</v>
      </c>
    </row>
    <row r="1569" spans="1:4" x14ac:dyDescent="0.25">
      <c r="A1569">
        <v>49.046502887300001</v>
      </c>
      <c r="B1569">
        <v>91.611550170499996</v>
      </c>
      <c r="C1569">
        <v>1.26944874672E-2</v>
      </c>
      <c r="D1569">
        <v>68.313154425999997</v>
      </c>
    </row>
    <row r="1570" spans="1:4" x14ac:dyDescent="0.25">
      <c r="A1570">
        <v>49.288841535700001</v>
      </c>
      <c r="B1570">
        <v>91.869303417200001</v>
      </c>
      <c r="C1570">
        <v>-4.5462642770900001E-2</v>
      </c>
      <c r="D1570">
        <v>68.583572145299996</v>
      </c>
    </row>
    <row r="1571" spans="1:4" x14ac:dyDescent="0.25">
      <c r="A1571">
        <v>49.288941535699998</v>
      </c>
      <c r="B1571">
        <v>91.869403417200004</v>
      </c>
      <c r="C1571">
        <v>-4.5362642770899998E-2</v>
      </c>
      <c r="D1571">
        <v>68.805373936899997</v>
      </c>
    </row>
    <row r="1572" spans="1:4" x14ac:dyDescent="0.25">
      <c r="A1572">
        <v>49.289041535700001</v>
      </c>
      <c r="B1572">
        <v>91.869503417199994</v>
      </c>
      <c r="C1572">
        <v>-4.5262642770900002E-2</v>
      </c>
      <c r="D1572">
        <v>69.063354256699995</v>
      </c>
    </row>
    <row r="1573" spans="1:4" x14ac:dyDescent="0.25">
      <c r="A1573">
        <v>49.289141535699997</v>
      </c>
      <c r="B1573">
        <v>91.869603417199997</v>
      </c>
      <c r="C1573">
        <v>-4.5162642770899999E-2</v>
      </c>
      <c r="D1573">
        <v>69.312356036400004</v>
      </c>
    </row>
    <row r="1574" spans="1:4" x14ac:dyDescent="0.25">
      <c r="A1574">
        <v>49.2892415357</v>
      </c>
      <c r="B1574">
        <v>91.8697034172</v>
      </c>
      <c r="C1574">
        <v>-4.5062642770899997E-2</v>
      </c>
      <c r="D1574">
        <v>69.559473031699994</v>
      </c>
    </row>
    <row r="1575" spans="1:4" x14ac:dyDescent="0.25">
      <c r="A1575">
        <v>49.289341535699997</v>
      </c>
      <c r="B1575">
        <v>91.869803417200004</v>
      </c>
      <c r="C1575">
        <v>-4.4962642770900001E-2</v>
      </c>
      <c r="D1575">
        <v>69.783595969399997</v>
      </c>
    </row>
    <row r="1576" spans="1:4" x14ac:dyDescent="0.25">
      <c r="A1576">
        <v>49.2894415357</v>
      </c>
      <c r="B1576">
        <v>91.869903417200007</v>
      </c>
      <c r="C1576">
        <v>-4.4862642770899998E-2</v>
      </c>
      <c r="D1576">
        <v>70.047327680600006</v>
      </c>
    </row>
    <row r="1577" spans="1:4" x14ac:dyDescent="0.25">
      <c r="A1577">
        <v>49.289541535700003</v>
      </c>
      <c r="B1577">
        <v>91.870003417199996</v>
      </c>
      <c r="C1577">
        <v>-4.4762642770900002E-2</v>
      </c>
      <c r="D1577">
        <v>70.309226859000006</v>
      </c>
    </row>
    <row r="1578" spans="1:4" x14ac:dyDescent="0.25">
      <c r="A1578">
        <v>49.2896415357</v>
      </c>
      <c r="B1578">
        <v>91.870103417199999</v>
      </c>
      <c r="C1578">
        <v>-4.4662642770899999E-2</v>
      </c>
      <c r="D1578">
        <v>70.561435260099998</v>
      </c>
    </row>
    <row r="1579" spans="1:4" x14ac:dyDescent="0.25">
      <c r="A1579">
        <v>49.289741535700003</v>
      </c>
      <c r="B1579">
        <v>91.870203417200003</v>
      </c>
      <c r="C1579">
        <v>-4.4562642770900003E-2</v>
      </c>
      <c r="D1579">
        <v>70.818357488199993</v>
      </c>
    </row>
    <row r="1580" spans="1:4" x14ac:dyDescent="0.25">
      <c r="A1580">
        <v>49.289841535699999</v>
      </c>
      <c r="B1580">
        <v>91.870303417200006</v>
      </c>
      <c r="C1580">
        <v>-4.44626427709E-2</v>
      </c>
      <c r="D1580">
        <v>71.079743171700002</v>
      </c>
    </row>
    <row r="1581" spans="1:4" x14ac:dyDescent="0.25">
      <c r="A1581">
        <v>49.122225627600002</v>
      </c>
      <c r="B1581">
        <v>91.524808130599993</v>
      </c>
      <c r="C1581">
        <v>-5.5975924865500001E-2</v>
      </c>
      <c r="D1581">
        <v>71.356905681800001</v>
      </c>
    </row>
    <row r="1582" spans="1:4" x14ac:dyDescent="0.25">
      <c r="A1582">
        <v>49.122325627599999</v>
      </c>
      <c r="B1582">
        <v>91.524908130599997</v>
      </c>
      <c r="C1582">
        <v>-5.5875924865499998E-2</v>
      </c>
      <c r="D1582">
        <v>71.602363382700005</v>
      </c>
    </row>
    <row r="1583" spans="1:4" x14ac:dyDescent="0.25">
      <c r="A1583">
        <v>49.122425627600002</v>
      </c>
      <c r="B1583">
        <v>91.5250081306</v>
      </c>
      <c r="C1583">
        <v>-5.5775924865500003E-2</v>
      </c>
      <c r="D1583">
        <v>71.877354969600006</v>
      </c>
    </row>
    <row r="1584" spans="1:4" x14ac:dyDescent="0.25">
      <c r="A1584">
        <v>49.122525627599998</v>
      </c>
      <c r="B1584">
        <v>91.525108130600003</v>
      </c>
      <c r="C1584">
        <v>-5.56759248655E-2</v>
      </c>
      <c r="D1584">
        <v>72.138571768899993</v>
      </c>
    </row>
    <row r="1585" spans="1:4" x14ac:dyDescent="0.25">
      <c r="A1585">
        <v>49.122625627600002</v>
      </c>
      <c r="B1585">
        <v>91.525208130600006</v>
      </c>
      <c r="C1585">
        <v>-5.5575924865499997E-2</v>
      </c>
      <c r="D1585">
        <v>72.398358495899998</v>
      </c>
    </row>
    <row r="1586" spans="1:4" x14ac:dyDescent="0.25">
      <c r="A1586">
        <v>49.122725627599998</v>
      </c>
      <c r="B1586">
        <v>91.525308130599996</v>
      </c>
      <c r="C1586">
        <v>-5.5475924865500001E-2</v>
      </c>
      <c r="D1586">
        <v>72.635460008699994</v>
      </c>
    </row>
    <row r="1587" spans="1:4" x14ac:dyDescent="0.25">
      <c r="A1587">
        <v>49.122825627600001</v>
      </c>
      <c r="B1587">
        <v>91.525408130599999</v>
      </c>
      <c r="C1587">
        <v>-5.5375924865499998E-2</v>
      </c>
      <c r="D1587">
        <v>72.884232566199998</v>
      </c>
    </row>
    <row r="1588" spans="1:4" x14ac:dyDescent="0.25">
      <c r="A1588">
        <v>49.122925627599997</v>
      </c>
      <c r="B1588">
        <v>91.525508130600002</v>
      </c>
      <c r="C1588">
        <v>-5.5275924865500002E-2</v>
      </c>
      <c r="D1588">
        <v>73.142684082200006</v>
      </c>
    </row>
    <row r="1589" spans="1:4" x14ac:dyDescent="0.25">
      <c r="A1589">
        <v>49.123025627600001</v>
      </c>
      <c r="B1589">
        <v>91.525608130600006</v>
      </c>
      <c r="C1589">
        <v>-5.5175924865499999E-2</v>
      </c>
      <c r="D1589">
        <v>73.418320103599996</v>
      </c>
    </row>
    <row r="1590" spans="1:4" x14ac:dyDescent="0.25">
      <c r="A1590">
        <v>49.123125627599997</v>
      </c>
      <c r="B1590">
        <v>91.525708130599995</v>
      </c>
      <c r="C1590">
        <v>-5.5075924865500003E-2</v>
      </c>
      <c r="D1590">
        <v>73.670321365099994</v>
      </c>
    </row>
    <row r="1591" spans="1:4" x14ac:dyDescent="0.25">
      <c r="A1591">
        <v>49.1232256276</v>
      </c>
      <c r="B1591">
        <v>91.525808130599998</v>
      </c>
      <c r="C1591">
        <v>-5.49759248655E-2</v>
      </c>
      <c r="D1591">
        <v>73.9083534512</v>
      </c>
    </row>
    <row r="1592" spans="1:4" x14ac:dyDescent="0.25">
      <c r="A1592">
        <v>49.123325627600003</v>
      </c>
      <c r="B1592">
        <v>91.525908130600001</v>
      </c>
      <c r="C1592">
        <v>-5.4875924865499998E-2</v>
      </c>
      <c r="D1592">
        <v>74.137724548999998</v>
      </c>
    </row>
    <row r="1593" spans="1:4" x14ac:dyDescent="0.25">
      <c r="A1593">
        <v>49.1234256276</v>
      </c>
      <c r="B1593">
        <v>91.526008130600005</v>
      </c>
      <c r="C1593">
        <v>-5.4775924865500002E-2</v>
      </c>
      <c r="D1593">
        <v>74.389327082199998</v>
      </c>
    </row>
    <row r="1594" spans="1:4" x14ac:dyDescent="0.25">
      <c r="A1594">
        <v>49.123525627600003</v>
      </c>
      <c r="B1594">
        <v>91.526108130599994</v>
      </c>
      <c r="C1594">
        <v>-5.4675924865499999E-2</v>
      </c>
      <c r="D1594">
        <v>74.638319842300007</v>
      </c>
    </row>
    <row r="1595" spans="1:4" x14ac:dyDescent="0.25">
      <c r="A1595">
        <v>49.123625627599999</v>
      </c>
      <c r="B1595">
        <v>91.526208130599997</v>
      </c>
      <c r="C1595">
        <v>-5.4575924865500003E-2</v>
      </c>
      <c r="D1595">
        <v>74.899324836700004</v>
      </c>
    </row>
    <row r="1596" spans="1:4" x14ac:dyDescent="0.25">
      <c r="A1596">
        <v>49.123725627600002</v>
      </c>
      <c r="B1596">
        <v>91.5263081306</v>
      </c>
      <c r="C1596">
        <v>-5.44759248655E-2</v>
      </c>
      <c r="D1596">
        <v>75.174073205499994</v>
      </c>
    </row>
    <row r="1597" spans="1:4" x14ac:dyDescent="0.25">
      <c r="A1597">
        <v>49.123825627599999</v>
      </c>
      <c r="B1597">
        <v>91.526408130600004</v>
      </c>
      <c r="C1597">
        <v>-5.4375924865499997E-2</v>
      </c>
      <c r="D1597">
        <v>75.426298401799997</v>
      </c>
    </row>
    <row r="1598" spans="1:4" x14ac:dyDescent="0.25">
      <c r="A1598">
        <v>49.123925627600002</v>
      </c>
      <c r="B1598">
        <v>91.526508130600007</v>
      </c>
      <c r="C1598">
        <v>-5.4275924865500001E-2</v>
      </c>
      <c r="D1598">
        <v>75.684297693900007</v>
      </c>
    </row>
    <row r="1599" spans="1:4" x14ac:dyDescent="0.25">
      <c r="A1599">
        <v>49.124025627599998</v>
      </c>
      <c r="B1599">
        <v>91.526608130599996</v>
      </c>
      <c r="C1599">
        <v>-5.4175924865499998E-2</v>
      </c>
      <c r="D1599">
        <v>75.920328985099999</v>
      </c>
    </row>
    <row r="1600" spans="1:4" x14ac:dyDescent="0.25">
      <c r="A1600">
        <v>49.124125627600002</v>
      </c>
      <c r="B1600">
        <v>91.526708130599999</v>
      </c>
      <c r="C1600">
        <v>-5.4075924865500002E-2</v>
      </c>
      <c r="D1600">
        <v>76.191332355900002</v>
      </c>
    </row>
    <row r="1601" spans="1:4" x14ac:dyDescent="0.25">
      <c r="A1601">
        <v>49.124225627599998</v>
      </c>
      <c r="B1601">
        <v>91.526808130600003</v>
      </c>
      <c r="C1601">
        <v>-5.39759248655E-2</v>
      </c>
      <c r="D1601">
        <v>76.4655718952</v>
      </c>
    </row>
    <row r="1602" spans="1:4" x14ac:dyDescent="0.25">
      <c r="A1602">
        <v>49.124325627600001</v>
      </c>
      <c r="B1602">
        <v>91.526908130600006</v>
      </c>
      <c r="C1602">
        <v>-5.3875924865499997E-2</v>
      </c>
      <c r="D1602">
        <v>76.742342519399998</v>
      </c>
    </row>
    <row r="1603" spans="1:4" x14ac:dyDescent="0.25">
      <c r="A1603">
        <v>49.124425627599997</v>
      </c>
      <c r="B1603">
        <v>91.527008130599995</v>
      </c>
      <c r="C1603">
        <v>-5.3775924865500001E-2</v>
      </c>
      <c r="D1603">
        <v>76.980327641499997</v>
      </c>
    </row>
    <row r="1604" spans="1:4" x14ac:dyDescent="0.25">
      <c r="A1604">
        <v>49.124525627600001</v>
      </c>
      <c r="B1604">
        <v>91.527108130599999</v>
      </c>
      <c r="C1604">
        <v>-5.3675924865499998E-2</v>
      </c>
      <c r="D1604">
        <v>77.214183033099999</v>
      </c>
    </row>
    <row r="1605" spans="1:4" x14ac:dyDescent="0.25">
      <c r="A1605">
        <v>49.124625627599997</v>
      </c>
      <c r="B1605">
        <v>91.527208130600002</v>
      </c>
      <c r="C1605">
        <v>-5.3575924865500002E-2</v>
      </c>
      <c r="D1605">
        <v>77.463347787499998</v>
      </c>
    </row>
    <row r="1606" spans="1:4" x14ac:dyDescent="0.25">
      <c r="A1606">
        <v>49.1247256276</v>
      </c>
      <c r="B1606">
        <v>91.527308130600005</v>
      </c>
      <c r="C1606">
        <v>-5.3475924865499999E-2</v>
      </c>
      <c r="D1606">
        <v>77.724664735399998</v>
      </c>
    </row>
    <row r="1607" spans="1:4" x14ac:dyDescent="0.25">
      <c r="A1607">
        <v>49.124825627600003</v>
      </c>
      <c r="B1607">
        <v>91.527408130599994</v>
      </c>
      <c r="C1607">
        <v>-5.3375924865500003E-2</v>
      </c>
      <c r="D1607">
        <v>77.971572725000001</v>
      </c>
    </row>
    <row r="1608" spans="1:4" x14ac:dyDescent="0.25">
      <c r="A1608">
        <v>48.717477683799999</v>
      </c>
      <c r="B1608">
        <v>90.728250333199995</v>
      </c>
      <c r="C1608">
        <v>5.1301415278699997E-2</v>
      </c>
      <c r="D1608">
        <v>78.245959377000005</v>
      </c>
    </row>
    <row r="1609" spans="1:4" x14ac:dyDescent="0.25">
      <c r="A1609">
        <v>49.540261024000003</v>
      </c>
      <c r="B1609">
        <v>86.359897435500002</v>
      </c>
      <c r="C1609">
        <v>-2.2924353427700001E-3</v>
      </c>
      <c r="D1609">
        <v>78.516896189400001</v>
      </c>
    </row>
    <row r="1610" spans="1:4" x14ac:dyDescent="0.25">
      <c r="A1610">
        <v>49.540361019000002</v>
      </c>
      <c r="B1610">
        <v>86.359997441800004</v>
      </c>
      <c r="C1610">
        <v>-0.162972576984</v>
      </c>
      <c r="D1610">
        <v>78.724835485699998</v>
      </c>
    </row>
    <row r="1611" spans="1:4" x14ac:dyDescent="0.25">
      <c r="A1611">
        <v>49.084189932299999</v>
      </c>
      <c r="B1611">
        <v>86.369480227899999</v>
      </c>
      <c r="C1611">
        <v>-3.9293635839299998E-2</v>
      </c>
      <c r="D1611">
        <v>79.024047795100003</v>
      </c>
    </row>
    <row r="1612" spans="1:4" x14ac:dyDescent="0.25">
      <c r="A1612">
        <v>49.084289932300003</v>
      </c>
      <c r="B1612">
        <v>86.369580227900002</v>
      </c>
      <c r="C1612">
        <v>-3.9193635839300002E-2</v>
      </c>
      <c r="D1612">
        <v>79.241582385300006</v>
      </c>
    </row>
    <row r="1613" spans="1:4" x14ac:dyDescent="0.25">
      <c r="A1613">
        <v>49.084389932299999</v>
      </c>
      <c r="B1613">
        <v>86.369680227900005</v>
      </c>
      <c r="C1613">
        <v>-3.9093635839299999E-2</v>
      </c>
      <c r="D1613">
        <v>79.526878081800007</v>
      </c>
    </row>
    <row r="1614" spans="1:4" x14ac:dyDescent="0.25">
      <c r="A1614">
        <v>49.084489932300002</v>
      </c>
      <c r="B1614">
        <v>86.369780227899994</v>
      </c>
      <c r="C1614">
        <v>-3.8993635839300003E-2</v>
      </c>
      <c r="D1614">
        <v>79.802251290900003</v>
      </c>
    </row>
    <row r="1615" spans="1:4" x14ac:dyDescent="0.25">
      <c r="A1615">
        <v>49.084589932299998</v>
      </c>
      <c r="B1615">
        <v>86.369880227899998</v>
      </c>
      <c r="C1615">
        <v>-3.88936358393E-2</v>
      </c>
      <c r="D1615">
        <v>80.051879465900001</v>
      </c>
    </row>
    <row r="1616" spans="1:4" x14ac:dyDescent="0.25">
      <c r="A1616">
        <v>49.084689932300002</v>
      </c>
      <c r="B1616">
        <v>86.369980227900001</v>
      </c>
      <c r="C1616">
        <v>-3.8793635839299997E-2</v>
      </c>
      <c r="D1616">
        <v>80.290607926899995</v>
      </c>
    </row>
    <row r="1617" spans="1:4" x14ac:dyDescent="0.25">
      <c r="A1617">
        <v>49.084789932299998</v>
      </c>
      <c r="B1617">
        <v>86.370080227900004</v>
      </c>
      <c r="C1617">
        <v>-3.8693635839300002E-2</v>
      </c>
      <c r="D1617">
        <v>80.546553239600001</v>
      </c>
    </row>
    <row r="1618" spans="1:4" x14ac:dyDescent="0.25">
      <c r="A1618">
        <v>49.084889932300001</v>
      </c>
      <c r="B1618">
        <v>86.370180227899993</v>
      </c>
      <c r="C1618">
        <v>-3.8593635839299999E-2</v>
      </c>
      <c r="D1618">
        <v>80.8103847884</v>
      </c>
    </row>
    <row r="1619" spans="1:4" x14ac:dyDescent="0.25">
      <c r="A1619">
        <v>49.084989932299997</v>
      </c>
      <c r="B1619">
        <v>86.370280227899997</v>
      </c>
      <c r="C1619">
        <v>-3.8493635839300003E-2</v>
      </c>
      <c r="D1619">
        <v>81.0593305843</v>
      </c>
    </row>
    <row r="1620" spans="1:4" x14ac:dyDescent="0.25">
      <c r="A1620">
        <v>49.085089932300001</v>
      </c>
      <c r="B1620">
        <v>86.3703802279</v>
      </c>
      <c r="C1620">
        <v>-3.83936358393E-2</v>
      </c>
      <c r="D1620">
        <v>81.318545655600005</v>
      </c>
    </row>
    <row r="1621" spans="1:4" x14ac:dyDescent="0.25">
      <c r="A1621">
        <v>49.085189932299997</v>
      </c>
      <c r="B1621">
        <v>86.370480227900003</v>
      </c>
      <c r="C1621">
        <v>-3.8293635839299997E-2</v>
      </c>
      <c r="D1621">
        <v>81.583232199799994</v>
      </c>
    </row>
    <row r="1622" spans="1:4" x14ac:dyDescent="0.25">
      <c r="A1622">
        <v>49.0852899323</v>
      </c>
      <c r="B1622">
        <v>86.370580227900007</v>
      </c>
      <c r="C1622">
        <v>-3.8193635839300001E-2</v>
      </c>
      <c r="D1622">
        <v>81.821311249999994</v>
      </c>
    </row>
    <row r="1623" spans="1:4" x14ac:dyDescent="0.25">
      <c r="A1623">
        <v>49.085389932299996</v>
      </c>
      <c r="B1623">
        <v>86.370680227899996</v>
      </c>
      <c r="C1623">
        <v>-3.8093635839299998E-2</v>
      </c>
      <c r="D1623">
        <v>82.067235170700002</v>
      </c>
    </row>
    <row r="1624" spans="1:4" x14ac:dyDescent="0.25">
      <c r="A1624">
        <v>49.0854899323</v>
      </c>
      <c r="B1624">
        <v>86.370780227899999</v>
      </c>
      <c r="C1624">
        <v>-3.7993635839300002E-2</v>
      </c>
      <c r="D1624">
        <v>82.315367026000004</v>
      </c>
    </row>
    <row r="1625" spans="1:4" x14ac:dyDescent="0.25">
      <c r="A1625">
        <v>49.085589932300003</v>
      </c>
      <c r="B1625">
        <v>86.370880227900003</v>
      </c>
      <c r="C1625">
        <v>-3.7893635839299999E-2</v>
      </c>
      <c r="D1625">
        <v>82.564252483999994</v>
      </c>
    </row>
    <row r="1626" spans="1:4" x14ac:dyDescent="0.25">
      <c r="A1626">
        <v>49.085689932299999</v>
      </c>
      <c r="B1626">
        <v>86.370980227900006</v>
      </c>
      <c r="C1626">
        <v>-3.7793635839299997E-2</v>
      </c>
      <c r="D1626">
        <v>82.813357211400003</v>
      </c>
    </row>
    <row r="1627" spans="1:4" x14ac:dyDescent="0.25">
      <c r="A1627">
        <v>49.085789932300003</v>
      </c>
      <c r="B1627">
        <v>86.371080227899995</v>
      </c>
      <c r="C1627">
        <v>-3.7693635839300001E-2</v>
      </c>
      <c r="D1627">
        <v>83.074374646600006</v>
      </c>
    </row>
    <row r="1628" spans="1:4" x14ac:dyDescent="0.25">
      <c r="A1628">
        <v>49.085889932299999</v>
      </c>
      <c r="B1628">
        <v>86.371180227899998</v>
      </c>
      <c r="C1628">
        <v>-3.7593635839299998E-2</v>
      </c>
      <c r="D1628">
        <v>83.314423700800006</v>
      </c>
    </row>
    <row r="1629" spans="1:4" x14ac:dyDescent="0.25">
      <c r="A1629">
        <v>49.085989932300002</v>
      </c>
      <c r="B1629">
        <v>86.371280227900002</v>
      </c>
      <c r="C1629">
        <v>-3.7493635839300002E-2</v>
      </c>
      <c r="D1629">
        <v>83.585366111599996</v>
      </c>
    </row>
    <row r="1630" spans="1:4" x14ac:dyDescent="0.25">
      <c r="A1630">
        <v>49.086089932299998</v>
      </c>
      <c r="B1630">
        <v>86.371380227900005</v>
      </c>
      <c r="C1630">
        <v>-3.7393635839299999E-2</v>
      </c>
      <c r="D1630">
        <v>83.858358769600002</v>
      </c>
    </row>
    <row r="1631" spans="1:4" x14ac:dyDescent="0.25">
      <c r="A1631">
        <v>49.086189932300002</v>
      </c>
      <c r="B1631">
        <v>86.371480227899994</v>
      </c>
      <c r="C1631">
        <v>-3.7293635839300003E-2</v>
      </c>
      <c r="D1631">
        <v>84.132136132400007</v>
      </c>
    </row>
    <row r="1632" spans="1:4" x14ac:dyDescent="0.25">
      <c r="A1632">
        <v>49.086289932299998</v>
      </c>
      <c r="B1632">
        <v>86.371580227899997</v>
      </c>
      <c r="C1632">
        <v>-3.71936358393E-2</v>
      </c>
      <c r="D1632">
        <v>84.393737664100001</v>
      </c>
    </row>
    <row r="1633" spans="1:4" x14ac:dyDescent="0.25">
      <c r="A1633">
        <v>49.086389932300001</v>
      </c>
      <c r="B1633">
        <v>86.371680227900001</v>
      </c>
      <c r="C1633">
        <v>-3.7093635839299997E-2</v>
      </c>
      <c r="D1633">
        <v>84.669313347599996</v>
      </c>
    </row>
    <row r="1634" spans="1:4" x14ac:dyDescent="0.25">
      <c r="A1634">
        <v>49.086489932299997</v>
      </c>
      <c r="B1634">
        <v>86.371780227900004</v>
      </c>
      <c r="C1634">
        <v>-3.6993635839300001E-2</v>
      </c>
      <c r="D1634">
        <v>84.907379023900006</v>
      </c>
    </row>
    <row r="1635" spans="1:4" x14ac:dyDescent="0.25">
      <c r="A1635">
        <v>49.086589932300001</v>
      </c>
      <c r="B1635">
        <v>86.371880227899993</v>
      </c>
      <c r="C1635">
        <v>-3.6893635839299999E-2</v>
      </c>
      <c r="D1635">
        <v>85.163398359400006</v>
      </c>
    </row>
    <row r="1636" spans="1:4" x14ac:dyDescent="0.25">
      <c r="A1636">
        <v>49.086689932299997</v>
      </c>
      <c r="B1636">
        <v>86.371980227899996</v>
      </c>
      <c r="C1636">
        <v>-3.6793635839300003E-2</v>
      </c>
      <c r="D1636">
        <v>85.414365788699996</v>
      </c>
    </row>
    <row r="1637" spans="1:4" x14ac:dyDescent="0.25">
      <c r="A1637">
        <v>49.0867899323</v>
      </c>
      <c r="B1637">
        <v>86.3720802279</v>
      </c>
      <c r="C1637">
        <v>-3.66936358393E-2</v>
      </c>
      <c r="D1637">
        <v>85.675598761100005</v>
      </c>
    </row>
    <row r="1638" spans="1:4" x14ac:dyDescent="0.25">
      <c r="A1638">
        <v>49.086889932299997</v>
      </c>
      <c r="B1638">
        <v>86.372180227900003</v>
      </c>
      <c r="C1638">
        <v>-3.6593635839299997E-2</v>
      </c>
      <c r="D1638">
        <v>85.936610908999995</v>
      </c>
    </row>
    <row r="1639" spans="1:4" x14ac:dyDescent="0.25">
      <c r="A1639">
        <v>49.0869899323</v>
      </c>
      <c r="B1639">
        <v>86.372280227900006</v>
      </c>
      <c r="C1639">
        <v>-3.6493635839300001E-2</v>
      </c>
      <c r="D1639">
        <v>86.182465160999996</v>
      </c>
    </row>
    <row r="1640" spans="1:4" x14ac:dyDescent="0.25">
      <c r="A1640">
        <v>49.087089932300003</v>
      </c>
      <c r="B1640">
        <v>86.372380227899995</v>
      </c>
      <c r="C1640">
        <v>-3.6393635839299998E-2</v>
      </c>
      <c r="D1640">
        <v>86.435880321799999</v>
      </c>
    </row>
    <row r="1641" spans="1:4" x14ac:dyDescent="0.25">
      <c r="A1641">
        <v>49.087189932299999</v>
      </c>
      <c r="B1641">
        <v>86.372480227899999</v>
      </c>
      <c r="C1641">
        <v>-3.6293635839300002E-2</v>
      </c>
      <c r="D1641">
        <v>86.6873376084</v>
      </c>
    </row>
    <row r="1642" spans="1:4" x14ac:dyDescent="0.25">
      <c r="A1642">
        <v>49.087289932300003</v>
      </c>
      <c r="B1642">
        <v>86.372580227900002</v>
      </c>
      <c r="C1642">
        <v>-3.6193635839299999E-2</v>
      </c>
      <c r="D1642">
        <v>86.930789849000007</v>
      </c>
    </row>
    <row r="1643" spans="1:4" x14ac:dyDescent="0.25">
      <c r="A1643">
        <v>45.302353985400003</v>
      </c>
      <c r="B1643">
        <v>78.509507688699998</v>
      </c>
      <c r="C1643">
        <v>-35.652227184099999</v>
      </c>
      <c r="D1643">
        <v>87.169129223400006</v>
      </c>
    </row>
    <row r="1644" spans="1:4" x14ac:dyDescent="0.25">
      <c r="A1644">
        <v>47.105165445399997</v>
      </c>
      <c r="B1644">
        <v>78.096499187999996</v>
      </c>
      <c r="C1644">
        <v>-35.819277107600001</v>
      </c>
      <c r="D1644">
        <v>87.420032893499993</v>
      </c>
    </row>
    <row r="1645" spans="1:4" x14ac:dyDescent="0.25">
      <c r="A1645">
        <v>46.864023043300001</v>
      </c>
      <c r="B1645">
        <v>78.436891031399995</v>
      </c>
      <c r="C1645">
        <v>-37.873413579199998</v>
      </c>
      <c r="D1645">
        <v>87.691215412199995</v>
      </c>
    </row>
    <row r="1646" spans="1:4" x14ac:dyDescent="0.25">
      <c r="A1646">
        <v>46.564547804699998</v>
      </c>
      <c r="B1646">
        <v>77.816399055299996</v>
      </c>
      <c r="C1646">
        <v>-37.129085564299999</v>
      </c>
      <c r="D1646">
        <v>87.981033035999999</v>
      </c>
    </row>
    <row r="1647" spans="1:4" x14ac:dyDescent="0.25">
      <c r="A1647">
        <v>47.785810889700002</v>
      </c>
      <c r="B1647">
        <v>77.743141791799999</v>
      </c>
      <c r="C1647">
        <v>-33.7245665851</v>
      </c>
      <c r="D1647">
        <v>88.233710456099999</v>
      </c>
    </row>
    <row r="1648" spans="1:4" x14ac:dyDescent="0.25">
      <c r="A1648">
        <v>46.587242246599999</v>
      </c>
      <c r="B1648">
        <v>77.666544006099997</v>
      </c>
      <c r="C1648">
        <v>-37.318378911800004</v>
      </c>
      <c r="D1648">
        <v>88.478173202299999</v>
      </c>
    </row>
    <row r="1649" spans="1:4" x14ac:dyDescent="0.25">
      <c r="A1649">
        <v>45.114075417099997</v>
      </c>
      <c r="B1649">
        <v>78.273823368400002</v>
      </c>
      <c r="C1649">
        <v>-41.679245077600001</v>
      </c>
      <c r="D1649">
        <v>88.727021648900006</v>
      </c>
    </row>
    <row r="1650" spans="1:4" x14ac:dyDescent="0.25">
      <c r="A1650">
        <v>46.833374285399998</v>
      </c>
      <c r="B1650">
        <v>78.003761796999996</v>
      </c>
      <c r="C1650">
        <v>-37.270428094300001</v>
      </c>
      <c r="D1650">
        <v>88.988069564100002</v>
      </c>
    </row>
    <row r="1651" spans="1:4" x14ac:dyDescent="0.25">
      <c r="A1651">
        <v>47.659828159299998</v>
      </c>
      <c r="B1651">
        <v>77.753237983099993</v>
      </c>
      <c r="C1651">
        <v>-33.465266167300001</v>
      </c>
      <c r="D1651">
        <v>89.236016673199998</v>
      </c>
    </row>
    <row r="1652" spans="1:4" x14ac:dyDescent="0.25">
      <c r="A1652">
        <v>47.680660234699999</v>
      </c>
      <c r="B1652">
        <v>77.766282124</v>
      </c>
      <c r="C1652">
        <v>-33.950238068799997</v>
      </c>
      <c r="D1652">
        <v>89.498786709000001</v>
      </c>
    </row>
    <row r="1653" spans="1:4" x14ac:dyDescent="0.25">
      <c r="A1653">
        <v>46.368594831499998</v>
      </c>
      <c r="B1653">
        <v>77.863697521700004</v>
      </c>
      <c r="C1653">
        <v>-37.6672422133</v>
      </c>
      <c r="D1653">
        <v>89.764187356299999</v>
      </c>
    </row>
    <row r="1654" spans="1:4" x14ac:dyDescent="0.25">
      <c r="A1654">
        <v>46.603739537000003</v>
      </c>
      <c r="B1654">
        <v>78.040514023900002</v>
      </c>
      <c r="C1654">
        <v>-37.624870713599996</v>
      </c>
      <c r="D1654">
        <v>90.006239382499999</v>
      </c>
    </row>
    <row r="1655" spans="1:4" x14ac:dyDescent="0.25">
      <c r="A1655">
        <v>46.965780598400002</v>
      </c>
      <c r="B1655">
        <v>77.732830792100003</v>
      </c>
      <c r="C1655">
        <v>-35.651771162099998</v>
      </c>
      <c r="D1655">
        <v>90.243131267500004</v>
      </c>
    </row>
    <row r="1656" spans="1:4" x14ac:dyDescent="0.25">
      <c r="A1656">
        <v>47.697827513599997</v>
      </c>
      <c r="B1656">
        <v>78.292648313000001</v>
      </c>
      <c r="C1656">
        <v>-34.550741797400001</v>
      </c>
      <c r="D1656">
        <v>90.480157513199998</v>
      </c>
    </row>
    <row r="1657" spans="1:4" x14ac:dyDescent="0.25">
      <c r="A1657">
        <v>46.2605686124</v>
      </c>
      <c r="B1657">
        <v>77.703401990100005</v>
      </c>
      <c r="C1657">
        <v>-37.7912941835</v>
      </c>
      <c r="D1657">
        <v>90.730117547099994</v>
      </c>
    </row>
    <row r="1658" spans="1:4" x14ac:dyDescent="0.25">
      <c r="A1658">
        <v>47.877198084200003</v>
      </c>
      <c r="B1658">
        <v>77.817680716500007</v>
      </c>
      <c r="C1658">
        <v>-33.096433399600002</v>
      </c>
      <c r="D1658">
        <v>90.991520958699994</v>
      </c>
    </row>
    <row r="1659" spans="1:4" x14ac:dyDescent="0.25">
      <c r="A1659">
        <v>47.520626565199997</v>
      </c>
      <c r="B1659">
        <v>77.852879736700004</v>
      </c>
      <c r="C1659">
        <v>-35.220147120999997</v>
      </c>
      <c r="D1659">
        <v>91.2545382558</v>
      </c>
    </row>
    <row r="1660" spans="1:4" x14ac:dyDescent="0.25">
      <c r="A1660">
        <v>47.771457032699999</v>
      </c>
      <c r="B1660">
        <v>77.865154410299994</v>
      </c>
      <c r="C1660">
        <v>-34.462181708599999</v>
      </c>
      <c r="D1660">
        <v>91.4996728064</v>
      </c>
    </row>
    <row r="1661" spans="1:4" x14ac:dyDescent="0.25">
      <c r="A1661">
        <v>47.404794970799998</v>
      </c>
      <c r="B1661">
        <v>77.725824361099995</v>
      </c>
      <c r="C1661">
        <v>-35.002209292400003</v>
      </c>
      <c r="D1661">
        <v>91.773778606899995</v>
      </c>
    </row>
    <row r="1662" spans="1:4" x14ac:dyDescent="0.25">
      <c r="A1662">
        <v>47.710446935</v>
      </c>
      <c r="B1662">
        <v>77.639949844499995</v>
      </c>
      <c r="C1662">
        <v>-32.777545853900001</v>
      </c>
      <c r="D1662">
        <v>92.031854410099996</v>
      </c>
    </row>
    <row r="1663" spans="1:4" x14ac:dyDescent="0.25">
      <c r="A1663">
        <v>46.820679766399998</v>
      </c>
      <c r="B1663">
        <v>77.977447337300006</v>
      </c>
      <c r="C1663">
        <v>-36.536240566499998</v>
      </c>
      <c r="D1663">
        <v>92.282073523999998</v>
      </c>
    </row>
    <row r="1664" spans="1:4" x14ac:dyDescent="0.25">
      <c r="A1664">
        <v>48.149184560400002</v>
      </c>
      <c r="B1664">
        <v>77.597791920999995</v>
      </c>
      <c r="C1664">
        <v>-30.385924646900001</v>
      </c>
      <c r="D1664">
        <v>92.558372330099999</v>
      </c>
    </row>
    <row r="1665" spans="1:4" x14ac:dyDescent="0.25">
      <c r="A1665">
        <v>46.597891595999997</v>
      </c>
      <c r="B1665">
        <v>78.054412521499998</v>
      </c>
      <c r="C1665">
        <v>-36.282895691900002</v>
      </c>
      <c r="D1665">
        <v>92.8361214249</v>
      </c>
    </row>
    <row r="1666" spans="1:4" x14ac:dyDescent="0.25">
      <c r="A1666">
        <v>47.181621658700003</v>
      </c>
      <c r="B1666">
        <v>77.912169272300005</v>
      </c>
      <c r="C1666">
        <v>-34.810405588800002</v>
      </c>
      <c r="D1666">
        <v>93.080086849400004</v>
      </c>
    </row>
    <row r="1667" spans="1:4" x14ac:dyDescent="0.25">
      <c r="A1667">
        <v>48.096690949900001</v>
      </c>
      <c r="B1667">
        <v>77.790071568000002</v>
      </c>
      <c r="C1667">
        <v>-31.517908363899998</v>
      </c>
      <c r="D1667">
        <v>93.330101622800001</v>
      </c>
    </row>
    <row r="1668" spans="1:4" x14ac:dyDescent="0.25">
      <c r="A1668">
        <v>47.094937986300003</v>
      </c>
      <c r="B1668">
        <v>77.811237530499994</v>
      </c>
      <c r="C1668">
        <v>-35.0600711051</v>
      </c>
      <c r="D1668">
        <v>93.575914509200004</v>
      </c>
    </row>
    <row r="1669" spans="1:4" x14ac:dyDescent="0.25">
      <c r="A1669">
        <v>48.547507734299998</v>
      </c>
      <c r="B1669">
        <v>77.780509364300002</v>
      </c>
      <c r="C1669">
        <v>-29.576127140000001</v>
      </c>
      <c r="D1669">
        <v>93.841118280499998</v>
      </c>
    </row>
    <row r="1670" spans="1:4" x14ac:dyDescent="0.25">
      <c r="A1670">
        <v>48.726255044799998</v>
      </c>
      <c r="B1670">
        <v>77.383817163800003</v>
      </c>
      <c r="C1670">
        <v>-28.132446424800001</v>
      </c>
      <c r="D1670">
        <v>94.112002841500001</v>
      </c>
    </row>
    <row r="1671" spans="1:4" x14ac:dyDescent="0.25">
      <c r="A1671">
        <v>48.024158948299998</v>
      </c>
      <c r="B1671">
        <v>77.770501443399993</v>
      </c>
      <c r="C1671">
        <v>-32.794330358300002</v>
      </c>
      <c r="D1671">
        <v>94.377801594999994</v>
      </c>
    </row>
    <row r="1672" spans="1:4" x14ac:dyDescent="0.25">
      <c r="A1672">
        <v>45.480091629100002</v>
      </c>
      <c r="B1672">
        <v>78.370941504800001</v>
      </c>
      <c r="C1672">
        <v>-40.090385624200003</v>
      </c>
      <c r="D1672">
        <v>94.615339158500007</v>
      </c>
    </row>
    <row r="1673" spans="1:4" x14ac:dyDescent="0.25">
      <c r="A1673">
        <v>47.719311471300003</v>
      </c>
      <c r="B1673">
        <v>78.076306865899994</v>
      </c>
      <c r="C1673">
        <v>-33.754461324499999</v>
      </c>
      <c r="D1673">
        <v>94.855133797899995</v>
      </c>
    </row>
    <row r="1674" spans="1:4" x14ac:dyDescent="0.25">
      <c r="A1674">
        <v>47.507196817699999</v>
      </c>
      <c r="B1674">
        <v>77.679808024799996</v>
      </c>
      <c r="C1674">
        <v>-34.926764717899999</v>
      </c>
      <c r="D1674">
        <v>95.105896264699993</v>
      </c>
    </row>
    <row r="1675" spans="1:4" x14ac:dyDescent="0.25">
      <c r="A1675">
        <v>48.780645430299998</v>
      </c>
      <c r="B1675">
        <v>77.723919971300006</v>
      </c>
      <c r="C1675">
        <v>-28.828701629299999</v>
      </c>
      <c r="D1675">
        <v>95.346474053700007</v>
      </c>
    </row>
    <row r="1676" spans="1:4" x14ac:dyDescent="0.25">
      <c r="A1676">
        <v>46.123779656300002</v>
      </c>
      <c r="B1676">
        <v>77.918604390400006</v>
      </c>
      <c r="C1676">
        <v>-38.8575908985</v>
      </c>
      <c r="D1676">
        <v>95.620394797000003</v>
      </c>
    </row>
    <row r="1677" spans="1:4" x14ac:dyDescent="0.25">
      <c r="A1677">
        <v>49.0820898606</v>
      </c>
      <c r="B1677">
        <v>77.452408152499999</v>
      </c>
      <c r="C1677">
        <v>-27.917949500199999</v>
      </c>
      <c r="D1677">
        <v>95.910902264300006</v>
      </c>
    </row>
    <row r="1678" spans="1:4" x14ac:dyDescent="0.25">
      <c r="A1678">
        <v>48.094472881999998</v>
      </c>
      <c r="B1678">
        <v>77.794587993099995</v>
      </c>
      <c r="C1678">
        <v>-31.9408828115</v>
      </c>
      <c r="D1678">
        <v>96.153641334900001</v>
      </c>
    </row>
    <row r="1679" spans="1:4" x14ac:dyDescent="0.25">
      <c r="A1679">
        <v>47.655358693700002</v>
      </c>
      <c r="B1679">
        <v>77.996730922599994</v>
      </c>
      <c r="C1679">
        <v>-33.946230176699999</v>
      </c>
      <c r="D1679">
        <v>96.414104842499995</v>
      </c>
    </row>
    <row r="1680" spans="1:4" x14ac:dyDescent="0.25">
      <c r="A1680">
        <v>47.408105376800002</v>
      </c>
      <c r="B1680">
        <v>77.937009811099998</v>
      </c>
      <c r="C1680">
        <v>-33.891397126599998</v>
      </c>
      <c r="D1680">
        <v>96.650632211399994</v>
      </c>
    </row>
    <row r="1681" spans="1:4" x14ac:dyDescent="0.25">
      <c r="A1681">
        <v>48.0917455875</v>
      </c>
      <c r="B1681">
        <v>77.425722718700001</v>
      </c>
      <c r="C1681">
        <v>-29.9673671826</v>
      </c>
      <c r="D1681">
        <v>96.925569680699994</v>
      </c>
    </row>
    <row r="1682" spans="1:4" x14ac:dyDescent="0.25">
      <c r="A1682">
        <v>45.517038596699997</v>
      </c>
      <c r="B1682">
        <v>77.876966353100002</v>
      </c>
      <c r="C1682">
        <v>-38.629933930999997</v>
      </c>
      <c r="D1682">
        <v>97.181236007999999</v>
      </c>
    </row>
    <row r="1683" spans="1:4" x14ac:dyDescent="0.25">
      <c r="A1683">
        <v>46.004099660500003</v>
      </c>
      <c r="B1683">
        <v>77.874428552300003</v>
      </c>
      <c r="C1683">
        <v>-37.5620659442</v>
      </c>
      <c r="D1683">
        <v>97.458675326299996</v>
      </c>
    </row>
    <row r="1684" spans="1:4" x14ac:dyDescent="0.25">
      <c r="A1684">
        <v>46.721613962799999</v>
      </c>
      <c r="B1684">
        <v>78.129873013799994</v>
      </c>
      <c r="C1684">
        <v>-36.037857349200003</v>
      </c>
      <c r="D1684">
        <v>97.711108906299998</v>
      </c>
    </row>
    <row r="1685" spans="1:4" x14ac:dyDescent="0.25">
      <c r="A1685">
        <v>50.347168600700002</v>
      </c>
      <c r="B1685">
        <v>78.133831042500006</v>
      </c>
      <c r="C1685">
        <v>-4.4326517343999998E-2</v>
      </c>
      <c r="D1685">
        <v>97.967758991400004</v>
      </c>
    </row>
    <row r="1686" spans="1:4" x14ac:dyDescent="0.25">
      <c r="A1686">
        <v>50.347268600699998</v>
      </c>
      <c r="B1686">
        <v>78.133931042499995</v>
      </c>
      <c r="C1686">
        <v>-4.4226517344000002E-2</v>
      </c>
      <c r="D1686">
        <v>98.201912029699997</v>
      </c>
    </row>
    <row r="1687" spans="1:4" x14ac:dyDescent="0.25">
      <c r="A1687">
        <v>50.347368600700001</v>
      </c>
      <c r="B1687">
        <v>78.134031042499998</v>
      </c>
      <c r="C1687">
        <v>-4.4126517343999999E-2</v>
      </c>
      <c r="D1687">
        <v>98.453291561200004</v>
      </c>
    </row>
    <row r="1688" spans="1:4" x14ac:dyDescent="0.25">
      <c r="A1688">
        <v>50.347468600699997</v>
      </c>
      <c r="B1688">
        <v>78.134131042500002</v>
      </c>
      <c r="C1688">
        <v>-4.4026517344000003E-2</v>
      </c>
      <c r="D1688">
        <v>98.702251042100002</v>
      </c>
    </row>
    <row r="1689" spans="1:4" x14ac:dyDescent="0.25">
      <c r="A1689">
        <v>50.347568600700001</v>
      </c>
      <c r="B1689">
        <v>78.134231042500005</v>
      </c>
      <c r="C1689">
        <v>-4.3926517344E-2</v>
      </c>
      <c r="D1689">
        <v>98.963637036600005</v>
      </c>
    </row>
    <row r="1690" spans="1:4" x14ac:dyDescent="0.25">
      <c r="A1690">
        <v>50.347668600699997</v>
      </c>
      <c r="B1690">
        <v>78.134331042499994</v>
      </c>
      <c r="C1690">
        <v>-4.3826517343999997E-2</v>
      </c>
      <c r="D1690">
        <v>99.226704408000003</v>
      </c>
    </row>
    <row r="1691" spans="1:4" x14ac:dyDescent="0.25">
      <c r="A1691">
        <v>50.3477686007</v>
      </c>
      <c r="B1691">
        <v>78.134431042499997</v>
      </c>
      <c r="C1691">
        <v>-4.3726517344000002E-2</v>
      </c>
      <c r="D1691">
        <v>99.452279500499998</v>
      </c>
    </row>
    <row r="1692" spans="1:4" x14ac:dyDescent="0.25">
      <c r="A1692">
        <v>50.347868600699996</v>
      </c>
      <c r="B1692">
        <v>78.134531042500001</v>
      </c>
      <c r="C1692">
        <v>-4.3626517343999999E-2</v>
      </c>
      <c r="D1692">
        <v>99.682542916200006</v>
      </c>
    </row>
    <row r="1693" spans="1:4" x14ac:dyDescent="0.25">
      <c r="A1693">
        <v>50.3479686007</v>
      </c>
      <c r="B1693">
        <v>78.134631042500004</v>
      </c>
      <c r="C1693">
        <v>-4.3526517344000003E-2</v>
      </c>
      <c r="D1693">
        <v>99.958267267400004</v>
      </c>
    </row>
    <row r="1694" spans="1:4" x14ac:dyDescent="0.25">
      <c r="A1694">
        <v>50.348068600700003</v>
      </c>
      <c r="B1694">
        <v>78.134731042499993</v>
      </c>
      <c r="C1694">
        <v>-4.3426517344E-2</v>
      </c>
      <c r="D1694">
        <v>100.244353578</v>
      </c>
    </row>
    <row r="1695" spans="1:4" x14ac:dyDescent="0.25">
      <c r="A1695">
        <v>50.348168600699999</v>
      </c>
      <c r="B1695">
        <v>78.134831042499997</v>
      </c>
      <c r="C1695">
        <v>-4.3326517343999997E-2</v>
      </c>
      <c r="D1695">
        <v>100.506337354</v>
      </c>
    </row>
    <row r="1696" spans="1:4" x14ac:dyDescent="0.25">
      <c r="A1696">
        <v>50.348268600700003</v>
      </c>
      <c r="B1696">
        <v>78.1349310425</v>
      </c>
      <c r="C1696">
        <v>-4.3226517344000001E-2</v>
      </c>
      <c r="D1696">
        <v>100.769177369</v>
      </c>
    </row>
    <row r="1697" spans="1:4" x14ac:dyDescent="0.25">
      <c r="A1697">
        <v>50.348368600699999</v>
      </c>
      <c r="B1697">
        <v>78.135031042500003</v>
      </c>
      <c r="C1697">
        <v>-4.3126517343999998E-2</v>
      </c>
      <c r="D1697">
        <v>101.03259557200001</v>
      </c>
    </row>
    <row r="1698" spans="1:4" x14ac:dyDescent="0.25">
      <c r="A1698">
        <v>50.348468600700002</v>
      </c>
      <c r="B1698">
        <v>78.135131042500007</v>
      </c>
      <c r="C1698">
        <v>-4.3026517344000002E-2</v>
      </c>
      <c r="D1698">
        <v>101.27729967</v>
      </c>
    </row>
    <row r="1699" spans="1:4" x14ac:dyDescent="0.25">
      <c r="A1699">
        <v>50.348568600699998</v>
      </c>
      <c r="B1699">
        <v>78.135231042499996</v>
      </c>
      <c r="C1699">
        <v>-4.2926517343999999E-2</v>
      </c>
      <c r="D1699">
        <v>101.53870899099999</v>
      </c>
    </row>
    <row r="1700" spans="1:4" x14ac:dyDescent="0.25">
      <c r="A1700">
        <v>50.348668600700002</v>
      </c>
      <c r="B1700">
        <v>78.135331042499999</v>
      </c>
      <c r="C1700">
        <v>-4.2826517343999997E-2</v>
      </c>
      <c r="D1700">
        <v>101.787205985</v>
      </c>
    </row>
    <row r="1701" spans="1:4" x14ac:dyDescent="0.25">
      <c r="A1701">
        <v>50.348768600699998</v>
      </c>
      <c r="B1701">
        <v>78.135431042500002</v>
      </c>
      <c r="C1701">
        <v>-4.2726517344000001E-2</v>
      </c>
      <c r="D1701">
        <v>102.04850396000001</v>
      </c>
    </row>
    <row r="1702" spans="1:4" x14ac:dyDescent="0.25">
      <c r="A1702">
        <v>50.348868600700001</v>
      </c>
      <c r="B1702">
        <v>78.135531042500006</v>
      </c>
      <c r="C1702">
        <v>-4.2626517343999998E-2</v>
      </c>
      <c r="D1702">
        <v>102.310333781</v>
      </c>
    </row>
    <row r="1703" spans="1:4" x14ac:dyDescent="0.25">
      <c r="A1703">
        <v>50.348968600699997</v>
      </c>
      <c r="B1703">
        <v>78.135631042499995</v>
      </c>
      <c r="C1703">
        <v>-4.2526517344000002E-2</v>
      </c>
      <c r="D1703">
        <v>102.54887376400001</v>
      </c>
    </row>
    <row r="1704" spans="1:4" x14ac:dyDescent="0.25">
      <c r="A1704">
        <v>50.349068600700001</v>
      </c>
      <c r="B1704">
        <v>78.135731042499998</v>
      </c>
      <c r="C1704">
        <v>-4.2426517343999999E-2</v>
      </c>
      <c r="D1704">
        <v>102.7702535</v>
      </c>
    </row>
    <row r="1705" spans="1:4" x14ac:dyDescent="0.25">
      <c r="A1705">
        <v>50.349168600699997</v>
      </c>
      <c r="B1705">
        <v>78.135831042500001</v>
      </c>
      <c r="C1705">
        <v>-4.2326517344000003E-2</v>
      </c>
      <c r="D1705">
        <v>103.042494111</v>
      </c>
    </row>
    <row r="1706" spans="1:4" x14ac:dyDescent="0.25">
      <c r="A1706">
        <v>50.3492686007</v>
      </c>
      <c r="B1706">
        <v>78.135931042500005</v>
      </c>
      <c r="C1706">
        <v>-4.2226517344E-2</v>
      </c>
      <c r="D1706">
        <v>103.289363223</v>
      </c>
    </row>
    <row r="1707" spans="1:4" x14ac:dyDescent="0.25">
      <c r="A1707">
        <v>50.349368600699997</v>
      </c>
      <c r="B1707">
        <v>78.136031042499994</v>
      </c>
      <c r="C1707">
        <v>-4.2126517343999997E-2</v>
      </c>
      <c r="D1707">
        <v>103.551330515</v>
      </c>
    </row>
    <row r="1708" spans="1:4" x14ac:dyDescent="0.25">
      <c r="A1708">
        <v>50.3494686007</v>
      </c>
      <c r="B1708">
        <v>78.136131042499997</v>
      </c>
      <c r="C1708">
        <v>-4.2026517344000001E-2</v>
      </c>
      <c r="D1708">
        <v>103.801365193</v>
      </c>
    </row>
    <row r="1709" spans="1:4" x14ac:dyDescent="0.25">
      <c r="A1709">
        <v>50.349568600700003</v>
      </c>
      <c r="B1709">
        <v>78.1362310425</v>
      </c>
      <c r="C1709">
        <v>-4.1926517343999999E-2</v>
      </c>
      <c r="D1709">
        <v>104.066511115</v>
      </c>
    </row>
    <row r="1710" spans="1:4" x14ac:dyDescent="0.25">
      <c r="A1710">
        <v>50.349668600699999</v>
      </c>
      <c r="B1710">
        <v>78.136331042500004</v>
      </c>
      <c r="C1710">
        <v>-4.1826517344000003E-2</v>
      </c>
      <c r="D1710">
        <v>104.300274133</v>
      </c>
    </row>
    <row r="1711" spans="1:4" x14ac:dyDescent="0.25">
      <c r="A1711">
        <v>50.349768600700003</v>
      </c>
      <c r="B1711">
        <v>78.136431042500007</v>
      </c>
      <c r="C1711">
        <v>-4.1726517344E-2</v>
      </c>
      <c r="D1711">
        <v>104.561632758</v>
      </c>
    </row>
    <row r="1712" spans="1:4" x14ac:dyDescent="0.25">
      <c r="A1712">
        <v>50.349868600699999</v>
      </c>
      <c r="B1712">
        <v>78.136531042499996</v>
      </c>
      <c r="C1712">
        <v>-4.1626517343999997E-2</v>
      </c>
      <c r="D1712">
        <v>104.835280114</v>
      </c>
    </row>
    <row r="1713" spans="1:4" x14ac:dyDescent="0.25">
      <c r="A1713">
        <v>50.349968600700002</v>
      </c>
      <c r="B1713">
        <v>78.136631042499999</v>
      </c>
      <c r="C1713">
        <v>-4.1526517344000001E-2</v>
      </c>
      <c r="D1713">
        <v>105.10913927599999</v>
      </c>
    </row>
    <row r="1714" spans="1:4" x14ac:dyDescent="0.25">
      <c r="A1714">
        <v>50.350068600699998</v>
      </c>
      <c r="B1714">
        <v>78.136731042500003</v>
      </c>
      <c r="C1714">
        <v>-4.1426517343999998E-2</v>
      </c>
      <c r="D1714">
        <v>105.37162441700001</v>
      </c>
    </row>
    <row r="1715" spans="1:4" x14ac:dyDescent="0.25">
      <c r="A1715">
        <v>50.350168600700002</v>
      </c>
      <c r="B1715">
        <v>78.136831042500006</v>
      </c>
      <c r="C1715">
        <v>-4.1326517344000002E-2</v>
      </c>
      <c r="D1715">
        <v>105.59720448500001</v>
      </c>
    </row>
    <row r="1716" spans="1:4" x14ac:dyDescent="0.25">
      <c r="A1716">
        <v>50.350268600699998</v>
      </c>
      <c r="B1716">
        <v>78.136931042499995</v>
      </c>
      <c r="C1716">
        <v>-4.1226517343999999E-2</v>
      </c>
      <c r="D1716">
        <v>105.81775908500001</v>
      </c>
    </row>
    <row r="1717" spans="1:4" x14ac:dyDescent="0.25">
      <c r="A1717">
        <v>50.350368600700001</v>
      </c>
      <c r="B1717">
        <v>78.137031042499999</v>
      </c>
      <c r="C1717">
        <v>-4.1126517344000003E-2</v>
      </c>
      <c r="D1717">
        <v>106.077466191</v>
      </c>
    </row>
    <row r="1718" spans="1:4" x14ac:dyDescent="0.25">
      <c r="A1718">
        <v>50.350468600699998</v>
      </c>
      <c r="B1718">
        <v>78.137131042500002</v>
      </c>
      <c r="C1718">
        <v>-4.1026517344000001E-2</v>
      </c>
      <c r="D1718">
        <v>106.33936754600001</v>
      </c>
    </row>
    <row r="1719" spans="1:4" x14ac:dyDescent="0.25">
      <c r="A1719">
        <v>50.350568600700001</v>
      </c>
      <c r="B1719">
        <v>78.137231042500005</v>
      </c>
      <c r="C1719">
        <v>-4.0926517343999998E-2</v>
      </c>
      <c r="D1719">
        <v>106.587801402</v>
      </c>
    </row>
    <row r="1720" spans="1:4" x14ac:dyDescent="0.25">
      <c r="A1720">
        <v>50.350668600699997</v>
      </c>
      <c r="B1720">
        <v>78.137331042499994</v>
      </c>
      <c r="C1720">
        <v>-4.0826517344000002E-2</v>
      </c>
      <c r="D1720">
        <v>106.838307277</v>
      </c>
    </row>
    <row r="1721" spans="1:4" x14ac:dyDescent="0.25">
      <c r="A1721">
        <v>50.3507686007</v>
      </c>
      <c r="B1721">
        <v>78.137431042499998</v>
      </c>
      <c r="C1721">
        <v>-4.0726517343999999E-2</v>
      </c>
      <c r="D1721">
        <v>107.07720120099999</v>
      </c>
    </row>
    <row r="1722" spans="1:4" x14ac:dyDescent="0.25">
      <c r="A1722">
        <v>50.350868600699997</v>
      </c>
      <c r="B1722">
        <v>78.137531042500001</v>
      </c>
      <c r="C1722">
        <v>-4.0626517344000003E-2</v>
      </c>
      <c r="D1722">
        <v>107.33515384</v>
      </c>
    </row>
    <row r="1723" spans="1:4" x14ac:dyDescent="0.25">
      <c r="A1723">
        <v>50.3509686007</v>
      </c>
      <c r="B1723">
        <v>78.137631042500004</v>
      </c>
      <c r="C1723">
        <v>-4.0526517344E-2</v>
      </c>
      <c r="D1723">
        <v>107.597689055</v>
      </c>
    </row>
    <row r="1724" spans="1:4" x14ac:dyDescent="0.25">
      <c r="A1724">
        <v>50.351068600700003</v>
      </c>
      <c r="B1724">
        <v>78.137731042499993</v>
      </c>
      <c r="C1724">
        <v>-4.0426517343999997E-2</v>
      </c>
      <c r="D1724">
        <v>107.870250328</v>
      </c>
    </row>
    <row r="1725" spans="1:4" x14ac:dyDescent="0.25">
      <c r="A1725">
        <v>50.351168600699999</v>
      </c>
      <c r="B1725">
        <v>78.137831042499997</v>
      </c>
      <c r="C1725">
        <v>-4.0326517344000001E-2</v>
      </c>
      <c r="D1725">
        <v>108.14132429999999</v>
      </c>
    </row>
    <row r="1726" spans="1:4" x14ac:dyDescent="0.25">
      <c r="A1726">
        <v>50.351268600700003</v>
      </c>
      <c r="B1726">
        <v>78.1379310425</v>
      </c>
      <c r="C1726">
        <v>-4.0226517343999998E-2</v>
      </c>
      <c r="D1726">
        <v>108.405206546</v>
      </c>
    </row>
    <row r="1727" spans="1:4" x14ac:dyDescent="0.25">
      <c r="A1727">
        <v>50.351368600699999</v>
      </c>
      <c r="B1727">
        <v>78.138031042500003</v>
      </c>
      <c r="C1727">
        <v>-4.0126517344000003E-2</v>
      </c>
      <c r="D1727">
        <v>108.657100816</v>
      </c>
    </row>
    <row r="1728" spans="1:4" x14ac:dyDescent="0.25">
      <c r="A1728">
        <v>50.351468600700002</v>
      </c>
      <c r="B1728">
        <v>78.138131042500007</v>
      </c>
      <c r="C1728">
        <v>-4.0026517344E-2</v>
      </c>
      <c r="D1728">
        <v>108.89503306500001</v>
      </c>
    </row>
    <row r="1729" spans="1:4" x14ac:dyDescent="0.25">
      <c r="A1729">
        <v>50.351568600699999</v>
      </c>
      <c r="B1729">
        <v>78.138231042499996</v>
      </c>
      <c r="C1729">
        <v>-3.9926517343999997E-2</v>
      </c>
      <c r="D1729">
        <v>109.136349216</v>
      </c>
    </row>
    <row r="1730" spans="1:4" x14ac:dyDescent="0.25">
      <c r="A1730">
        <v>50.351668600700002</v>
      </c>
      <c r="B1730">
        <v>78.138331042499999</v>
      </c>
      <c r="C1730">
        <v>-3.9826517344000001E-2</v>
      </c>
      <c r="D1730">
        <v>109.401255652</v>
      </c>
    </row>
    <row r="1731" spans="1:4" x14ac:dyDescent="0.25">
      <c r="A1731">
        <v>50.351768600699998</v>
      </c>
      <c r="B1731">
        <v>78.138431042500002</v>
      </c>
      <c r="C1731">
        <v>-3.9726517343999998E-2</v>
      </c>
      <c r="D1731">
        <v>109.662605257</v>
      </c>
    </row>
    <row r="1732" spans="1:4" x14ac:dyDescent="0.25">
      <c r="A1732">
        <v>50.351868600700001</v>
      </c>
      <c r="B1732">
        <v>78.138531042500006</v>
      </c>
      <c r="C1732">
        <v>-3.9626517344000002E-2</v>
      </c>
      <c r="D1732">
        <v>109.911242832</v>
      </c>
    </row>
    <row r="1733" spans="1:4" x14ac:dyDescent="0.25">
      <c r="A1733">
        <v>50.351968600699998</v>
      </c>
      <c r="B1733">
        <v>78.138631042499995</v>
      </c>
      <c r="C1733">
        <v>-3.9526517343999999E-2</v>
      </c>
      <c r="D1733">
        <v>110.183243956</v>
      </c>
    </row>
    <row r="1734" spans="1:4" x14ac:dyDescent="0.25">
      <c r="A1734">
        <v>50.352068600700001</v>
      </c>
      <c r="B1734">
        <v>78.138731042499998</v>
      </c>
      <c r="C1734">
        <v>-3.9426517344000003E-2</v>
      </c>
      <c r="D1734">
        <v>110.41225707</v>
      </c>
    </row>
    <row r="1735" spans="1:4" x14ac:dyDescent="0.25">
      <c r="A1735">
        <v>50.352168600699997</v>
      </c>
      <c r="B1735">
        <v>78.138831042500001</v>
      </c>
      <c r="C1735">
        <v>-3.9326517344E-2</v>
      </c>
      <c r="D1735">
        <v>110.643699875</v>
      </c>
    </row>
    <row r="1736" spans="1:4" x14ac:dyDescent="0.25">
      <c r="A1736">
        <v>50.3522686007</v>
      </c>
      <c r="B1736">
        <v>78.138931042500005</v>
      </c>
      <c r="C1736">
        <v>-3.9226517343999998E-2</v>
      </c>
      <c r="D1736">
        <v>110.89423934</v>
      </c>
    </row>
    <row r="1737" spans="1:4" x14ac:dyDescent="0.25">
      <c r="A1737">
        <v>50.352368600699997</v>
      </c>
      <c r="B1737">
        <v>78.139031042499994</v>
      </c>
      <c r="C1737">
        <v>-3.9126517344000002E-2</v>
      </c>
      <c r="D1737">
        <v>111.17733861000001</v>
      </c>
    </row>
    <row r="1738" spans="1:4" x14ac:dyDescent="0.25">
      <c r="A1738">
        <v>50.3524686007</v>
      </c>
      <c r="B1738">
        <v>78.139131042499997</v>
      </c>
      <c r="C1738">
        <v>-3.9026517343999999E-2</v>
      </c>
      <c r="D1738">
        <v>111.454289937</v>
      </c>
    </row>
    <row r="1739" spans="1:4" x14ac:dyDescent="0.25">
      <c r="A1739">
        <v>50.352568600700003</v>
      </c>
      <c r="B1739">
        <v>78.139231042500001</v>
      </c>
      <c r="C1739">
        <v>-3.8926517344000003E-2</v>
      </c>
      <c r="D1739">
        <v>111.715239259</v>
      </c>
    </row>
    <row r="1740" spans="1:4" x14ac:dyDescent="0.25">
      <c r="A1740">
        <v>50.3526686007</v>
      </c>
      <c r="B1740">
        <v>78.139331042500004</v>
      </c>
      <c r="C1740">
        <v>-3.8826517344E-2</v>
      </c>
      <c r="D1740">
        <v>111.965458062</v>
      </c>
    </row>
    <row r="1741" spans="1:4" x14ac:dyDescent="0.25">
      <c r="A1741">
        <v>50.352768600700003</v>
      </c>
      <c r="B1741">
        <v>78.139431042499993</v>
      </c>
      <c r="C1741">
        <v>-3.8726517343999997E-2</v>
      </c>
      <c r="D1741">
        <v>112.22341972</v>
      </c>
    </row>
    <row r="1742" spans="1:4" x14ac:dyDescent="0.25">
      <c r="A1742">
        <v>50.352868600699999</v>
      </c>
      <c r="B1742">
        <v>78.139531042499996</v>
      </c>
      <c r="C1742">
        <v>-3.8626517344000001E-2</v>
      </c>
      <c r="D1742">
        <v>112.487216124</v>
      </c>
    </row>
    <row r="1743" spans="1:4" x14ac:dyDescent="0.25">
      <c r="A1743">
        <v>50.352968600700002</v>
      </c>
      <c r="B1743">
        <v>78.1396310425</v>
      </c>
      <c r="C1743">
        <v>-3.8526517343999998E-2</v>
      </c>
      <c r="D1743">
        <v>112.736102515</v>
      </c>
    </row>
    <row r="1744" spans="1:4" x14ac:dyDescent="0.25">
      <c r="A1744">
        <v>50.353068600699999</v>
      </c>
      <c r="B1744">
        <v>78.139731042500003</v>
      </c>
      <c r="C1744">
        <v>-3.8426517344000002E-2</v>
      </c>
      <c r="D1744">
        <v>112.984185229</v>
      </c>
    </row>
    <row r="1745" spans="1:4" x14ac:dyDescent="0.25">
      <c r="A1745">
        <v>50.353168600700002</v>
      </c>
      <c r="B1745">
        <v>78.139831042500006</v>
      </c>
      <c r="C1745">
        <v>-3.8326517344E-2</v>
      </c>
      <c r="D1745">
        <v>113.24659634699999</v>
      </c>
    </row>
    <row r="1746" spans="1:4" x14ac:dyDescent="0.25">
      <c r="A1746">
        <v>50.353268600699998</v>
      </c>
      <c r="B1746">
        <v>78.139931042499995</v>
      </c>
      <c r="C1746">
        <v>-3.8226517343999997E-2</v>
      </c>
      <c r="D1746">
        <v>113.509673982</v>
      </c>
    </row>
    <row r="1747" spans="1:4" x14ac:dyDescent="0.25">
      <c r="A1747">
        <v>50.353368600700001</v>
      </c>
      <c r="B1747">
        <v>78.140031042499999</v>
      </c>
      <c r="C1747">
        <v>-3.8126517344000001E-2</v>
      </c>
      <c r="D1747">
        <v>113.74718479800001</v>
      </c>
    </row>
    <row r="1748" spans="1:4" x14ac:dyDescent="0.25">
      <c r="A1748">
        <v>50.353468600699998</v>
      </c>
      <c r="B1748">
        <v>78.140131042500002</v>
      </c>
      <c r="C1748">
        <v>-3.8026517343999998E-2</v>
      </c>
      <c r="D1748">
        <v>114.003804714</v>
      </c>
    </row>
    <row r="1749" spans="1:4" x14ac:dyDescent="0.25">
      <c r="A1749">
        <v>50.353568600700001</v>
      </c>
      <c r="B1749">
        <v>78.140231042500005</v>
      </c>
      <c r="C1749">
        <v>-3.7926517344000002E-2</v>
      </c>
      <c r="D1749">
        <v>114.25197109299999</v>
      </c>
    </row>
    <row r="1750" spans="1:4" x14ac:dyDescent="0.25">
      <c r="A1750">
        <v>50.353668600699997</v>
      </c>
      <c r="B1750">
        <v>78.140331042499994</v>
      </c>
      <c r="C1750">
        <v>-3.7826517343999999E-2</v>
      </c>
      <c r="D1750">
        <v>114.502217887</v>
      </c>
    </row>
    <row r="1751" spans="1:4" x14ac:dyDescent="0.25">
      <c r="A1751">
        <v>50.3537686007</v>
      </c>
      <c r="B1751">
        <v>78.140431042499998</v>
      </c>
      <c r="C1751">
        <v>-3.7726517344000003E-2</v>
      </c>
      <c r="D1751">
        <v>114.739141807</v>
      </c>
    </row>
    <row r="1752" spans="1:4" x14ac:dyDescent="0.25">
      <c r="A1752">
        <v>50.353868600699997</v>
      </c>
      <c r="B1752">
        <v>78.140531042500001</v>
      </c>
      <c r="C1752">
        <v>-3.7626517344E-2</v>
      </c>
      <c r="D1752">
        <v>114.975300928</v>
      </c>
    </row>
    <row r="1753" spans="1:4" x14ac:dyDescent="0.25">
      <c r="A1753">
        <v>50.3539686007</v>
      </c>
      <c r="B1753">
        <v>78.140631042500004</v>
      </c>
      <c r="C1753">
        <v>-3.7526517343999997E-2</v>
      </c>
      <c r="D1753">
        <v>115.25147936899999</v>
      </c>
    </row>
    <row r="1754" spans="1:4" x14ac:dyDescent="0.25">
      <c r="A1754">
        <v>52.375147440799999</v>
      </c>
      <c r="B1754">
        <v>117.23497628200001</v>
      </c>
      <c r="C1754">
        <v>-0.10343634652600001</v>
      </c>
      <c r="D1754">
        <v>115.557454198</v>
      </c>
    </row>
    <row r="1755" spans="1:4" x14ac:dyDescent="0.25">
      <c r="A1755">
        <v>52.401756605700001</v>
      </c>
      <c r="B1755">
        <v>116.83361879500001</v>
      </c>
      <c r="C1755">
        <v>3.9795570106400002E-2</v>
      </c>
      <c r="D1755">
        <v>115.792086829</v>
      </c>
    </row>
    <row r="1756" spans="1:4" x14ac:dyDescent="0.25">
      <c r="A1756">
        <v>52.401856605699997</v>
      </c>
      <c r="B1756">
        <v>116.833718795</v>
      </c>
      <c r="C1756">
        <v>3.9895570106399998E-2</v>
      </c>
      <c r="D1756">
        <v>116.045175108</v>
      </c>
    </row>
    <row r="1757" spans="1:4" x14ac:dyDescent="0.25">
      <c r="A1757">
        <v>52.401956605700001</v>
      </c>
      <c r="B1757">
        <v>116.833818795</v>
      </c>
      <c r="C1757">
        <v>3.9995570106400001E-2</v>
      </c>
      <c r="D1757">
        <v>116.317458328</v>
      </c>
    </row>
    <row r="1758" spans="1:4" x14ac:dyDescent="0.25">
      <c r="A1758">
        <v>52.402056605699997</v>
      </c>
      <c r="B1758">
        <v>116.833918795</v>
      </c>
      <c r="C1758">
        <v>4.0095570106399997E-2</v>
      </c>
      <c r="D1758">
        <v>116.566465084</v>
      </c>
    </row>
    <row r="1759" spans="1:4" x14ac:dyDescent="0.25">
      <c r="A1759">
        <v>52.4021566057</v>
      </c>
      <c r="B1759">
        <v>116.83401879500001</v>
      </c>
      <c r="C1759">
        <v>4.01955701064E-2</v>
      </c>
      <c r="D1759">
        <v>116.845234948</v>
      </c>
    </row>
    <row r="1760" spans="1:4" x14ac:dyDescent="0.25">
      <c r="A1760">
        <v>52.402256605700003</v>
      </c>
      <c r="B1760">
        <v>116.83411879499999</v>
      </c>
      <c r="C1760">
        <v>4.0295570106400003E-2</v>
      </c>
      <c r="D1760">
        <v>117.090168268</v>
      </c>
    </row>
    <row r="1761" spans="1:4" x14ac:dyDescent="0.25">
      <c r="A1761">
        <v>52.4023566057</v>
      </c>
      <c r="B1761">
        <v>116.834218795</v>
      </c>
      <c r="C1761">
        <v>4.0395570106399999E-2</v>
      </c>
      <c r="D1761">
        <v>117.35161429</v>
      </c>
    </row>
    <row r="1762" spans="1:4" x14ac:dyDescent="0.25">
      <c r="A1762">
        <v>52.402456605700003</v>
      </c>
      <c r="B1762">
        <v>116.834318795</v>
      </c>
      <c r="C1762">
        <v>4.0495570106400001E-2</v>
      </c>
      <c r="D1762">
        <v>117.59845851999999</v>
      </c>
    </row>
    <row r="1763" spans="1:4" x14ac:dyDescent="0.25">
      <c r="A1763">
        <v>52.402556605699999</v>
      </c>
      <c r="B1763">
        <v>116.834418795</v>
      </c>
      <c r="C1763">
        <v>4.0595570106399997E-2</v>
      </c>
      <c r="D1763">
        <v>117.849162515</v>
      </c>
    </row>
    <row r="1764" spans="1:4" x14ac:dyDescent="0.25">
      <c r="A1764">
        <v>52.402656605700003</v>
      </c>
      <c r="B1764">
        <v>116.83451879499999</v>
      </c>
      <c r="C1764">
        <v>4.06955701064E-2</v>
      </c>
      <c r="D1764">
        <v>118.095804582</v>
      </c>
    </row>
    <row r="1765" spans="1:4" x14ac:dyDescent="0.25">
      <c r="A1765">
        <v>52.453100182100002</v>
      </c>
      <c r="B1765">
        <v>117.104871483</v>
      </c>
      <c r="C1765">
        <v>-4.3306961752800001E-2</v>
      </c>
      <c r="D1765">
        <v>118.379899428</v>
      </c>
    </row>
    <row r="1766" spans="1:4" x14ac:dyDescent="0.25">
      <c r="A1766">
        <v>52.523074771700003</v>
      </c>
      <c r="B1766">
        <v>117.38879901200001</v>
      </c>
      <c r="C1766">
        <v>-2.23093486321E-2</v>
      </c>
      <c r="D1766">
        <v>118.628811012</v>
      </c>
    </row>
    <row r="1767" spans="1:4" x14ac:dyDescent="0.25">
      <c r="A1767">
        <v>52.523174771699999</v>
      </c>
      <c r="B1767">
        <v>117.388899012</v>
      </c>
      <c r="C1767">
        <v>-2.2209348632100001E-2</v>
      </c>
      <c r="D1767">
        <v>118.84520011399999</v>
      </c>
    </row>
    <row r="1768" spans="1:4" x14ac:dyDescent="0.25">
      <c r="A1768">
        <v>52.523274771700002</v>
      </c>
      <c r="B1768">
        <v>117.388999012</v>
      </c>
      <c r="C1768">
        <v>-2.2109348632100002E-2</v>
      </c>
      <c r="D1768">
        <v>119.09424543599999</v>
      </c>
    </row>
    <row r="1769" spans="1:4" x14ac:dyDescent="0.25">
      <c r="A1769">
        <v>52.523374771699999</v>
      </c>
      <c r="B1769">
        <v>117.389099012</v>
      </c>
      <c r="C1769">
        <v>-2.2009348632099999E-2</v>
      </c>
      <c r="D1769">
        <v>119.35525634</v>
      </c>
    </row>
    <row r="1770" spans="1:4" x14ac:dyDescent="0.25">
      <c r="A1770">
        <v>52.523474771700002</v>
      </c>
      <c r="B1770">
        <v>117.38919901200001</v>
      </c>
      <c r="C1770">
        <v>-2.1909348632099999E-2</v>
      </c>
      <c r="D1770">
        <v>119.6282801</v>
      </c>
    </row>
    <row r="1771" spans="1:4" x14ac:dyDescent="0.25">
      <c r="A1771">
        <v>52.523574771699998</v>
      </c>
      <c r="B1771">
        <v>117.389299012</v>
      </c>
      <c r="C1771">
        <v>-2.18093486321E-2</v>
      </c>
      <c r="D1771">
        <v>119.902653378</v>
      </c>
    </row>
    <row r="1772" spans="1:4" x14ac:dyDescent="0.25">
      <c r="A1772">
        <v>52.523674771700001</v>
      </c>
      <c r="B1772">
        <v>117.389399012</v>
      </c>
      <c r="C1772">
        <v>-2.1709348632100001E-2</v>
      </c>
      <c r="D1772">
        <v>120.17792332800001</v>
      </c>
    </row>
    <row r="1773" spans="1:4" x14ac:dyDescent="0.25">
      <c r="A1773">
        <v>52.523774771699998</v>
      </c>
      <c r="B1773">
        <v>117.389499012</v>
      </c>
      <c r="C1773">
        <v>-2.1609348632100001E-2</v>
      </c>
      <c r="D1773">
        <v>120.425294428</v>
      </c>
    </row>
    <row r="1774" spans="1:4" x14ac:dyDescent="0.25">
      <c r="A1774">
        <v>52.523874771700001</v>
      </c>
      <c r="B1774">
        <v>117.38959901200001</v>
      </c>
      <c r="C1774">
        <v>-2.1509348632099998E-2</v>
      </c>
      <c r="D1774">
        <v>120.686693796</v>
      </c>
    </row>
    <row r="1775" spans="1:4" x14ac:dyDescent="0.25">
      <c r="A1775">
        <v>52.523974771699997</v>
      </c>
      <c r="B1775">
        <v>117.38969901199999</v>
      </c>
      <c r="C1775">
        <v>-2.1409348632099999E-2</v>
      </c>
      <c r="D1775">
        <v>120.922133526</v>
      </c>
    </row>
    <row r="1776" spans="1:4" x14ac:dyDescent="0.25">
      <c r="A1776">
        <v>52.5240747717</v>
      </c>
      <c r="B1776">
        <v>117.389799012</v>
      </c>
      <c r="C1776">
        <v>-2.13093486321E-2</v>
      </c>
      <c r="D1776">
        <v>121.20785687599999</v>
      </c>
    </row>
    <row r="1777" spans="1:4" x14ac:dyDescent="0.25">
      <c r="A1777">
        <v>52.524174771699997</v>
      </c>
      <c r="B1777">
        <v>117.389899012</v>
      </c>
      <c r="C1777">
        <v>-2.12093486321E-2</v>
      </c>
      <c r="D1777">
        <v>121.484260807</v>
      </c>
    </row>
    <row r="1778" spans="1:4" x14ac:dyDescent="0.25">
      <c r="A1778">
        <v>52.5242747717</v>
      </c>
      <c r="B1778">
        <v>117.389999012</v>
      </c>
      <c r="C1778">
        <v>-2.1109348632100001E-2</v>
      </c>
      <c r="D1778">
        <v>121.735177229</v>
      </c>
    </row>
    <row r="1779" spans="1:4" x14ac:dyDescent="0.25">
      <c r="A1779">
        <v>52.524374771700003</v>
      </c>
      <c r="B1779">
        <v>117.39009901199999</v>
      </c>
      <c r="C1779">
        <v>-2.1009348632100001E-2</v>
      </c>
      <c r="D1779">
        <v>121.967212839</v>
      </c>
    </row>
    <row r="1780" spans="1:4" x14ac:dyDescent="0.25">
      <c r="A1780">
        <v>52.5244747717</v>
      </c>
      <c r="B1780">
        <v>117.390199012</v>
      </c>
      <c r="C1780">
        <v>-2.0909348632099999E-2</v>
      </c>
      <c r="D1780">
        <v>122.213589606</v>
      </c>
    </row>
    <row r="1781" spans="1:4" x14ac:dyDescent="0.25">
      <c r="A1781">
        <v>52.524574771700003</v>
      </c>
      <c r="B1781">
        <v>117.390299012</v>
      </c>
      <c r="C1781">
        <v>-2.0809348632099999E-2</v>
      </c>
      <c r="D1781">
        <v>122.453124854</v>
      </c>
    </row>
    <row r="1782" spans="1:4" x14ac:dyDescent="0.25">
      <c r="A1782">
        <v>52.524674771699999</v>
      </c>
      <c r="B1782">
        <v>117.390399012</v>
      </c>
      <c r="C1782">
        <v>-2.07093486321E-2</v>
      </c>
      <c r="D1782">
        <v>122.714597312</v>
      </c>
    </row>
    <row r="1783" spans="1:4" x14ac:dyDescent="0.25">
      <c r="A1783">
        <v>52.524774771700002</v>
      </c>
      <c r="B1783">
        <v>117.39049901200001</v>
      </c>
      <c r="C1783">
        <v>-2.06093486321E-2</v>
      </c>
      <c r="D1783">
        <v>122.961651171</v>
      </c>
    </row>
    <row r="1784" spans="1:4" x14ac:dyDescent="0.25">
      <c r="A1784">
        <v>52.524874771699999</v>
      </c>
      <c r="B1784">
        <v>117.390599012</v>
      </c>
      <c r="C1784">
        <v>-2.0509348632100001E-2</v>
      </c>
      <c r="D1784">
        <v>123.227211993</v>
      </c>
    </row>
    <row r="1785" spans="1:4" x14ac:dyDescent="0.25">
      <c r="A1785">
        <v>52.524974771700002</v>
      </c>
      <c r="B1785">
        <v>117.390699012</v>
      </c>
      <c r="C1785">
        <v>-2.0409348632100002E-2</v>
      </c>
      <c r="D1785">
        <v>123.472212183</v>
      </c>
    </row>
    <row r="1786" spans="1:4" x14ac:dyDescent="0.25">
      <c r="A1786">
        <v>52.525074771699998</v>
      </c>
      <c r="B1786">
        <v>117.390799012</v>
      </c>
      <c r="C1786">
        <v>-2.0309348632099999E-2</v>
      </c>
      <c r="D1786">
        <v>123.697141597</v>
      </c>
    </row>
    <row r="1787" spans="1:4" x14ac:dyDescent="0.25">
      <c r="A1787">
        <v>52.525174771700001</v>
      </c>
      <c r="B1787">
        <v>117.39089901200001</v>
      </c>
      <c r="C1787">
        <v>-2.0209348632099999E-2</v>
      </c>
      <c r="D1787">
        <v>123.94520907099999</v>
      </c>
    </row>
    <row r="1788" spans="1:4" x14ac:dyDescent="0.25">
      <c r="A1788">
        <v>52.525274771699998</v>
      </c>
      <c r="B1788">
        <v>117.39099901199999</v>
      </c>
      <c r="C1788">
        <v>-2.01093486321E-2</v>
      </c>
      <c r="D1788">
        <v>124.22931480299999</v>
      </c>
    </row>
    <row r="1789" spans="1:4" x14ac:dyDescent="0.25">
      <c r="A1789">
        <v>52.525374771700001</v>
      </c>
      <c r="B1789">
        <v>117.391099012</v>
      </c>
      <c r="C1789">
        <v>-2.0009348632100001E-2</v>
      </c>
      <c r="D1789">
        <v>124.519186545</v>
      </c>
    </row>
    <row r="1790" spans="1:4" x14ac:dyDescent="0.25">
      <c r="A1790">
        <v>52.525474771699997</v>
      </c>
      <c r="B1790">
        <v>117.391199012</v>
      </c>
      <c r="C1790">
        <v>-1.9909348632100001E-2</v>
      </c>
      <c r="D1790">
        <v>124.768446471</v>
      </c>
    </row>
    <row r="1791" spans="1:4" x14ac:dyDescent="0.25">
      <c r="A1791">
        <v>52.525574771700001</v>
      </c>
      <c r="B1791">
        <v>117.391299012</v>
      </c>
      <c r="C1791">
        <v>-1.9809348632099998E-2</v>
      </c>
      <c r="D1791">
        <v>125.003225594</v>
      </c>
    </row>
    <row r="1792" spans="1:4" x14ac:dyDescent="0.25">
      <c r="A1792">
        <v>52.525674771699997</v>
      </c>
      <c r="B1792">
        <v>117.39139901199999</v>
      </c>
      <c r="C1792">
        <v>-1.9709348632099999E-2</v>
      </c>
      <c r="D1792">
        <v>125.26243537800001</v>
      </c>
    </row>
    <row r="1793" spans="1:4" x14ac:dyDescent="0.25">
      <c r="A1793">
        <v>52.5257747717</v>
      </c>
      <c r="B1793">
        <v>117.391499012</v>
      </c>
      <c r="C1793">
        <v>-1.9609348632099999E-2</v>
      </c>
      <c r="D1793">
        <v>125.525274771</v>
      </c>
    </row>
    <row r="1794" spans="1:4" x14ac:dyDescent="0.25">
      <c r="A1794">
        <v>52.525874771700003</v>
      </c>
      <c r="B1794">
        <v>117.391599012</v>
      </c>
      <c r="C1794">
        <v>-1.95093486321E-2</v>
      </c>
      <c r="D1794">
        <v>125.787635815</v>
      </c>
    </row>
    <row r="1795" spans="1:4" x14ac:dyDescent="0.25">
      <c r="A1795">
        <v>52.5259747717</v>
      </c>
      <c r="B1795">
        <v>117.391699012</v>
      </c>
      <c r="C1795">
        <v>-1.9409348632100001E-2</v>
      </c>
      <c r="D1795">
        <v>126.04959097699999</v>
      </c>
    </row>
    <row r="1796" spans="1:4" x14ac:dyDescent="0.25">
      <c r="A1796">
        <v>52.526074771700003</v>
      </c>
      <c r="B1796">
        <v>117.39179901200001</v>
      </c>
      <c r="C1796">
        <v>-1.9309348632100001E-2</v>
      </c>
      <c r="D1796">
        <v>126.300235878</v>
      </c>
    </row>
    <row r="1797" spans="1:4" x14ac:dyDescent="0.25">
      <c r="A1797">
        <v>52.526174771699999</v>
      </c>
      <c r="B1797">
        <v>117.391899012</v>
      </c>
      <c r="C1797">
        <v>-1.9209348632099998E-2</v>
      </c>
      <c r="D1797">
        <v>126.531437021</v>
      </c>
    </row>
    <row r="1798" spans="1:4" x14ac:dyDescent="0.25">
      <c r="A1798">
        <v>52.526274771700002</v>
      </c>
      <c r="B1798">
        <v>117.391999012</v>
      </c>
      <c r="C1798">
        <v>-1.9109348632099999E-2</v>
      </c>
      <c r="D1798">
        <v>126.770214623</v>
      </c>
    </row>
    <row r="1799" spans="1:4" x14ac:dyDescent="0.25">
      <c r="A1799">
        <v>52.526374771699999</v>
      </c>
      <c r="B1799">
        <v>117.392099012</v>
      </c>
      <c r="C1799">
        <v>-1.90093486321E-2</v>
      </c>
      <c r="D1799">
        <v>127.018185992</v>
      </c>
    </row>
    <row r="1800" spans="1:4" x14ac:dyDescent="0.25">
      <c r="A1800">
        <v>52.526474771700002</v>
      </c>
      <c r="B1800">
        <v>117.39219901200001</v>
      </c>
      <c r="C1800">
        <v>-1.89093486321E-2</v>
      </c>
      <c r="D1800">
        <v>127.27875928900001</v>
      </c>
    </row>
    <row r="1801" spans="1:4" x14ac:dyDescent="0.25">
      <c r="A1801">
        <v>52.526574771699998</v>
      </c>
      <c r="B1801">
        <v>117.392299012</v>
      </c>
      <c r="C1801">
        <v>-1.8809348632100001E-2</v>
      </c>
      <c r="D1801">
        <v>127.528157931</v>
      </c>
    </row>
    <row r="1802" spans="1:4" x14ac:dyDescent="0.25">
      <c r="A1802">
        <v>52.526674771700002</v>
      </c>
      <c r="B1802">
        <v>117.392399012</v>
      </c>
      <c r="C1802">
        <v>-1.8709348632100001E-2</v>
      </c>
      <c r="D1802">
        <v>127.780307861</v>
      </c>
    </row>
    <row r="1803" spans="1:4" x14ac:dyDescent="0.25">
      <c r="A1803">
        <v>52.526774771699998</v>
      </c>
      <c r="B1803">
        <v>117.392499012</v>
      </c>
      <c r="C1803">
        <v>-1.8609348632099999E-2</v>
      </c>
      <c r="D1803">
        <v>128.005126862</v>
      </c>
    </row>
    <row r="1804" spans="1:4" x14ac:dyDescent="0.25">
      <c r="A1804">
        <v>50.532529800900001</v>
      </c>
      <c r="B1804">
        <v>107.495548618</v>
      </c>
      <c r="C1804">
        <v>-4.0439759884800003E-2</v>
      </c>
      <c r="D1804">
        <v>128.28298978999999</v>
      </c>
    </row>
    <row r="1805" spans="1:4" x14ac:dyDescent="0.25">
      <c r="A1805">
        <v>49.3424810247</v>
      </c>
      <c r="B1805">
        <v>91.8862487719</v>
      </c>
      <c r="C1805">
        <v>-3.8590521568599998E-3</v>
      </c>
      <c r="D1805">
        <v>128.55807157300001</v>
      </c>
    </row>
    <row r="1806" spans="1:4" x14ac:dyDescent="0.25">
      <c r="A1806">
        <v>49.342581024700003</v>
      </c>
      <c r="B1806">
        <v>91.886348771900003</v>
      </c>
      <c r="C1806">
        <v>-3.75905215686E-3</v>
      </c>
      <c r="D1806">
        <v>128.808731403</v>
      </c>
    </row>
    <row r="1807" spans="1:4" x14ac:dyDescent="0.25">
      <c r="A1807">
        <v>49.342681024699999</v>
      </c>
      <c r="B1807">
        <v>91.886448771900007</v>
      </c>
      <c r="C1807">
        <v>-3.6590521568600001E-3</v>
      </c>
      <c r="D1807">
        <v>129.08411767499999</v>
      </c>
    </row>
    <row r="1808" spans="1:4" x14ac:dyDescent="0.25">
      <c r="A1808">
        <v>49.342781024700002</v>
      </c>
      <c r="B1808">
        <v>91.886548771899996</v>
      </c>
      <c r="C1808">
        <v>-3.5590521568599999E-3</v>
      </c>
      <c r="D1808">
        <v>129.34756573600001</v>
      </c>
    </row>
    <row r="1809" spans="1:4" x14ac:dyDescent="0.25">
      <c r="A1809">
        <v>49.342881024699999</v>
      </c>
      <c r="B1809">
        <v>91.886648771899999</v>
      </c>
      <c r="C1809">
        <v>-3.45905215686E-3</v>
      </c>
      <c r="D1809">
        <v>129.58523672699999</v>
      </c>
    </row>
    <row r="1810" spans="1:4" x14ac:dyDescent="0.25">
      <c r="A1810">
        <v>49.342981024700002</v>
      </c>
      <c r="B1810">
        <v>91.886748771900002</v>
      </c>
      <c r="C1810">
        <v>-3.3590521568600002E-3</v>
      </c>
      <c r="D1810">
        <v>129.81642200799999</v>
      </c>
    </row>
    <row r="1811" spans="1:4" x14ac:dyDescent="0.25">
      <c r="A1811">
        <v>49.343081024699998</v>
      </c>
      <c r="B1811">
        <v>91.886848771900006</v>
      </c>
      <c r="C1811">
        <v>-3.2590521568599999E-3</v>
      </c>
      <c r="D1811">
        <v>130.07924740499999</v>
      </c>
    </row>
    <row r="1812" spans="1:4" x14ac:dyDescent="0.25">
      <c r="A1812">
        <v>49.343181024700002</v>
      </c>
      <c r="B1812">
        <v>91.886948771899995</v>
      </c>
      <c r="C1812">
        <v>-3.1590521568600001E-3</v>
      </c>
      <c r="D1812">
        <v>130.34013669999999</v>
      </c>
    </row>
    <row r="1813" spans="1:4" x14ac:dyDescent="0.25">
      <c r="A1813">
        <v>49.343281024699998</v>
      </c>
      <c r="B1813">
        <v>91.887048771899998</v>
      </c>
      <c r="C1813">
        <v>-3.0590521568599999E-3</v>
      </c>
      <c r="D1813">
        <v>130.614235347</v>
      </c>
    </row>
    <row r="1814" spans="1:4" x14ac:dyDescent="0.25">
      <c r="A1814">
        <v>49.343381024700001</v>
      </c>
      <c r="B1814">
        <v>91.887148771900002</v>
      </c>
      <c r="C1814">
        <v>-2.95905215686E-3</v>
      </c>
      <c r="D1814">
        <v>130.865274</v>
      </c>
    </row>
    <row r="1815" spans="1:4" x14ac:dyDescent="0.25">
      <c r="A1815">
        <v>49.343481024699997</v>
      </c>
      <c r="B1815">
        <v>91.887248771900005</v>
      </c>
      <c r="C1815">
        <v>-2.8590521568600002E-3</v>
      </c>
      <c r="D1815">
        <v>131.10317732300001</v>
      </c>
    </row>
    <row r="1816" spans="1:4" x14ac:dyDescent="0.25">
      <c r="A1816">
        <v>49.343581024700001</v>
      </c>
      <c r="B1816">
        <v>91.887348771899994</v>
      </c>
      <c r="C1816">
        <v>-2.7590521568599999E-3</v>
      </c>
      <c r="D1816">
        <v>131.33511776200001</v>
      </c>
    </row>
    <row r="1817" spans="1:4" x14ac:dyDescent="0.25">
      <c r="A1817">
        <v>49.343681024699997</v>
      </c>
      <c r="B1817">
        <v>91.887448771899997</v>
      </c>
      <c r="C1817">
        <v>-2.6590521568600001E-3</v>
      </c>
      <c r="D1817">
        <v>131.59658555499999</v>
      </c>
    </row>
    <row r="1818" spans="1:4" x14ac:dyDescent="0.25">
      <c r="A1818">
        <v>49.3437810247</v>
      </c>
      <c r="B1818">
        <v>91.887548771900001</v>
      </c>
      <c r="C1818">
        <v>-2.5590521568599998E-3</v>
      </c>
      <c r="D1818">
        <v>131.83321369399999</v>
      </c>
    </row>
    <row r="1819" spans="1:4" x14ac:dyDescent="0.25">
      <c r="A1819">
        <v>49.343881024700003</v>
      </c>
      <c r="B1819">
        <v>91.887648771900004</v>
      </c>
      <c r="C1819">
        <v>-2.45905215686E-3</v>
      </c>
      <c r="D1819">
        <v>132.09377610600001</v>
      </c>
    </row>
    <row r="1820" spans="1:4" x14ac:dyDescent="0.25">
      <c r="A1820">
        <v>49.3439810247</v>
      </c>
      <c r="B1820">
        <v>91.887748771899993</v>
      </c>
      <c r="C1820">
        <v>-2.3590521568600002E-3</v>
      </c>
      <c r="D1820">
        <v>132.382241413</v>
      </c>
    </row>
    <row r="1821" spans="1:4" x14ac:dyDescent="0.25">
      <c r="A1821">
        <v>49.344081019900003</v>
      </c>
      <c r="B1821">
        <v>91.887848778999995</v>
      </c>
      <c r="C1821">
        <v>-0.18689957453799999</v>
      </c>
      <c r="D1821">
        <v>132.63310402799999</v>
      </c>
    </row>
    <row r="1822" spans="1:4" x14ac:dyDescent="0.25">
      <c r="A1822">
        <v>49.399664532800003</v>
      </c>
      <c r="B1822">
        <v>92.332659949999993</v>
      </c>
      <c r="C1822">
        <v>0.13634043423700001</v>
      </c>
      <c r="D1822">
        <v>132.90135673399999</v>
      </c>
    </row>
    <row r="1823" spans="1:4" x14ac:dyDescent="0.25">
      <c r="A1823">
        <v>49.535183714200002</v>
      </c>
      <c r="B1823">
        <v>92.530642253899998</v>
      </c>
      <c r="C1823">
        <v>-0.11953397743499999</v>
      </c>
      <c r="D1823">
        <v>133.14122695099999</v>
      </c>
    </row>
    <row r="1824" spans="1:4" x14ac:dyDescent="0.25">
      <c r="A1824">
        <v>49.535283709600002</v>
      </c>
      <c r="B1824">
        <v>92.530742260799997</v>
      </c>
      <c r="C1824">
        <v>-2.1451081400299999E-3</v>
      </c>
      <c r="D1824">
        <v>133.40066689</v>
      </c>
    </row>
    <row r="1825" spans="1:4" x14ac:dyDescent="0.25">
      <c r="A1825">
        <v>49.344538152200002</v>
      </c>
      <c r="B1825">
        <v>92.172069068699997</v>
      </c>
      <c r="C1825">
        <v>8.2464147465100002E-2</v>
      </c>
      <c r="D1825">
        <v>133.67761852800001</v>
      </c>
    </row>
    <row r="1826" spans="1:4" x14ac:dyDescent="0.25">
      <c r="A1826">
        <v>49.344638152199998</v>
      </c>
      <c r="B1826">
        <v>92.172169068700001</v>
      </c>
      <c r="C1826">
        <v>8.2564147465100005E-2</v>
      </c>
      <c r="D1826">
        <v>133.92425064299999</v>
      </c>
    </row>
    <row r="1827" spans="1:4" x14ac:dyDescent="0.25">
      <c r="A1827">
        <v>49.656833985900001</v>
      </c>
      <c r="B1827">
        <v>92.644834887100004</v>
      </c>
      <c r="C1827">
        <v>0.11652766394899999</v>
      </c>
      <c r="D1827">
        <v>134.17615797600001</v>
      </c>
    </row>
    <row r="1828" spans="1:4" x14ac:dyDescent="0.25">
      <c r="A1828">
        <v>49.656933981199998</v>
      </c>
      <c r="B1828">
        <v>92.644934894599999</v>
      </c>
      <c r="C1828">
        <v>-1.9213700805300001E-2</v>
      </c>
      <c r="D1828">
        <v>134.42117993700001</v>
      </c>
    </row>
    <row r="1829" spans="1:4" x14ac:dyDescent="0.25">
      <c r="A1829">
        <v>49.657033981200001</v>
      </c>
      <c r="B1829">
        <v>92.645034894600002</v>
      </c>
      <c r="C1829">
        <v>-1.9113700805300001E-2</v>
      </c>
      <c r="D1829">
        <v>134.67006695000001</v>
      </c>
    </row>
    <row r="1830" spans="1:4" x14ac:dyDescent="0.25">
      <c r="A1830">
        <v>49.356729516999998</v>
      </c>
      <c r="B1830">
        <v>92.1447732699</v>
      </c>
      <c r="C1830">
        <v>-1.25731673694E-2</v>
      </c>
      <c r="D1830">
        <v>134.93499857899999</v>
      </c>
    </row>
    <row r="1831" spans="1:4" x14ac:dyDescent="0.25">
      <c r="A1831">
        <v>49.515183860500002</v>
      </c>
      <c r="B1831">
        <v>92.304535601699996</v>
      </c>
      <c r="C1831">
        <v>-0.122028144133</v>
      </c>
      <c r="D1831">
        <v>135.181061836</v>
      </c>
    </row>
    <row r="1832" spans="1:4" x14ac:dyDescent="0.25">
      <c r="A1832">
        <v>49.561442785099999</v>
      </c>
      <c r="B1832">
        <v>92.690827506100007</v>
      </c>
      <c r="C1832">
        <v>-4.4319522487200003E-2</v>
      </c>
      <c r="D1832">
        <v>135.45434343299999</v>
      </c>
    </row>
    <row r="1833" spans="1:4" x14ac:dyDescent="0.25">
      <c r="A1833">
        <v>49.185004410799998</v>
      </c>
      <c r="B1833">
        <v>91.982105401699997</v>
      </c>
      <c r="C1833">
        <v>3.3716171840299999E-2</v>
      </c>
      <c r="D1833">
        <v>135.683372408</v>
      </c>
    </row>
    <row r="1834" spans="1:4" x14ac:dyDescent="0.25">
      <c r="A1834">
        <v>49.185104410800001</v>
      </c>
      <c r="B1834">
        <v>91.9822054017</v>
      </c>
      <c r="C1834">
        <v>3.3816171840300002E-2</v>
      </c>
      <c r="D1834">
        <v>135.89964736499999</v>
      </c>
    </row>
    <row r="1835" spans="1:4" x14ac:dyDescent="0.25">
      <c r="A1835">
        <v>49.185204410799997</v>
      </c>
      <c r="B1835">
        <v>91.982305401700003</v>
      </c>
      <c r="C1835">
        <v>3.3916171840299998E-2</v>
      </c>
      <c r="D1835">
        <v>136.185279275</v>
      </c>
    </row>
    <row r="1836" spans="1:4" x14ac:dyDescent="0.25">
      <c r="A1836">
        <v>49.494012082399998</v>
      </c>
      <c r="B1836">
        <v>92.366201295500005</v>
      </c>
      <c r="C1836">
        <v>0.146014995254</v>
      </c>
      <c r="D1836">
        <v>136.47033517400001</v>
      </c>
    </row>
    <row r="1837" spans="1:4" x14ac:dyDescent="0.25">
      <c r="A1837">
        <v>49.273180566100002</v>
      </c>
      <c r="B1837">
        <v>92.144294993000003</v>
      </c>
      <c r="C1837">
        <v>1.6545852557300001E-2</v>
      </c>
      <c r="D1837">
        <v>136.764154077</v>
      </c>
    </row>
    <row r="1838" spans="1:4" x14ac:dyDescent="0.25">
      <c r="A1838">
        <v>49.273280566099999</v>
      </c>
      <c r="B1838">
        <v>92.144394993000006</v>
      </c>
      <c r="C1838">
        <v>1.66458525573E-2</v>
      </c>
      <c r="D1838">
        <v>136.97260593499999</v>
      </c>
    </row>
    <row r="1839" spans="1:4" x14ac:dyDescent="0.25">
      <c r="A1839">
        <v>49.352152710799999</v>
      </c>
      <c r="B1839">
        <v>92.123425489900001</v>
      </c>
      <c r="C1839">
        <v>-0.20081328277800001</v>
      </c>
      <c r="D1839">
        <v>137.26276319300001</v>
      </c>
    </row>
    <row r="1840" spans="1:4" x14ac:dyDescent="0.25">
      <c r="A1840">
        <v>49.051988823999999</v>
      </c>
      <c r="B1840">
        <v>92.044551399300005</v>
      </c>
      <c r="C1840">
        <v>2.0078893956800001E-2</v>
      </c>
      <c r="D1840">
        <v>137.51553671900001</v>
      </c>
    </row>
    <row r="1841" spans="1:4" x14ac:dyDescent="0.25">
      <c r="A1841">
        <v>49.0742399453</v>
      </c>
      <c r="B1841">
        <v>91.831205583499994</v>
      </c>
      <c r="C1841">
        <v>5.6924055675699999E-3</v>
      </c>
      <c r="D1841">
        <v>137.77399725399999</v>
      </c>
    </row>
    <row r="1842" spans="1:4" x14ac:dyDescent="0.25">
      <c r="A1842">
        <v>49.074339945299997</v>
      </c>
      <c r="B1842">
        <v>91.831305583499997</v>
      </c>
      <c r="C1842">
        <v>5.7924055675700001E-3</v>
      </c>
      <c r="D1842">
        <v>138.00374002199999</v>
      </c>
    </row>
    <row r="1843" spans="1:4" x14ac:dyDescent="0.25">
      <c r="A1843">
        <v>49.0744399453</v>
      </c>
      <c r="B1843">
        <v>91.8314055835</v>
      </c>
      <c r="C1843">
        <v>5.8924055675700004E-3</v>
      </c>
      <c r="D1843">
        <v>138.27634888</v>
      </c>
    </row>
    <row r="1844" spans="1:4" x14ac:dyDescent="0.25">
      <c r="A1844">
        <v>49.074539945300003</v>
      </c>
      <c r="B1844">
        <v>91.831505583500004</v>
      </c>
      <c r="C1844">
        <v>5.9924055675699998E-3</v>
      </c>
      <c r="D1844">
        <v>138.527168886</v>
      </c>
    </row>
    <row r="1845" spans="1:4" x14ac:dyDescent="0.25">
      <c r="A1845">
        <v>49.0746399453</v>
      </c>
      <c r="B1845">
        <v>91.831605583499993</v>
      </c>
      <c r="C1845">
        <v>6.0924055675700001E-3</v>
      </c>
      <c r="D1845">
        <v>138.774307964</v>
      </c>
    </row>
    <row r="1846" spans="1:4" x14ac:dyDescent="0.25">
      <c r="A1846">
        <v>49.074739945300003</v>
      </c>
      <c r="B1846">
        <v>91.831705583499996</v>
      </c>
      <c r="C1846">
        <v>6.1924055675700003E-3</v>
      </c>
      <c r="D1846">
        <v>139.01520392699999</v>
      </c>
    </row>
    <row r="1847" spans="1:4" x14ac:dyDescent="0.25">
      <c r="A1847">
        <v>49.074839945299999</v>
      </c>
      <c r="B1847">
        <v>91.8318055835</v>
      </c>
      <c r="C1847">
        <v>6.2924055675699997E-3</v>
      </c>
      <c r="D1847">
        <v>139.27698864999999</v>
      </c>
    </row>
    <row r="1848" spans="1:4" x14ac:dyDescent="0.25">
      <c r="A1848">
        <v>49.074939945300002</v>
      </c>
      <c r="B1848">
        <v>91.831905583500003</v>
      </c>
      <c r="C1848">
        <v>6.39240556757E-3</v>
      </c>
      <c r="D1848">
        <v>139.52315516600001</v>
      </c>
    </row>
    <row r="1849" spans="1:4" x14ac:dyDescent="0.25">
      <c r="A1849">
        <v>49.075039945299999</v>
      </c>
      <c r="B1849">
        <v>91.832005583500006</v>
      </c>
      <c r="C1849">
        <v>6.4924055675700003E-3</v>
      </c>
      <c r="D1849">
        <v>139.772183383</v>
      </c>
    </row>
    <row r="1850" spans="1:4" x14ac:dyDescent="0.25">
      <c r="A1850">
        <v>49.075139945300002</v>
      </c>
      <c r="B1850">
        <v>91.832105583499995</v>
      </c>
      <c r="C1850">
        <v>6.5924055675699996E-3</v>
      </c>
      <c r="D1850">
        <v>140.00660172100001</v>
      </c>
    </row>
    <row r="1851" spans="1:4" x14ac:dyDescent="0.25">
      <c r="A1851">
        <v>49.075239945299998</v>
      </c>
      <c r="B1851">
        <v>91.832205583499999</v>
      </c>
      <c r="C1851">
        <v>6.6924055675699999E-3</v>
      </c>
      <c r="D1851">
        <v>140.257241335</v>
      </c>
    </row>
    <row r="1852" spans="1:4" x14ac:dyDescent="0.25">
      <c r="A1852">
        <v>49.075339945300001</v>
      </c>
      <c r="B1852">
        <v>91.832305583500002</v>
      </c>
      <c r="C1852">
        <v>6.7924055675700002E-3</v>
      </c>
      <c r="D1852">
        <v>140.52064212100001</v>
      </c>
    </row>
    <row r="1853" spans="1:4" x14ac:dyDescent="0.25">
      <c r="A1853">
        <v>49.075439945299998</v>
      </c>
      <c r="B1853">
        <v>91.832405583500005</v>
      </c>
      <c r="C1853">
        <v>6.8924055675700004E-3</v>
      </c>
      <c r="D1853">
        <v>140.78355211600001</v>
      </c>
    </row>
    <row r="1854" spans="1:4" x14ac:dyDescent="0.25">
      <c r="A1854">
        <v>49.075539945300001</v>
      </c>
      <c r="B1854">
        <v>91.832505583499994</v>
      </c>
      <c r="C1854">
        <v>6.9924055675699998E-3</v>
      </c>
      <c r="D1854">
        <v>141.02771130599999</v>
      </c>
    </row>
    <row r="1855" spans="1:4" x14ac:dyDescent="0.25">
      <c r="A1855">
        <v>49.075639945299997</v>
      </c>
      <c r="B1855">
        <v>91.832605583499998</v>
      </c>
      <c r="C1855">
        <v>7.0924055675700001E-3</v>
      </c>
      <c r="D1855">
        <v>141.288358316</v>
      </c>
    </row>
    <row r="1856" spans="1:4" x14ac:dyDescent="0.25">
      <c r="A1856">
        <v>49.0757399453</v>
      </c>
      <c r="B1856">
        <v>91.832705583500001</v>
      </c>
      <c r="C1856">
        <v>7.1924055675700004E-3</v>
      </c>
      <c r="D1856">
        <v>141.56419027999999</v>
      </c>
    </row>
    <row r="1857" spans="1:4" x14ac:dyDescent="0.25">
      <c r="A1857">
        <v>49.075839945299997</v>
      </c>
      <c r="B1857">
        <v>91.832805583500004</v>
      </c>
      <c r="C1857">
        <v>7.2924055675699997E-3</v>
      </c>
      <c r="D1857">
        <v>141.813085691</v>
      </c>
    </row>
    <row r="1858" spans="1:4" x14ac:dyDescent="0.25">
      <c r="A1858">
        <v>49.0759399453</v>
      </c>
      <c r="B1858">
        <v>91.832905583499993</v>
      </c>
      <c r="C1858">
        <v>7.39240556757E-3</v>
      </c>
      <c r="D1858">
        <v>142.08431361800001</v>
      </c>
    </row>
    <row r="1859" spans="1:4" x14ac:dyDescent="0.25">
      <c r="A1859">
        <v>49.076039945300003</v>
      </c>
      <c r="B1859">
        <v>91.833005583499997</v>
      </c>
      <c r="C1859">
        <v>7.4924055675700003E-3</v>
      </c>
      <c r="D1859">
        <v>142.36317989899999</v>
      </c>
    </row>
    <row r="1860" spans="1:4" x14ac:dyDescent="0.25">
      <c r="A1860">
        <v>49.0761399453</v>
      </c>
      <c r="B1860">
        <v>91.8331055835</v>
      </c>
      <c r="C1860">
        <v>7.5924055675699997E-3</v>
      </c>
      <c r="D1860">
        <v>142.607389474</v>
      </c>
    </row>
    <row r="1861" spans="1:4" x14ac:dyDescent="0.25">
      <c r="A1861">
        <v>49.076239945300003</v>
      </c>
      <c r="B1861">
        <v>91.833205583500003</v>
      </c>
      <c r="C1861">
        <v>7.6924055675699999E-3</v>
      </c>
      <c r="D1861">
        <v>142.85819175200001</v>
      </c>
    </row>
    <row r="1862" spans="1:4" x14ac:dyDescent="0.25">
      <c r="A1862">
        <v>49.076339945299999</v>
      </c>
      <c r="B1862">
        <v>91.833305583500007</v>
      </c>
      <c r="C1862">
        <v>7.7924055675700002E-3</v>
      </c>
      <c r="D1862">
        <v>143.107079387</v>
      </c>
    </row>
    <row r="1863" spans="1:4" x14ac:dyDescent="0.25">
      <c r="A1863">
        <v>49.076439945300002</v>
      </c>
      <c r="B1863">
        <v>91.833405583499996</v>
      </c>
      <c r="C1863">
        <v>7.8924055675699996E-3</v>
      </c>
      <c r="D1863">
        <v>143.35610076099999</v>
      </c>
    </row>
    <row r="1864" spans="1:4" x14ac:dyDescent="0.25">
      <c r="A1864">
        <v>49.076539945299999</v>
      </c>
      <c r="B1864">
        <v>91.833505583499999</v>
      </c>
      <c r="C1864">
        <v>7.9924055675700007E-3</v>
      </c>
      <c r="D1864">
        <v>143.629152202</v>
      </c>
    </row>
    <row r="1865" spans="1:4" x14ac:dyDescent="0.25">
      <c r="A1865">
        <v>49.076639945300002</v>
      </c>
      <c r="B1865">
        <v>91.833605583500002</v>
      </c>
      <c r="C1865">
        <v>8.0924055675700001E-3</v>
      </c>
      <c r="D1865">
        <v>143.87939744100001</v>
      </c>
    </row>
    <row r="1866" spans="1:4" x14ac:dyDescent="0.25">
      <c r="A1866">
        <v>49.076739945299998</v>
      </c>
      <c r="B1866">
        <v>91.833705583500006</v>
      </c>
      <c r="C1866">
        <v>8.1924055675699995E-3</v>
      </c>
      <c r="D1866">
        <v>144.11759530099999</v>
      </c>
    </row>
    <row r="1867" spans="1:4" x14ac:dyDescent="0.25">
      <c r="A1867">
        <v>49.076839945300001</v>
      </c>
      <c r="B1867">
        <v>91.833805583499995</v>
      </c>
      <c r="C1867">
        <v>8.2924055675700006E-3</v>
      </c>
      <c r="D1867">
        <v>144.363155328</v>
      </c>
    </row>
    <row r="1868" spans="1:4" x14ac:dyDescent="0.25">
      <c r="A1868">
        <v>49.076939945299998</v>
      </c>
      <c r="B1868">
        <v>91.833905583499998</v>
      </c>
      <c r="C1868">
        <v>8.39240556757E-3</v>
      </c>
      <c r="D1868">
        <v>144.61211014400001</v>
      </c>
    </row>
    <row r="1869" spans="1:4" x14ac:dyDescent="0.25">
      <c r="A1869">
        <v>49.077039945300001</v>
      </c>
      <c r="B1869">
        <v>91.834005583500002</v>
      </c>
      <c r="C1869">
        <v>8.4924055675699994E-3</v>
      </c>
      <c r="D1869">
        <v>144.861043499</v>
      </c>
    </row>
    <row r="1870" spans="1:4" x14ac:dyDescent="0.25">
      <c r="A1870">
        <v>49.077139945299997</v>
      </c>
      <c r="B1870">
        <v>91.834105583500005</v>
      </c>
      <c r="C1870">
        <v>8.5924055675700006E-3</v>
      </c>
      <c r="D1870">
        <v>145.134956155</v>
      </c>
    </row>
    <row r="1871" spans="1:4" x14ac:dyDescent="0.25">
      <c r="A1871">
        <v>49.077239945300001</v>
      </c>
      <c r="B1871">
        <v>91.834205583499994</v>
      </c>
      <c r="C1871">
        <v>8.6924055675699999E-3</v>
      </c>
      <c r="D1871">
        <v>145.422209415</v>
      </c>
    </row>
    <row r="1872" spans="1:4" x14ac:dyDescent="0.25">
      <c r="A1872">
        <v>49.077339945299997</v>
      </c>
      <c r="B1872">
        <v>91.834305583499997</v>
      </c>
      <c r="C1872">
        <v>8.7924055675699993E-3</v>
      </c>
      <c r="D1872">
        <v>145.686193675</v>
      </c>
    </row>
    <row r="1873" spans="1:4" x14ac:dyDescent="0.25">
      <c r="A1873">
        <v>49.0774399453</v>
      </c>
      <c r="B1873">
        <v>91.834405583500001</v>
      </c>
      <c r="C1873">
        <v>8.8924055675700005E-3</v>
      </c>
      <c r="D1873">
        <v>145.93213936699999</v>
      </c>
    </row>
    <row r="1874" spans="1:4" x14ac:dyDescent="0.25">
      <c r="A1874">
        <v>49.077539945300003</v>
      </c>
      <c r="B1874">
        <v>91.834505583500004</v>
      </c>
      <c r="C1874">
        <v>8.9924055675699999E-3</v>
      </c>
      <c r="D1874">
        <v>146.16513945200001</v>
      </c>
    </row>
    <row r="1875" spans="1:4" x14ac:dyDescent="0.25">
      <c r="A1875">
        <v>49.0776399453</v>
      </c>
      <c r="B1875">
        <v>91.834605583499993</v>
      </c>
      <c r="C1875">
        <v>9.0924055675699993E-3</v>
      </c>
      <c r="D1875">
        <v>146.42914734999999</v>
      </c>
    </row>
    <row r="1876" spans="1:4" x14ac:dyDescent="0.25">
      <c r="A1876">
        <v>49.077739945300003</v>
      </c>
      <c r="B1876">
        <v>91.834705583499996</v>
      </c>
      <c r="C1876">
        <v>9.1924055675700004E-3</v>
      </c>
      <c r="D1876">
        <v>146.703144915</v>
      </c>
    </row>
    <row r="1877" spans="1:4" x14ac:dyDescent="0.25">
      <c r="A1877">
        <v>49.077839945299999</v>
      </c>
      <c r="B1877">
        <v>91.8348055835</v>
      </c>
      <c r="C1877">
        <v>9.2924055675699998E-3</v>
      </c>
      <c r="D1877">
        <v>146.96455516899999</v>
      </c>
    </row>
    <row r="1878" spans="1:4" x14ac:dyDescent="0.25">
      <c r="A1878">
        <v>49.077939945300002</v>
      </c>
      <c r="B1878">
        <v>91.834905583500003</v>
      </c>
      <c r="C1878">
        <v>9.3924055675699992E-3</v>
      </c>
      <c r="D1878">
        <v>147.21611447000001</v>
      </c>
    </row>
    <row r="1879" spans="1:4" x14ac:dyDescent="0.25">
      <c r="A1879">
        <v>49.078039945299999</v>
      </c>
      <c r="B1879">
        <v>91.835005583500006</v>
      </c>
      <c r="C1879">
        <v>9.4924055675700003E-3</v>
      </c>
      <c r="D1879">
        <v>147.46212703200001</v>
      </c>
    </row>
    <row r="1880" spans="1:4" x14ac:dyDescent="0.25">
      <c r="A1880">
        <v>49.078139945300002</v>
      </c>
      <c r="B1880">
        <v>91.835105583499995</v>
      </c>
      <c r="C1880">
        <v>9.5924055675699997E-3</v>
      </c>
      <c r="D1880">
        <v>147.699207395</v>
      </c>
    </row>
    <row r="1881" spans="1:4" x14ac:dyDescent="0.25">
      <c r="A1881">
        <v>49.078239945299998</v>
      </c>
      <c r="B1881">
        <v>91.835205583499999</v>
      </c>
      <c r="C1881">
        <v>9.6924055675700008E-3</v>
      </c>
      <c r="D1881">
        <v>147.923167358</v>
      </c>
    </row>
    <row r="1882" spans="1:4" x14ac:dyDescent="0.25">
      <c r="A1882">
        <v>49.078339945300002</v>
      </c>
      <c r="B1882">
        <v>91.835305583500002</v>
      </c>
      <c r="C1882">
        <v>9.7924055675700002E-3</v>
      </c>
      <c r="D1882">
        <v>148.18402866100001</v>
      </c>
    </row>
    <row r="1883" spans="1:4" x14ac:dyDescent="0.25">
      <c r="A1883">
        <v>49.078439945299998</v>
      </c>
      <c r="B1883">
        <v>91.835405583500005</v>
      </c>
      <c r="C1883">
        <v>9.8924055675699996E-3</v>
      </c>
      <c r="D1883">
        <v>148.445161485</v>
      </c>
    </row>
    <row r="1884" spans="1:4" x14ac:dyDescent="0.25">
      <c r="A1884">
        <v>49.078539945300001</v>
      </c>
      <c r="B1884">
        <v>91.835505583499994</v>
      </c>
      <c r="C1884">
        <v>9.9924055675700008E-3</v>
      </c>
      <c r="D1884">
        <v>148.70869103300001</v>
      </c>
    </row>
    <row r="1885" spans="1:4" x14ac:dyDescent="0.25">
      <c r="A1885">
        <v>49.078639945299997</v>
      </c>
      <c r="B1885">
        <v>91.835605583499998</v>
      </c>
      <c r="C1885">
        <v>1.00924055676E-2</v>
      </c>
      <c r="D1885">
        <v>148.95921276999999</v>
      </c>
    </row>
    <row r="1886" spans="1:4" x14ac:dyDescent="0.25">
      <c r="A1886">
        <v>49.078739945300001</v>
      </c>
      <c r="B1886">
        <v>91.835705583500001</v>
      </c>
      <c r="C1886">
        <v>1.01924055676E-2</v>
      </c>
      <c r="D1886">
        <v>149.21576706100001</v>
      </c>
    </row>
    <row r="1887" spans="1:4" x14ac:dyDescent="0.25">
      <c r="A1887">
        <v>49.078839945299997</v>
      </c>
      <c r="B1887">
        <v>91.835805583500004</v>
      </c>
      <c r="C1887">
        <v>1.0292405567599999E-2</v>
      </c>
      <c r="D1887">
        <v>149.466094099</v>
      </c>
    </row>
    <row r="1888" spans="1:4" x14ac:dyDescent="0.25">
      <c r="A1888">
        <v>49.0789399453</v>
      </c>
      <c r="B1888">
        <v>91.835905583499994</v>
      </c>
      <c r="C1888">
        <v>1.03924055676E-2</v>
      </c>
      <c r="D1888">
        <v>149.740116546</v>
      </c>
    </row>
    <row r="1889" spans="1:4" x14ac:dyDescent="0.25">
      <c r="A1889">
        <v>49.079039945300003</v>
      </c>
      <c r="B1889">
        <v>91.836005583499997</v>
      </c>
      <c r="C1889">
        <v>1.04924055676E-2</v>
      </c>
      <c r="D1889">
        <v>149.98910930599999</v>
      </c>
    </row>
    <row r="1890" spans="1:4" x14ac:dyDescent="0.25">
      <c r="A1890">
        <v>49.0791399453</v>
      </c>
      <c r="B1890">
        <v>91.8361055835</v>
      </c>
      <c r="C1890">
        <v>1.0592405567599999E-2</v>
      </c>
      <c r="D1890">
        <v>150.262132444</v>
      </c>
    </row>
    <row r="1891" spans="1:4" x14ac:dyDescent="0.25">
      <c r="A1891">
        <v>49.079239945300003</v>
      </c>
      <c r="B1891">
        <v>91.836205583500004</v>
      </c>
      <c r="C1891">
        <v>1.06924055676E-2</v>
      </c>
      <c r="D1891">
        <v>150.52418433299999</v>
      </c>
    </row>
    <row r="1892" spans="1:4" x14ac:dyDescent="0.25">
      <c r="A1892">
        <v>49.079339945299999</v>
      </c>
      <c r="B1892">
        <v>91.836305583500007</v>
      </c>
      <c r="C1892">
        <v>1.07924055676E-2</v>
      </c>
      <c r="D1892">
        <v>150.75867016300001</v>
      </c>
    </row>
    <row r="1893" spans="1:4" x14ac:dyDescent="0.25">
      <c r="A1893">
        <v>49.079439945300003</v>
      </c>
      <c r="B1893">
        <v>91.836405583499996</v>
      </c>
      <c r="C1893">
        <v>1.0892405567600001E-2</v>
      </c>
      <c r="D1893">
        <v>151.009127208</v>
      </c>
    </row>
    <row r="1894" spans="1:4" x14ac:dyDescent="0.25">
      <c r="A1894">
        <v>49.079539945299999</v>
      </c>
      <c r="B1894">
        <v>91.836505583499999</v>
      </c>
      <c r="C1894">
        <v>1.09924055676E-2</v>
      </c>
      <c r="D1894">
        <v>151.27048925400001</v>
      </c>
    </row>
    <row r="1895" spans="1:4" x14ac:dyDescent="0.25">
      <c r="A1895">
        <v>49.079639945300002</v>
      </c>
      <c r="B1895">
        <v>91.836605583500003</v>
      </c>
      <c r="C1895">
        <v>1.10924055676E-2</v>
      </c>
      <c r="D1895">
        <v>151.53255638300001</v>
      </c>
    </row>
    <row r="1896" spans="1:4" x14ac:dyDescent="0.25">
      <c r="A1896">
        <v>49.079739945299998</v>
      </c>
      <c r="B1896">
        <v>91.836705583500006</v>
      </c>
      <c r="C1896">
        <v>1.1192405567600001E-2</v>
      </c>
      <c r="D1896">
        <v>151.77968737500001</v>
      </c>
    </row>
    <row r="1897" spans="1:4" x14ac:dyDescent="0.25">
      <c r="A1897">
        <v>49.079839945300002</v>
      </c>
      <c r="B1897">
        <v>91.836805583499995</v>
      </c>
      <c r="C1897">
        <v>1.12924055676E-2</v>
      </c>
      <c r="D1897">
        <v>152.019143313</v>
      </c>
    </row>
    <row r="1898" spans="1:4" x14ac:dyDescent="0.25">
      <c r="A1898">
        <v>49.079939945299998</v>
      </c>
      <c r="B1898">
        <v>91.836905583499998</v>
      </c>
      <c r="C1898">
        <v>1.13924055676E-2</v>
      </c>
      <c r="D1898">
        <v>152.257227339</v>
      </c>
    </row>
    <row r="1899" spans="1:4" x14ac:dyDescent="0.25">
      <c r="A1899">
        <v>49.080039945300001</v>
      </c>
      <c r="B1899">
        <v>91.837005583500002</v>
      </c>
      <c r="C1899">
        <v>1.1492405567600001E-2</v>
      </c>
      <c r="D1899">
        <v>152.503143795</v>
      </c>
    </row>
    <row r="1900" spans="1:4" x14ac:dyDescent="0.25">
      <c r="A1900">
        <v>49.080139945299997</v>
      </c>
      <c r="B1900">
        <v>91.837105583500005</v>
      </c>
      <c r="C1900">
        <v>1.15924055676E-2</v>
      </c>
      <c r="D1900">
        <v>152.76263038799999</v>
      </c>
    </row>
    <row r="1901" spans="1:4" x14ac:dyDescent="0.25">
      <c r="A1901">
        <v>49.080239945300001</v>
      </c>
      <c r="B1901">
        <v>91.837205583499994</v>
      </c>
      <c r="C1901">
        <v>1.1692405567599999E-2</v>
      </c>
      <c r="D1901">
        <v>153.02387020200001</v>
      </c>
    </row>
    <row r="1902" spans="1:4" x14ac:dyDescent="0.25">
      <c r="A1902">
        <v>49.080339945299997</v>
      </c>
      <c r="B1902">
        <v>91.837305583499997</v>
      </c>
      <c r="C1902">
        <v>1.1792405567600001E-2</v>
      </c>
      <c r="D1902">
        <v>153.29735800500001</v>
      </c>
    </row>
    <row r="1903" spans="1:4" x14ac:dyDescent="0.25">
      <c r="A1903">
        <v>49.0804399453</v>
      </c>
      <c r="B1903">
        <v>91.837405583500001</v>
      </c>
      <c r="C1903">
        <v>1.18924055676E-2</v>
      </c>
      <c r="D1903">
        <v>153.574185857</v>
      </c>
    </row>
    <row r="1904" spans="1:4" x14ac:dyDescent="0.25">
      <c r="A1904">
        <v>49.080539945300004</v>
      </c>
      <c r="B1904">
        <v>91.837505583500004</v>
      </c>
      <c r="C1904">
        <v>1.1992405567599999E-2</v>
      </c>
      <c r="D1904">
        <v>153.80009032000001</v>
      </c>
    </row>
    <row r="1905" spans="1:4" x14ac:dyDescent="0.25">
      <c r="A1905">
        <v>49.0806399453</v>
      </c>
      <c r="B1905">
        <v>91.837605583499993</v>
      </c>
      <c r="C1905">
        <v>1.2092405567600001E-2</v>
      </c>
      <c r="D1905">
        <v>154.05815648199999</v>
      </c>
    </row>
    <row r="1906" spans="1:4" x14ac:dyDescent="0.25">
      <c r="A1906">
        <v>49.080739945300003</v>
      </c>
      <c r="B1906">
        <v>91.837705583499996</v>
      </c>
      <c r="C1906">
        <v>1.21924055676E-2</v>
      </c>
      <c r="D1906">
        <v>154.32045749900001</v>
      </c>
    </row>
    <row r="1907" spans="1:4" x14ac:dyDescent="0.25">
      <c r="A1907">
        <v>49.080839945299999</v>
      </c>
      <c r="B1907">
        <v>91.8378055835</v>
      </c>
      <c r="C1907">
        <v>1.2292405567599999E-2</v>
      </c>
      <c r="D1907">
        <v>154.593139447</v>
      </c>
    </row>
    <row r="1908" spans="1:4" x14ac:dyDescent="0.25">
      <c r="A1908">
        <v>49.080939945300003</v>
      </c>
      <c r="B1908">
        <v>91.837905583500003</v>
      </c>
      <c r="C1908">
        <v>1.23924055676E-2</v>
      </c>
      <c r="D1908">
        <v>154.85541247200001</v>
      </c>
    </row>
    <row r="1909" spans="1:4" x14ac:dyDescent="0.25">
      <c r="A1909">
        <v>49.081039945299999</v>
      </c>
      <c r="B1909">
        <v>91.838005583500006</v>
      </c>
      <c r="C1909">
        <v>1.24924055676E-2</v>
      </c>
      <c r="D1909">
        <v>155.10015296</v>
      </c>
    </row>
    <row r="1910" spans="1:4" x14ac:dyDescent="0.25">
      <c r="A1910">
        <v>49.081139945300002</v>
      </c>
      <c r="B1910">
        <v>91.838105583499996</v>
      </c>
      <c r="C1910">
        <v>1.2592405567599999E-2</v>
      </c>
      <c r="D1910">
        <v>155.355591309</v>
      </c>
    </row>
    <row r="1911" spans="1:4" x14ac:dyDescent="0.25">
      <c r="A1911">
        <v>49.081239945299998</v>
      </c>
      <c r="B1911">
        <v>91.838205583499999</v>
      </c>
      <c r="C1911">
        <v>1.26924055676E-2</v>
      </c>
      <c r="D1911">
        <v>155.600983074</v>
      </c>
    </row>
    <row r="1912" spans="1:4" x14ac:dyDescent="0.25">
      <c r="A1912">
        <v>49.081339945300002</v>
      </c>
      <c r="B1912">
        <v>91.838305583500002</v>
      </c>
      <c r="C1912">
        <v>1.27924055676E-2</v>
      </c>
      <c r="D1912">
        <v>155.850145029</v>
      </c>
    </row>
    <row r="1913" spans="1:4" x14ac:dyDescent="0.25">
      <c r="A1913">
        <v>49.081439945299998</v>
      </c>
      <c r="B1913">
        <v>91.838405583500005</v>
      </c>
      <c r="C1913">
        <v>1.2892405567600001E-2</v>
      </c>
      <c r="D1913">
        <v>156.087094764</v>
      </c>
    </row>
    <row r="1914" spans="1:4" x14ac:dyDescent="0.25">
      <c r="A1914">
        <v>49.081539945300001</v>
      </c>
      <c r="B1914">
        <v>91.838505583499995</v>
      </c>
      <c r="C1914">
        <v>1.29924055676E-2</v>
      </c>
      <c r="D1914">
        <v>156.348377188</v>
      </c>
    </row>
    <row r="1915" spans="1:4" x14ac:dyDescent="0.25">
      <c r="A1915">
        <v>49.081639945299997</v>
      </c>
      <c r="B1915">
        <v>91.838605583499998</v>
      </c>
      <c r="C1915">
        <v>1.30924055676E-2</v>
      </c>
      <c r="D1915">
        <v>156.59713046300001</v>
      </c>
    </row>
    <row r="1916" spans="1:4" x14ac:dyDescent="0.25">
      <c r="A1916">
        <v>49.081739945300001</v>
      </c>
      <c r="B1916">
        <v>91.838705583500001</v>
      </c>
      <c r="C1916">
        <v>1.3192405567600001E-2</v>
      </c>
      <c r="D1916">
        <v>156.86062206599999</v>
      </c>
    </row>
    <row r="1917" spans="1:4" x14ac:dyDescent="0.25">
      <c r="A1917">
        <v>49.081839945299997</v>
      </c>
      <c r="B1917">
        <v>91.838805583500005</v>
      </c>
      <c r="C1917">
        <v>1.32924055676E-2</v>
      </c>
      <c r="D1917">
        <v>157.111122964</v>
      </c>
    </row>
    <row r="1918" spans="1:4" x14ac:dyDescent="0.25">
      <c r="A1918">
        <v>49.0819399453</v>
      </c>
      <c r="B1918">
        <v>91.838905583499994</v>
      </c>
      <c r="C1918">
        <v>1.33924055676E-2</v>
      </c>
      <c r="D1918">
        <v>157.39413919200001</v>
      </c>
    </row>
    <row r="1919" spans="1:4" x14ac:dyDescent="0.25">
      <c r="A1919">
        <v>49.082039945299996</v>
      </c>
      <c r="B1919">
        <v>91.839005583499997</v>
      </c>
      <c r="C1919">
        <v>1.3492405567600001E-2</v>
      </c>
      <c r="D1919">
        <v>157.65555659899999</v>
      </c>
    </row>
    <row r="1920" spans="1:4" x14ac:dyDescent="0.25">
      <c r="A1920">
        <v>49.0821399453</v>
      </c>
      <c r="B1920">
        <v>91.8391055835</v>
      </c>
      <c r="C1920">
        <v>1.35924055676E-2</v>
      </c>
      <c r="D1920">
        <v>157.916076713</v>
      </c>
    </row>
    <row r="1921" spans="1:4" x14ac:dyDescent="0.25">
      <c r="A1921">
        <v>49.082239945300003</v>
      </c>
      <c r="B1921">
        <v>91.839205583500004</v>
      </c>
      <c r="C1921">
        <v>1.3692405567599999E-2</v>
      </c>
      <c r="D1921">
        <v>158.15026427399999</v>
      </c>
    </row>
    <row r="1922" spans="1:4" x14ac:dyDescent="0.25">
      <c r="A1922">
        <v>49.082339945299999</v>
      </c>
      <c r="B1922">
        <v>91.839305583500007</v>
      </c>
      <c r="C1922">
        <v>1.3792405567600001E-2</v>
      </c>
      <c r="D1922">
        <v>158.44002933499999</v>
      </c>
    </row>
    <row r="1923" spans="1:4" x14ac:dyDescent="0.25">
      <c r="A1923">
        <v>49.082439945300003</v>
      </c>
      <c r="B1923">
        <v>91.839405583499996</v>
      </c>
      <c r="C1923">
        <v>1.38924055676E-2</v>
      </c>
      <c r="D1923">
        <v>158.704168173</v>
      </c>
    </row>
    <row r="1924" spans="1:4" x14ac:dyDescent="0.25">
      <c r="A1924">
        <v>49.082539945299999</v>
      </c>
      <c r="B1924">
        <v>91.839505583499999</v>
      </c>
      <c r="C1924">
        <v>1.3992405567599999E-2</v>
      </c>
      <c r="D1924">
        <v>158.94911486699999</v>
      </c>
    </row>
    <row r="1925" spans="1:4" x14ac:dyDescent="0.25">
      <c r="A1925">
        <v>53.667114697800002</v>
      </c>
      <c r="B1925">
        <v>116.932589073</v>
      </c>
      <c r="C1925">
        <v>4.91839005259E-2</v>
      </c>
      <c r="D1925">
        <v>159.18584439899999</v>
      </c>
    </row>
    <row r="1926" spans="1:4" x14ac:dyDescent="0.25">
      <c r="A1926">
        <v>53.667214697799999</v>
      </c>
      <c r="B1926">
        <v>116.93268907300001</v>
      </c>
      <c r="C1926">
        <v>4.9283900525900003E-2</v>
      </c>
      <c r="D1926">
        <v>159.44714952800001</v>
      </c>
    </row>
    <row r="1927" spans="1:4" x14ac:dyDescent="0.25">
      <c r="A1927">
        <v>86.421112414899994</v>
      </c>
      <c r="B1927">
        <v>139.19147790299999</v>
      </c>
      <c r="C1927">
        <v>-51.3696525342</v>
      </c>
      <c r="D1927">
        <v>160.21706028400001</v>
      </c>
    </row>
    <row r="1928" spans="1:4" x14ac:dyDescent="0.25">
      <c r="A1928">
        <v>87.369391642500005</v>
      </c>
      <c r="B1928">
        <v>142.676489283</v>
      </c>
      <c r="C1928">
        <v>-54.092883561000001</v>
      </c>
      <c r="D1928">
        <v>160.46096972500001</v>
      </c>
    </row>
    <row r="1929" spans="1:4" x14ac:dyDescent="0.25">
      <c r="A1929">
        <v>87.691533418700004</v>
      </c>
      <c r="B1929">
        <v>143.890115568</v>
      </c>
      <c r="C1929">
        <v>-55.239259974100001</v>
      </c>
      <c r="D1929">
        <v>160.70472023400001</v>
      </c>
    </row>
    <row r="1930" spans="1:4" x14ac:dyDescent="0.25">
      <c r="A1930">
        <v>88.112393384100002</v>
      </c>
      <c r="B1930">
        <v>142.793600325</v>
      </c>
      <c r="C1930">
        <v>-54.391897422</v>
      </c>
      <c r="D1930">
        <v>160.93093851699999</v>
      </c>
    </row>
    <row r="1931" spans="1:4" x14ac:dyDescent="0.25">
      <c r="A1931">
        <v>88.339459360800006</v>
      </c>
      <c r="B1931">
        <v>141.72787252099999</v>
      </c>
      <c r="C1931">
        <v>-53.635443700400003</v>
      </c>
      <c r="D1931">
        <v>161.17720362700001</v>
      </c>
    </row>
    <row r="1932" spans="1:4" x14ac:dyDescent="0.25">
      <c r="A1932">
        <v>87.657861370899994</v>
      </c>
      <c r="B1932">
        <v>144.720631629</v>
      </c>
      <c r="C1932">
        <v>-55.858363910100003</v>
      </c>
      <c r="D1932">
        <v>161.44261236099999</v>
      </c>
    </row>
    <row r="1933" spans="1:4" x14ac:dyDescent="0.25">
      <c r="A1933">
        <v>88.359723098800004</v>
      </c>
      <c r="B1933">
        <v>142.179527909</v>
      </c>
      <c r="C1933">
        <v>-54.105904948499997</v>
      </c>
      <c r="D1933">
        <v>161.73048641700001</v>
      </c>
    </row>
    <row r="1934" spans="1:4" x14ac:dyDescent="0.25">
      <c r="A1934">
        <v>87.597628725099995</v>
      </c>
      <c r="B1934">
        <v>143.62710816200001</v>
      </c>
      <c r="C1934">
        <v>-55.036104503399997</v>
      </c>
      <c r="D1934">
        <v>161.97989718900001</v>
      </c>
    </row>
    <row r="1935" spans="1:4" x14ac:dyDescent="0.25">
      <c r="A1935">
        <v>88.108738489499999</v>
      </c>
      <c r="B1935">
        <v>142.74937655100001</v>
      </c>
      <c r="C1935">
        <v>-54.531166053100002</v>
      </c>
      <c r="D1935">
        <v>162.22892944899999</v>
      </c>
    </row>
    <row r="1936" spans="1:4" x14ac:dyDescent="0.25">
      <c r="A1936">
        <v>87.851871694899998</v>
      </c>
      <c r="B1936">
        <v>142.70412619499999</v>
      </c>
      <c r="C1936">
        <v>-54.370811391700002</v>
      </c>
      <c r="D1936">
        <v>162.48510304999999</v>
      </c>
    </row>
    <row r="1937" spans="1:4" x14ac:dyDescent="0.25">
      <c r="A1937">
        <v>87.793867638500004</v>
      </c>
      <c r="B1937">
        <v>142.696342531</v>
      </c>
      <c r="C1937">
        <v>-54.3137464876</v>
      </c>
      <c r="D1937">
        <v>162.733641721</v>
      </c>
    </row>
    <row r="1938" spans="1:4" x14ac:dyDescent="0.25">
      <c r="A1938">
        <v>87.595338793699995</v>
      </c>
      <c r="B1938">
        <v>144.459319201</v>
      </c>
      <c r="C1938">
        <v>-55.573654566000002</v>
      </c>
      <c r="D1938">
        <v>162.99957950000001</v>
      </c>
    </row>
    <row r="1939" spans="1:4" x14ac:dyDescent="0.25">
      <c r="A1939">
        <v>88.162404435499994</v>
      </c>
      <c r="B1939">
        <v>142.35805563299999</v>
      </c>
      <c r="C1939">
        <v>-54.187944887299999</v>
      </c>
      <c r="D1939">
        <v>163.25680372900001</v>
      </c>
    </row>
    <row r="1940" spans="1:4" x14ac:dyDescent="0.25">
      <c r="A1940">
        <v>88.305347476799994</v>
      </c>
      <c r="B1940">
        <v>142.482329222</v>
      </c>
      <c r="C1940">
        <v>-54.348761529100003</v>
      </c>
      <c r="D1940">
        <v>163.53207181299999</v>
      </c>
    </row>
    <row r="1941" spans="1:4" x14ac:dyDescent="0.25">
      <c r="A1941">
        <v>87.517123171799994</v>
      </c>
      <c r="B1941">
        <v>143.79089633000001</v>
      </c>
      <c r="C1941">
        <v>-55.073159323399999</v>
      </c>
      <c r="D1941">
        <v>163.77284896699999</v>
      </c>
    </row>
    <row r="1942" spans="1:4" x14ac:dyDescent="0.25">
      <c r="A1942">
        <v>86.893827906400006</v>
      </c>
      <c r="B1942">
        <v>145.07402328500001</v>
      </c>
      <c r="C1942">
        <v>-55.815627887200002</v>
      </c>
      <c r="D1942">
        <v>164.00238988199999</v>
      </c>
    </row>
    <row r="1943" spans="1:4" x14ac:dyDescent="0.25">
      <c r="A1943">
        <v>88.001978762099995</v>
      </c>
      <c r="B1943">
        <v>141.82581336300001</v>
      </c>
      <c r="C1943">
        <v>-53.658641865200003</v>
      </c>
      <c r="D1943">
        <v>164.22912321499999</v>
      </c>
    </row>
    <row r="1944" spans="1:4" x14ac:dyDescent="0.25">
      <c r="A1944">
        <v>87.413450251200004</v>
      </c>
      <c r="B1944">
        <v>144.28557964800001</v>
      </c>
      <c r="C1944">
        <v>-55.430356929699997</v>
      </c>
      <c r="D1944">
        <v>164.49021871599999</v>
      </c>
    </row>
    <row r="1945" spans="1:4" x14ac:dyDescent="0.25">
      <c r="A1945">
        <v>87.385314723700006</v>
      </c>
      <c r="B1945">
        <v>144.195894334</v>
      </c>
      <c r="C1945">
        <v>-55.298489972200002</v>
      </c>
      <c r="D1945">
        <v>164.750087863</v>
      </c>
    </row>
    <row r="1946" spans="1:4" x14ac:dyDescent="0.25">
      <c r="A1946">
        <v>87.806207890099998</v>
      </c>
      <c r="B1946">
        <v>142.38630289400001</v>
      </c>
      <c r="C1946">
        <v>-54.055289875</v>
      </c>
      <c r="D1946">
        <v>165.01538867299999</v>
      </c>
    </row>
    <row r="1947" spans="1:4" x14ac:dyDescent="0.25">
      <c r="A1947">
        <v>87.373259849199997</v>
      </c>
      <c r="B1947">
        <v>143.962659793</v>
      </c>
      <c r="C1947">
        <v>-55.116616595499998</v>
      </c>
      <c r="D1947">
        <v>165.23752294600001</v>
      </c>
    </row>
    <row r="1948" spans="1:4" x14ac:dyDescent="0.25">
      <c r="A1948">
        <v>87.809024911500003</v>
      </c>
      <c r="B1948">
        <v>144.15209997599999</v>
      </c>
      <c r="C1948">
        <v>-55.489121704699997</v>
      </c>
      <c r="D1948">
        <v>165.50744241000001</v>
      </c>
    </row>
    <row r="1949" spans="1:4" x14ac:dyDescent="0.25">
      <c r="A1949">
        <v>88.059087166500007</v>
      </c>
      <c r="B1949">
        <v>143.415563631</v>
      </c>
      <c r="C1949">
        <v>-55.067318518199997</v>
      </c>
      <c r="D1949">
        <v>165.76968029</v>
      </c>
    </row>
    <row r="1950" spans="1:4" x14ac:dyDescent="0.25">
      <c r="A1950">
        <v>88.331849579799993</v>
      </c>
      <c r="B1950">
        <v>143.21330405800001</v>
      </c>
      <c r="C1950">
        <v>-54.947975360400001</v>
      </c>
      <c r="D1950">
        <v>166.04221108199999</v>
      </c>
    </row>
    <row r="1951" spans="1:4" x14ac:dyDescent="0.25">
      <c r="A1951">
        <v>87.657152986900002</v>
      </c>
      <c r="B1951">
        <v>144.792391579</v>
      </c>
      <c r="C1951">
        <v>-55.820176505299997</v>
      </c>
      <c r="D1951">
        <v>166.30784810500001</v>
      </c>
    </row>
    <row r="1952" spans="1:4" x14ac:dyDescent="0.25">
      <c r="A1952">
        <v>87.829308726500003</v>
      </c>
      <c r="B1952">
        <v>142.722198453</v>
      </c>
      <c r="C1952">
        <v>-54.370592052399999</v>
      </c>
      <c r="D1952">
        <v>166.57905892700001</v>
      </c>
    </row>
    <row r="1953" spans="1:4" x14ac:dyDescent="0.25">
      <c r="A1953">
        <v>87.497996457300005</v>
      </c>
      <c r="B1953">
        <v>143.6905692</v>
      </c>
      <c r="C1953">
        <v>-54.9901971898</v>
      </c>
      <c r="D1953">
        <v>166.84303385600001</v>
      </c>
    </row>
    <row r="1954" spans="1:4" x14ac:dyDescent="0.25">
      <c r="A1954">
        <v>87.955219590200002</v>
      </c>
      <c r="B1954">
        <v>141.714315626</v>
      </c>
      <c r="C1954">
        <v>-53.551077920700003</v>
      </c>
      <c r="D1954">
        <v>167.080268485</v>
      </c>
    </row>
    <row r="1955" spans="1:4" x14ac:dyDescent="0.25">
      <c r="A1955">
        <v>87.959543631599999</v>
      </c>
      <c r="B1955">
        <v>142.97207504299999</v>
      </c>
      <c r="C1955">
        <v>-54.720150923200002</v>
      </c>
      <c r="D1955">
        <v>167.326495029</v>
      </c>
    </row>
    <row r="1956" spans="1:4" x14ac:dyDescent="0.25">
      <c r="A1956">
        <v>87.659727267600005</v>
      </c>
      <c r="B1956">
        <v>142.67789022599999</v>
      </c>
      <c r="C1956">
        <v>-54.246437207</v>
      </c>
      <c r="D1956">
        <v>167.60049383800001</v>
      </c>
    </row>
    <row r="1957" spans="1:4" x14ac:dyDescent="0.25">
      <c r="A1957">
        <v>87.434776060499999</v>
      </c>
      <c r="B1957">
        <v>143.287266518</v>
      </c>
      <c r="C1957">
        <v>-54.771446089999998</v>
      </c>
      <c r="D1957">
        <v>167.86236036</v>
      </c>
    </row>
    <row r="1958" spans="1:4" x14ac:dyDescent="0.25">
      <c r="A1958">
        <v>87.477730673799996</v>
      </c>
      <c r="B1958">
        <v>143.71182103999999</v>
      </c>
      <c r="C1958">
        <v>-55.0717174977</v>
      </c>
      <c r="D1958">
        <v>168.106936628</v>
      </c>
    </row>
    <row r="1959" spans="1:4" x14ac:dyDescent="0.25">
      <c r="A1959">
        <v>87.460493426599996</v>
      </c>
      <c r="B1959">
        <v>144.055614394</v>
      </c>
      <c r="C1959">
        <v>-55.281922756999997</v>
      </c>
      <c r="D1959">
        <v>168.358885327</v>
      </c>
    </row>
    <row r="1960" spans="1:4" x14ac:dyDescent="0.25">
      <c r="A1960">
        <v>87.628087699999995</v>
      </c>
      <c r="B1960">
        <v>144.321520257</v>
      </c>
      <c r="C1960">
        <v>-55.534183395900001</v>
      </c>
      <c r="D1960">
        <v>168.59812541700001</v>
      </c>
    </row>
    <row r="1961" spans="1:4" x14ac:dyDescent="0.25">
      <c r="A1961">
        <v>88.258126645800004</v>
      </c>
      <c r="B1961">
        <v>143.18669488800001</v>
      </c>
      <c r="C1961">
        <v>-54.821670147299997</v>
      </c>
      <c r="D1961">
        <v>168.859373941</v>
      </c>
    </row>
    <row r="1962" spans="1:4" x14ac:dyDescent="0.25">
      <c r="A1962">
        <v>87.266163980000002</v>
      </c>
      <c r="B1962">
        <v>144.28359862100001</v>
      </c>
      <c r="C1962">
        <v>-55.376461939899997</v>
      </c>
      <c r="D1962">
        <v>169.094883028</v>
      </c>
    </row>
    <row r="1963" spans="1:4" x14ac:dyDescent="0.25">
      <c r="A1963">
        <v>87.759074037199994</v>
      </c>
      <c r="B1963">
        <v>144.157091659</v>
      </c>
      <c r="C1963">
        <v>-55.491333197599999</v>
      </c>
      <c r="D1963">
        <v>169.34205196400001</v>
      </c>
    </row>
    <row r="1964" spans="1:4" x14ac:dyDescent="0.25">
      <c r="A1964">
        <v>88.358077284299995</v>
      </c>
      <c r="B1964">
        <v>141.553639428</v>
      </c>
      <c r="C1964">
        <v>-53.597364287600001</v>
      </c>
      <c r="D1964">
        <v>169.61823724800001</v>
      </c>
    </row>
    <row r="1965" spans="1:4" x14ac:dyDescent="0.25">
      <c r="A1965">
        <v>86.819623215899995</v>
      </c>
      <c r="B1965">
        <v>145.05451477299999</v>
      </c>
      <c r="C1965">
        <v>-55.992386777</v>
      </c>
      <c r="D1965">
        <v>169.890043674</v>
      </c>
    </row>
    <row r="1966" spans="1:4" x14ac:dyDescent="0.25">
      <c r="A1966">
        <v>88.073239904700003</v>
      </c>
      <c r="B1966">
        <v>143.097166211</v>
      </c>
      <c r="C1966">
        <v>-54.793513599100002</v>
      </c>
      <c r="D1966">
        <v>170.143049531</v>
      </c>
    </row>
    <row r="1967" spans="1:4" x14ac:dyDescent="0.25">
      <c r="A1967">
        <v>88.238011673399996</v>
      </c>
      <c r="B1967">
        <v>141.473795932</v>
      </c>
      <c r="C1967">
        <v>-53.398887334299999</v>
      </c>
      <c r="D1967">
        <v>170.40340698099999</v>
      </c>
    </row>
    <row r="1968" spans="1:4" x14ac:dyDescent="0.25">
      <c r="A1968">
        <v>88.615283739800006</v>
      </c>
      <c r="B1968">
        <v>141.70906574700001</v>
      </c>
      <c r="C1968">
        <v>-53.8550605549</v>
      </c>
      <c r="D1968">
        <v>170.67447597699999</v>
      </c>
    </row>
    <row r="1969" spans="1:4" x14ac:dyDescent="0.25">
      <c r="A1969">
        <v>88.49838432</v>
      </c>
      <c r="B1969">
        <v>142.917257079</v>
      </c>
      <c r="C1969">
        <v>-54.763214197499998</v>
      </c>
      <c r="D1969">
        <v>170.93736109</v>
      </c>
    </row>
    <row r="1970" spans="1:4" x14ac:dyDescent="0.25">
      <c r="A1970">
        <v>95.939411282099996</v>
      </c>
      <c r="B1970">
        <v>141.556914936</v>
      </c>
      <c r="C1970">
        <v>-53.249603143900003</v>
      </c>
      <c r="D1970">
        <v>171.18438820099999</v>
      </c>
    </row>
    <row r="1971" spans="1:4" x14ac:dyDescent="0.25">
      <c r="A1971">
        <v>104.53350360899999</v>
      </c>
      <c r="B1971">
        <v>144.021027049</v>
      </c>
      <c r="C1971">
        <v>-54.6130626299</v>
      </c>
      <c r="D1971">
        <v>171.441585371</v>
      </c>
    </row>
    <row r="1972" spans="1:4" x14ac:dyDescent="0.25">
      <c r="A1972">
        <v>104.523539976</v>
      </c>
      <c r="B1972">
        <v>146.357378076</v>
      </c>
      <c r="C1972">
        <v>-56.535458810800002</v>
      </c>
      <c r="D1972">
        <v>171.71239031100001</v>
      </c>
    </row>
    <row r="1973" spans="1:4" x14ac:dyDescent="0.25">
      <c r="A1973">
        <v>103.212418023</v>
      </c>
      <c r="B1973">
        <v>144.67136851800001</v>
      </c>
      <c r="C1973">
        <v>-55.452724882600002</v>
      </c>
      <c r="D1973">
        <v>171.95732580800001</v>
      </c>
    </row>
    <row r="1974" spans="1:4" x14ac:dyDescent="0.25">
      <c r="A1974">
        <v>104.43752735699999</v>
      </c>
      <c r="B1974">
        <v>147.74638841500001</v>
      </c>
      <c r="C1974">
        <v>-57.408044708799999</v>
      </c>
      <c r="D1974">
        <v>172.200996696</v>
      </c>
    </row>
    <row r="1975" spans="1:4" x14ac:dyDescent="0.25">
      <c r="A1975">
        <v>105.428166281</v>
      </c>
      <c r="B1975">
        <v>148.30882173699999</v>
      </c>
      <c r="C1975">
        <v>-57.674810749099997</v>
      </c>
      <c r="D1975">
        <v>172.43949126999999</v>
      </c>
    </row>
    <row r="1976" spans="1:4" x14ac:dyDescent="0.25">
      <c r="A1976">
        <v>105.614616599</v>
      </c>
      <c r="B1976">
        <v>149.033697641</v>
      </c>
      <c r="C1976">
        <v>-58.079485024699999</v>
      </c>
      <c r="D1976">
        <v>172.70291413800001</v>
      </c>
    </row>
    <row r="1977" spans="1:4" x14ac:dyDescent="0.25">
      <c r="A1977">
        <v>104.198731874</v>
      </c>
      <c r="B1977">
        <v>147.67379654999999</v>
      </c>
      <c r="C1977">
        <v>-57.390837451199999</v>
      </c>
      <c r="D1977">
        <v>172.952345748</v>
      </c>
    </row>
    <row r="1978" spans="1:4" x14ac:dyDescent="0.25">
      <c r="A1978">
        <v>104.25174705400001</v>
      </c>
      <c r="B1978">
        <v>146.61982125700001</v>
      </c>
      <c r="C1978">
        <v>-56.681415380600001</v>
      </c>
      <c r="D1978">
        <v>173.210870043</v>
      </c>
    </row>
    <row r="1979" spans="1:4" x14ac:dyDescent="0.25">
      <c r="A1979">
        <v>103.47071288399999</v>
      </c>
      <c r="B1979">
        <v>146.762243052</v>
      </c>
      <c r="C1979">
        <v>-56.8854844914</v>
      </c>
      <c r="D1979">
        <v>173.440094028</v>
      </c>
    </row>
    <row r="1980" spans="1:4" x14ac:dyDescent="0.25">
      <c r="A1980">
        <v>104.636379675</v>
      </c>
      <c r="B1980">
        <v>147.68861174099999</v>
      </c>
      <c r="C1980">
        <v>-57.362587799499998</v>
      </c>
      <c r="D1980">
        <v>173.69723739099999</v>
      </c>
    </row>
    <row r="1981" spans="1:4" x14ac:dyDescent="0.25">
      <c r="A1981">
        <v>103.532851854</v>
      </c>
      <c r="B1981">
        <v>144.63059969400001</v>
      </c>
      <c r="C1981">
        <v>-55.417307324600003</v>
      </c>
      <c r="D1981">
        <v>173.97376790800001</v>
      </c>
    </row>
    <row r="1982" spans="1:4" x14ac:dyDescent="0.25">
      <c r="A1982">
        <v>103.15780434</v>
      </c>
      <c r="B1982">
        <v>144.75394063799999</v>
      </c>
      <c r="C1982">
        <v>-55.467484004799999</v>
      </c>
      <c r="D1982">
        <v>174.23264925399999</v>
      </c>
    </row>
    <row r="1983" spans="1:4" x14ac:dyDescent="0.25">
      <c r="A1983">
        <v>104.26668441299999</v>
      </c>
      <c r="B1983">
        <v>147.80272651999999</v>
      </c>
      <c r="C1983">
        <v>-57.464604471500003</v>
      </c>
      <c r="D1983">
        <v>174.48382289</v>
      </c>
    </row>
    <row r="1984" spans="1:4" x14ac:dyDescent="0.25">
      <c r="A1984">
        <v>104.622429501</v>
      </c>
      <c r="B1984">
        <v>146.53446944500001</v>
      </c>
      <c r="C1984">
        <v>-56.6230026478</v>
      </c>
      <c r="D1984">
        <v>174.75795543800001</v>
      </c>
    </row>
    <row r="1985" spans="1:4" x14ac:dyDescent="0.25">
      <c r="A1985">
        <v>103.137767814</v>
      </c>
      <c r="B1985">
        <v>144.92103294</v>
      </c>
      <c r="C1985">
        <v>-55.689600044499997</v>
      </c>
      <c r="D1985">
        <v>175.04647921700001</v>
      </c>
    </row>
    <row r="1986" spans="1:4" x14ac:dyDescent="0.25">
      <c r="A1986">
        <v>104.11946302</v>
      </c>
      <c r="B1986">
        <v>145.69652080500001</v>
      </c>
      <c r="C1986">
        <v>-56.174392213899999</v>
      </c>
      <c r="D1986">
        <v>175.29100541099999</v>
      </c>
    </row>
    <row r="1987" spans="1:4" x14ac:dyDescent="0.25">
      <c r="A1987">
        <v>103.477953767</v>
      </c>
      <c r="B1987">
        <v>146.726914951</v>
      </c>
      <c r="C1987">
        <v>-56.854602859800004</v>
      </c>
      <c r="D1987">
        <v>175.540374195</v>
      </c>
    </row>
    <row r="1988" spans="1:4" x14ac:dyDescent="0.25">
      <c r="A1988">
        <v>104.125586317</v>
      </c>
      <c r="B1988">
        <v>147.471034135</v>
      </c>
      <c r="C1988">
        <v>-57.256510251100003</v>
      </c>
      <c r="D1988">
        <v>175.786797304</v>
      </c>
    </row>
    <row r="1989" spans="1:4" x14ac:dyDescent="0.25">
      <c r="A1989">
        <v>103.673391071</v>
      </c>
      <c r="B1989">
        <v>146.97483734900001</v>
      </c>
      <c r="C1989">
        <v>-57.039387321699998</v>
      </c>
      <c r="D1989">
        <v>176.04948211999999</v>
      </c>
    </row>
    <row r="1990" spans="1:4" x14ac:dyDescent="0.25">
      <c r="A1990">
        <v>104.208765681</v>
      </c>
      <c r="B1990">
        <v>147.929281984</v>
      </c>
      <c r="C1990">
        <v>-57.641371695700002</v>
      </c>
      <c r="D1990">
        <v>176.324353653</v>
      </c>
    </row>
    <row r="1991" spans="1:4" x14ac:dyDescent="0.25">
      <c r="A1991">
        <v>103.86667968899999</v>
      </c>
      <c r="B1991">
        <v>145.31741783000001</v>
      </c>
      <c r="C1991">
        <v>-55.841551039099997</v>
      </c>
      <c r="D1991">
        <v>176.57454695199999</v>
      </c>
    </row>
    <row r="1992" spans="1:4" x14ac:dyDescent="0.25">
      <c r="A1992">
        <v>104.24880437</v>
      </c>
      <c r="B1992">
        <v>145.72758584499999</v>
      </c>
      <c r="C1992">
        <v>-56.1274652038</v>
      </c>
      <c r="D1992">
        <v>176.83836854800001</v>
      </c>
    </row>
    <row r="1993" spans="1:4" x14ac:dyDescent="0.25">
      <c r="A1993">
        <v>104.674010888</v>
      </c>
      <c r="B1993">
        <v>148.83808880500001</v>
      </c>
      <c r="C1993">
        <v>-58.059263983999998</v>
      </c>
      <c r="D1993">
        <v>177.08471763399999</v>
      </c>
    </row>
    <row r="1994" spans="1:4" x14ac:dyDescent="0.25">
      <c r="A1994">
        <v>103.879850515</v>
      </c>
      <c r="B1994">
        <v>147.39511806199999</v>
      </c>
      <c r="C1994">
        <v>-57.312440724600002</v>
      </c>
      <c r="D1994">
        <v>177.320798688</v>
      </c>
    </row>
    <row r="1995" spans="1:4" x14ac:dyDescent="0.25">
      <c r="A1995">
        <v>103.932877142</v>
      </c>
      <c r="B1995">
        <v>145.49527863700001</v>
      </c>
      <c r="C1995">
        <v>-56.072427233200003</v>
      </c>
      <c r="D1995">
        <v>177.54546124699999</v>
      </c>
    </row>
    <row r="1996" spans="1:4" x14ac:dyDescent="0.25">
      <c r="A1996">
        <v>104.59005786900001</v>
      </c>
      <c r="B1996">
        <v>146.953908781</v>
      </c>
      <c r="C1996">
        <v>-56.9119992639</v>
      </c>
      <c r="D1996">
        <v>177.80443745400001</v>
      </c>
    </row>
    <row r="1997" spans="1:4" x14ac:dyDescent="0.25">
      <c r="A1997">
        <v>104.19274613</v>
      </c>
      <c r="B1997">
        <v>147.32541049700001</v>
      </c>
      <c r="C1997">
        <v>-57.147052121500003</v>
      </c>
      <c r="D1997">
        <v>178.07697851</v>
      </c>
    </row>
    <row r="1998" spans="1:4" x14ac:dyDescent="0.25">
      <c r="A1998">
        <v>104.333514132</v>
      </c>
      <c r="B1998">
        <v>146.67223530300001</v>
      </c>
      <c r="C1998">
        <v>-56.753719117300001</v>
      </c>
      <c r="D1998">
        <v>178.339444679</v>
      </c>
    </row>
    <row r="1999" spans="1:4" x14ac:dyDescent="0.25">
      <c r="A1999">
        <v>103.92997657700001</v>
      </c>
      <c r="B1999">
        <v>145.41409789100001</v>
      </c>
      <c r="C1999">
        <v>-55.902918553399999</v>
      </c>
      <c r="D1999">
        <v>178.58992940499999</v>
      </c>
    </row>
    <row r="2000" spans="1:4" x14ac:dyDescent="0.25">
      <c r="A2000">
        <v>103.92022792500001</v>
      </c>
      <c r="B2000">
        <v>147.29097693400001</v>
      </c>
      <c r="C2000">
        <v>-57.265276462400003</v>
      </c>
      <c r="D2000">
        <v>178.85169981999999</v>
      </c>
    </row>
    <row r="2001" spans="1:4" x14ac:dyDescent="0.25">
      <c r="A2001">
        <v>104.43061231599999</v>
      </c>
      <c r="B2001">
        <v>145.68329103299999</v>
      </c>
      <c r="C2001">
        <v>-56.097321598100002</v>
      </c>
      <c r="D2001">
        <v>179.113641298</v>
      </c>
    </row>
    <row r="2002" spans="1:4" x14ac:dyDescent="0.25">
      <c r="A2002">
        <v>103.210282162</v>
      </c>
      <c r="B2002">
        <v>145.37806546900001</v>
      </c>
      <c r="C2002">
        <v>-55.902051483400001</v>
      </c>
      <c r="D2002">
        <v>179.38403755600001</v>
      </c>
    </row>
    <row r="2003" spans="1:4" x14ac:dyDescent="0.25">
      <c r="A2003">
        <v>103.772132154</v>
      </c>
      <c r="B2003">
        <v>146.61889236299999</v>
      </c>
      <c r="C2003">
        <v>-56.727899627799999</v>
      </c>
      <c r="D2003">
        <v>179.63792889000001</v>
      </c>
    </row>
    <row r="2004" spans="1:4" x14ac:dyDescent="0.25">
      <c r="A2004">
        <v>103.95465954700001</v>
      </c>
      <c r="B2004">
        <v>145.949871092</v>
      </c>
      <c r="C2004">
        <v>-56.2946185164</v>
      </c>
      <c r="D2004">
        <v>179.88649492900001</v>
      </c>
    </row>
    <row r="2005" spans="1:4" x14ac:dyDescent="0.25">
      <c r="A2005">
        <v>103.981423917</v>
      </c>
      <c r="B2005">
        <v>146.43613791000001</v>
      </c>
      <c r="C2005">
        <v>-56.626076480199998</v>
      </c>
      <c r="D2005">
        <v>180.131321259</v>
      </c>
    </row>
    <row r="2006" spans="1:4" x14ac:dyDescent="0.25">
      <c r="A2006">
        <v>104.146491813</v>
      </c>
      <c r="B2006">
        <v>146.95698752000001</v>
      </c>
      <c r="C2006">
        <v>-56.992764905900003</v>
      </c>
      <c r="D2006">
        <v>180.38046393100001</v>
      </c>
    </row>
    <row r="2007" spans="1:4" x14ac:dyDescent="0.25">
      <c r="A2007">
        <v>103.370764443</v>
      </c>
      <c r="B2007">
        <v>143.83556867999999</v>
      </c>
      <c r="C2007">
        <v>-54.839959108899997</v>
      </c>
      <c r="D2007">
        <v>180.64510973099999</v>
      </c>
    </row>
    <row r="2008" spans="1:4" x14ac:dyDescent="0.25">
      <c r="A2008">
        <v>104.203651412</v>
      </c>
      <c r="B2008">
        <v>147.770997327</v>
      </c>
      <c r="C2008">
        <v>-57.396335900399997</v>
      </c>
      <c r="D2008">
        <v>180.90610415099999</v>
      </c>
    </row>
    <row r="2009" spans="1:4" x14ac:dyDescent="0.25">
      <c r="A2009">
        <v>104.309156469</v>
      </c>
      <c r="B2009">
        <v>146.50610323500001</v>
      </c>
      <c r="C2009">
        <v>-56.628527988800002</v>
      </c>
      <c r="D2009">
        <v>181.174780777</v>
      </c>
    </row>
    <row r="2010" spans="1:4" x14ac:dyDescent="0.25">
      <c r="A2010">
        <v>104.57586766599999</v>
      </c>
      <c r="B2010">
        <v>145.64205912</v>
      </c>
      <c r="C2010">
        <v>-56.110414303500001</v>
      </c>
      <c r="D2010">
        <v>181.41627452200001</v>
      </c>
    </row>
    <row r="2011" spans="1:4" x14ac:dyDescent="0.25">
      <c r="A2011">
        <v>105.248170058</v>
      </c>
      <c r="B2011">
        <v>146.76052788499999</v>
      </c>
      <c r="C2011">
        <v>-56.734875493200001</v>
      </c>
      <c r="D2011">
        <v>181.65047949999999</v>
      </c>
    </row>
    <row r="2012" spans="1:4" x14ac:dyDescent="0.25">
      <c r="A2012">
        <v>104.313365718</v>
      </c>
      <c r="B2012">
        <v>145.74477529800001</v>
      </c>
      <c r="C2012">
        <v>-56.104824598999997</v>
      </c>
      <c r="D2012">
        <v>181.886445788</v>
      </c>
    </row>
    <row r="2013" spans="1:4" x14ac:dyDescent="0.25">
      <c r="A2013">
        <v>104.359679062</v>
      </c>
      <c r="B2013">
        <v>146.91774153599999</v>
      </c>
      <c r="C2013">
        <v>-56.897593397599998</v>
      </c>
      <c r="D2013">
        <v>182.160661068</v>
      </c>
    </row>
    <row r="2014" spans="1:4" x14ac:dyDescent="0.25">
      <c r="A2014">
        <v>104.394683976</v>
      </c>
      <c r="B2014">
        <v>147.15383827599999</v>
      </c>
      <c r="C2014">
        <v>-57.052100959000001</v>
      </c>
      <c r="D2014">
        <v>182.40581770099999</v>
      </c>
    </row>
    <row r="2015" spans="1:4" x14ac:dyDescent="0.25">
      <c r="A2015">
        <v>104.2153386</v>
      </c>
      <c r="B2015">
        <v>146.77709785299999</v>
      </c>
      <c r="C2015">
        <v>-56.8133970437</v>
      </c>
      <c r="D2015">
        <v>182.66901912200001</v>
      </c>
    </row>
    <row r="2016" spans="1:4" x14ac:dyDescent="0.25">
      <c r="A2016">
        <v>104.318697069</v>
      </c>
      <c r="B2016">
        <v>146.897751261</v>
      </c>
      <c r="C2016">
        <v>-56.8584598578</v>
      </c>
      <c r="D2016">
        <v>182.93309015700001</v>
      </c>
    </row>
    <row r="2017" spans="1:4" x14ac:dyDescent="0.25">
      <c r="A2017">
        <v>103.81677017200001</v>
      </c>
      <c r="B2017">
        <v>147.490188077</v>
      </c>
      <c r="C2017">
        <v>-57.242111516500003</v>
      </c>
      <c r="D2017">
        <v>183.18875555100001</v>
      </c>
    </row>
    <row r="2018" spans="1:4" x14ac:dyDescent="0.25">
      <c r="A2018">
        <v>104.767212031</v>
      </c>
      <c r="B2018">
        <v>150.186426942</v>
      </c>
      <c r="C2018">
        <v>-58.788018576799999</v>
      </c>
      <c r="D2018">
        <v>183.443302515</v>
      </c>
    </row>
    <row r="2019" spans="1:4" x14ac:dyDescent="0.25">
      <c r="A2019">
        <v>104.43041415099999</v>
      </c>
      <c r="B2019">
        <v>149.771220054</v>
      </c>
      <c r="C2019">
        <v>-58.595577987699997</v>
      </c>
      <c r="D2019">
        <v>183.70202461900001</v>
      </c>
    </row>
    <row r="2020" spans="1:4" x14ac:dyDescent="0.25">
      <c r="A2020">
        <v>103.82217332099999</v>
      </c>
      <c r="B2020">
        <v>146.401011901</v>
      </c>
      <c r="C2020">
        <v>-56.669138735499999</v>
      </c>
      <c r="D2020">
        <v>183.97766343999999</v>
      </c>
    </row>
    <row r="2021" spans="1:4" x14ac:dyDescent="0.25">
      <c r="A2021">
        <v>104.327542532</v>
      </c>
      <c r="B2021">
        <v>148.12191471200001</v>
      </c>
      <c r="C2021">
        <v>-57.670114342300003</v>
      </c>
      <c r="D2021">
        <v>184.25155961199999</v>
      </c>
    </row>
    <row r="2022" spans="1:4" x14ac:dyDescent="0.25">
      <c r="A2022">
        <v>103.651027625</v>
      </c>
      <c r="B2022">
        <v>147.60707303500001</v>
      </c>
      <c r="C2022">
        <v>-57.3611797999</v>
      </c>
      <c r="D2022">
        <v>184.50156381100001</v>
      </c>
    </row>
    <row r="2023" spans="1:4" x14ac:dyDescent="0.25">
      <c r="A2023">
        <v>104.164792647</v>
      </c>
      <c r="B2023">
        <v>146.93310800099999</v>
      </c>
      <c r="C2023">
        <v>-56.926426346699998</v>
      </c>
      <c r="D2023">
        <v>184.72298273600001</v>
      </c>
    </row>
    <row r="2024" spans="1:4" x14ac:dyDescent="0.25">
      <c r="A2024">
        <v>104.43624902000001</v>
      </c>
      <c r="B2024">
        <v>148.201947295</v>
      </c>
      <c r="C2024">
        <v>-57.682175412200003</v>
      </c>
      <c r="D2024">
        <v>184.972867192</v>
      </c>
    </row>
    <row r="2025" spans="1:4" x14ac:dyDescent="0.25">
      <c r="A2025">
        <v>104.20766289399999</v>
      </c>
      <c r="B2025">
        <v>147.302648573</v>
      </c>
      <c r="C2025">
        <v>-57.151893978499999</v>
      </c>
      <c r="D2025">
        <v>185.24647256099999</v>
      </c>
    </row>
    <row r="2026" spans="1:4" x14ac:dyDescent="0.25">
      <c r="A2026">
        <v>104.07693030199999</v>
      </c>
      <c r="B2026">
        <v>148.48198972500001</v>
      </c>
      <c r="C2026">
        <v>-57.862602297800002</v>
      </c>
      <c r="D2026">
        <v>185.50775063099999</v>
      </c>
    </row>
    <row r="2027" spans="1:4" x14ac:dyDescent="0.25">
      <c r="A2027">
        <v>104.125043572</v>
      </c>
      <c r="B2027">
        <v>146.28967203299999</v>
      </c>
      <c r="C2027">
        <v>-56.516608916599999</v>
      </c>
      <c r="D2027">
        <v>185.76908001999999</v>
      </c>
    </row>
    <row r="2028" spans="1:4" x14ac:dyDescent="0.25">
      <c r="A2028">
        <v>104.17328319000001</v>
      </c>
      <c r="B2028">
        <v>147.28642427299999</v>
      </c>
      <c r="C2028">
        <v>-57.150631574999998</v>
      </c>
      <c r="D2028">
        <v>186.007447697</v>
      </c>
    </row>
    <row r="2029" spans="1:4" x14ac:dyDescent="0.25">
      <c r="A2029">
        <v>104.142714427</v>
      </c>
      <c r="B2029">
        <v>146.51645716100001</v>
      </c>
      <c r="C2029">
        <v>-56.635696981599999</v>
      </c>
      <c r="D2029">
        <v>186.24166325100001</v>
      </c>
    </row>
    <row r="2030" spans="1:4" x14ac:dyDescent="0.25">
      <c r="A2030">
        <v>103.684328118</v>
      </c>
      <c r="B2030">
        <v>145.064481148</v>
      </c>
      <c r="C2030">
        <v>-55.720512874599997</v>
      </c>
      <c r="D2030">
        <v>186.49088461100001</v>
      </c>
    </row>
    <row r="2031" spans="1:4" x14ac:dyDescent="0.25">
      <c r="A2031">
        <v>103.72235119699999</v>
      </c>
      <c r="B2031">
        <v>146.87103663900001</v>
      </c>
      <c r="C2031">
        <v>-57.008913170699998</v>
      </c>
      <c r="D2031">
        <v>186.73975203000001</v>
      </c>
    </row>
    <row r="2032" spans="1:4" x14ac:dyDescent="0.25">
      <c r="A2032">
        <v>104.22348352900001</v>
      </c>
      <c r="B2032">
        <v>147.17083460699999</v>
      </c>
      <c r="C2032">
        <v>-57.085653727599997</v>
      </c>
      <c r="D2032">
        <v>186.983726163</v>
      </c>
    </row>
    <row r="2033" spans="1:4" x14ac:dyDescent="0.25">
      <c r="A2033">
        <v>104.394644308</v>
      </c>
      <c r="B2033">
        <v>149.622926541</v>
      </c>
      <c r="C2033">
        <v>-58.528041609699997</v>
      </c>
      <c r="D2033">
        <v>187.27375372500001</v>
      </c>
    </row>
    <row r="2034" spans="1:4" x14ac:dyDescent="0.25">
      <c r="A2034">
        <v>104.62494863400001</v>
      </c>
      <c r="B2034">
        <v>149.87193536699999</v>
      </c>
      <c r="C2034">
        <v>-58.640661609399999</v>
      </c>
      <c r="D2034">
        <v>187.53636980600001</v>
      </c>
    </row>
    <row r="2035" spans="1:4" x14ac:dyDescent="0.25">
      <c r="A2035">
        <v>104.44017866199999</v>
      </c>
      <c r="B2035">
        <v>149.37164931199999</v>
      </c>
      <c r="C2035">
        <v>-58.410909516499999</v>
      </c>
      <c r="D2035">
        <v>187.78543845499999</v>
      </c>
    </row>
    <row r="2036" spans="1:4" x14ac:dyDescent="0.25">
      <c r="A2036">
        <v>104.281934873</v>
      </c>
      <c r="B2036">
        <v>147.09878631500001</v>
      </c>
      <c r="C2036">
        <v>-56.994785649900003</v>
      </c>
      <c r="D2036">
        <v>188.03396126300001</v>
      </c>
    </row>
    <row r="2037" spans="1:4" x14ac:dyDescent="0.25">
      <c r="A2037">
        <v>104.055648265</v>
      </c>
      <c r="B2037">
        <v>147.48252139100001</v>
      </c>
      <c r="C2037">
        <v>-57.215324100300002</v>
      </c>
      <c r="D2037">
        <v>188.30316693500001</v>
      </c>
    </row>
    <row r="2038" spans="1:4" x14ac:dyDescent="0.25">
      <c r="A2038">
        <v>104.232385416</v>
      </c>
      <c r="B2038">
        <v>147.425541348</v>
      </c>
      <c r="C2038">
        <v>-57.218904500800001</v>
      </c>
      <c r="D2038">
        <v>188.578552274</v>
      </c>
    </row>
    <row r="2039" spans="1:4" x14ac:dyDescent="0.25">
      <c r="A2039">
        <v>104.05199831100001</v>
      </c>
      <c r="B2039">
        <v>146.83932202299999</v>
      </c>
      <c r="C2039">
        <v>-56.846022436799998</v>
      </c>
      <c r="D2039">
        <v>188.84185415499999</v>
      </c>
    </row>
    <row r="2040" spans="1:4" x14ac:dyDescent="0.25">
      <c r="A2040">
        <v>104.67884284500001</v>
      </c>
      <c r="B2040">
        <v>147.540217337</v>
      </c>
      <c r="C2040">
        <v>-57.250264882000003</v>
      </c>
      <c r="D2040">
        <v>189.09266918399999</v>
      </c>
    </row>
    <row r="2041" spans="1:4" x14ac:dyDescent="0.25">
      <c r="A2041">
        <v>103.888821318</v>
      </c>
      <c r="B2041">
        <v>146.92523298500001</v>
      </c>
      <c r="C2041">
        <v>-56.933846898900001</v>
      </c>
      <c r="D2041">
        <v>189.34386459199999</v>
      </c>
    </row>
    <row r="2042" spans="1:4" x14ac:dyDescent="0.25">
      <c r="A2042">
        <v>104.419963134</v>
      </c>
      <c r="B2042">
        <v>146.48615449499999</v>
      </c>
      <c r="C2042">
        <v>-56.607867077400002</v>
      </c>
      <c r="D2042">
        <v>189.60043381099999</v>
      </c>
    </row>
    <row r="2043" spans="1:4" x14ac:dyDescent="0.25">
      <c r="A2043">
        <v>104.13080867399999</v>
      </c>
      <c r="B2043">
        <v>146.801504069</v>
      </c>
      <c r="C2043">
        <v>-56.896871460200003</v>
      </c>
      <c r="D2043">
        <v>189.84891929700001</v>
      </c>
    </row>
    <row r="2044" spans="1:4" x14ac:dyDescent="0.25">
      <c r="A2044">
        <v>104.782123601</v>
      </c>
      <c r="B2044">
        <v>147.99860944400001</v>
      </c>
      <c r="C2044">
        <v>-57.5072900276</v>
      </c>
      <c r="D2044">
        <v>190.083427521</v>
      </c>
    </row>
    <row r="2045" spans="1:4" x14ac:dyDescent="0.25">
      <c r="A2045">
        <v>104.300342094</v>
      </c>
      <c r="B2045">
        <v>148.25171403900001</v>
      </c>
      <c r="C2045">
        <v>-57.717831977499998</v>
      </c>
      <c r="D2045">
        <v>190.344771216</v>
      </c>
    </row>
    <row r="2046" spans="1:4" x14ac:dyDescent="0.25">
      <c r="A2046">
        <v>104.01984746399999</v>
      </c>
      <c r="B2046">
        <v>144.54222904599999</v>
      </c>
      <c r="C2046">
        <v>-55.304072681000001</v>
      </c>
      <c r="D2046">
        <v>190.612010306</v>
      </c>
    </row>
    <row r="2047" spans="1:4" x14ac:dyDescent="0.25">
      <c r="A2047">
        <v>104.414081204</v>
      </c>
      <c r="B2047">
        <v>147.25089308899999</v>
      </c>
      <c r="C2047">
        <v>-57.164032487199997</v>
      </c>
      <c r="D2047">
        <v>190.85019074900001</v>
      </c>
    </row>
    <row r="2048" spans="1:4" x14ac:dyDescent="0.25">
      <c r="A2048">
        <v>104.499189173</v>
      </c>
      <c r="B2048">
        <v>145.00797658600001</v>
      </c>
      <c r="C2048">
        <v>-55.577698481299997</v>
      </c>
      <c r="D2048">
        <v>191.09516699</v>
      </c>
    </row>
    <row r="2049" spans="1:4" x14ac:dyDescent="0.25">
      <c r="A2049">
        <v>104.00464806399999</v>
      </c>
      <c r="B2049">
        <v>147.70348408000001</v>
      </c>
      <c r="C2049">
        <v>-57.442052663699997</v>
      </c>
      <c r="D2049">
        <v>191.33219385800001</v>
      </c>
    </row>
    <row r="2050" spans="1:4" x14ac:dyDescent="0.25">
      <c r="A2050">
        <v>104.425234977</v>
      </c>
      <c r="B2050">
        <v>147.642536409</v>
      </c>
      <c r="C2050">
        <v>-57.423049777800003</v>
      </c>
      <c r="D2050">
        <v>191.59044227699999</v>
      </c>
    </row>
    <row r="2051" spans="1:4" x14ac:dyDescent="0.25">
      <c r="A2051">
        <v>104.07081841</v>
      </c>
      <c r="B2051">
        <v>146.730439889</v>
      </c>
      <c r="C2051">
        <v>-56.859022420999999</v>
      </c>
      <c r="D2051">
        <v>191.841397266</v>
      </c>
    </row>
    <row r="2052" spans="1:4" x14ac:dyDescent="0.25">
      <c r="A2052">
        <v>104.823507877</v>
      </c>
      <c r="B2052">
        <v>146.95696389899999</v>
      </c>
      <c r="C2052">
        <v>-56.8656670449</v>
      </c>
      <c r="D2052">
        <v>192.10098836099999</v>
      </c>
    </row>
    <row r="2053" spans="1:4" x14ac:dyDescent="0.25">
      <c r="A2053">
        <v>104.071248774</v>
      </c>
      <c r="B2053">
        <v>146.142647786</v>
      </c>
      <c r="C2053">
        <v>-56.466921276299999</v>
      </c>
      <c r="D2053">
        <v>192.39188989100001</v>
      </c>
    </row>
    <row r="2054" spans="1:4" x14ac:dyDescent="0.25">
      <c r="A2054">
        <v>103.24666897</v>
      </c>
      <c r="B2054">
        <v>146.331957093</v>
      </c>
      <c r="C2054">
        <v>-56.602191267499997</v>
      </c>
      <c r="D2054">
        <v>192.647126077</v>
      </c>
    </row>
    <row r="2055" spans="1:4" x14ac:dyDescent="0.25">
      <c r="A2055">
        <v>104.255139001</v>
      </c>
      <c r="B2055">
        <v>147.12205659200001</v>
      </c>
      <c r="C2055">
        <v>-57.046490968599997</v>
      </c>
      <c r="D2055">
        <v>192.90877426200001</v>
      </c>
    </row>
    <row r="2056" spans="1:4" x14ac:dyDescent="0.25">
      <c r="A2056">
        <v>103.285270044</v>
      </c>
      <c r="B2056">
        <v>145.90742984299999</v>
      </c>
      <c r="C2056">
        <v>-56.283229147</v>
      </c>
      <c r="D2056">
        <v>193.15604427900001</v>
      </c>
    </row>
    <row r="2057" spans="1:4" x14ac:dyDescent="0.25">
      <c r="A2057">
        <v>104.217474645</v>
      </c>
      <c r="B2057">
        <v>148.25593889699999</v>
      </c>
      <c r="C2057">
        <v>-57.735614191499998</v>
      </c>
      <c r="D2057">
        <v>193.421666684</v>
      </c>
    </row>
    <row r="2058" spans="1:4" x14ac:dyDescent="0.25">
      <c r="A2058">
        <v>103.924845809</v>
      </c>
      <c r="B2058">
        <v>148.468822956</v>
      </c>
      <c r="C2058">
        <v>-57.906826540799997</v>
      </c>
      <c r="D2058">
        <v>193.682439657</v>
      </c>
    </row>
    <row r="2059" spans="1:4" x14ac:dyDescent="0.25">
      <c r="A2059">
        <v>103.873405929</v>
      </c>
      <c r="B2059">
        <v>145.97828130400001</v>
      </c>
      <c r="C2059">
        <v>-56.323145146900004</v>
      </c>
      <c r="D2059">
        <v>193.948654245</v>
      </c>
    </row>
    <row r="2060" spans="1:4" x14ac:dyDescent="0.25">
      <c r="A2060">
        <v>104.118998245</v>
      </c>
      <c r="B2060">
        <v>145.96873476100001</v>
      </c>
      <c r="C2060">
        <v>-56.297201132700003</v>
      </c>
      <c r="D2060">
        <v>194.18081177600001</v>
      </c>
    </row>
    <row r="2061" spans="1:4" x14ac:dyDescent="0.25">
      <c r="A2061">
        <v>104.010953895</v>
      </c>
      <c r="B2061">
        <v>146.79577856700001</v>
      </c>
      <c r="C2061">
        <v>-56.891451531400001</v>
      </c>
      <c r="D2061">
        <v>194.44299429399999</v>
      </c>
    </row>
    <row r="2062" spans="1:4" x14ac:dyDescent="0.25">
      <c r="A2062">
        <v>104.082678207</v>
      </c>
      <c r="B2062">
        <v>148.236060401</v>
      </c>
      <c r="C2062">
        <v>-57.750653308300002</v>
      </c>
      <c r="D2062">
        <v>194.67957826899999</v>
      </c>
    </row>
    <row r="2063" spans="1:4" x14ac:dyDescent="0.25">
      <c r="A2063">
        <v>104.695020414</v>
      </c>
      <c r="B2063">
        <v>147.77554842800001</v>
      </c>
      <c r="C2063">
        <v>-57.438277234499999</v>
      </c>
      <c r="D2063">
        <v>194.926601336</v>
      </c>
    </row>
    <row r="2064" spans="1:4" x14ac:dyDescent="0.25">
      <c r="A2064">
        <v>104.740856908</v>
      </c>
      <c r="B2064">
        <v>143.20161818299999</v>
      </c>
      <c r="C2064">
        <v>-54.232454936000003</v>
      </c>
      <c r="D2064">
        <v>195.162951112</v>
      </c>
    </row>
    <row r="2065" spans="1:4" x14ac:dyDescent="0.25">
      <c r="A2065">
        <v>110.39771944</v>
      </c>
      <c r="B2065">
        <v>121.698743853</v>
      </c>
      <c r="C2065">
        <v>7.8488159518600008E-3</v>
      </c>
      <c r="D2065">
        <v>195.46645332700001</v>
      </c>
    </row>
    <row r="2066" spans="1:4" x14ac:dyDescent="0.25">
      <c r="A2066">
        <v>146.22637688699999</v>
      </c>
      <c r="B2066">
        <v>116.81763058999999</v>
      </c>
      <c r="C2066">
        <v>4.1307363361500003E-2</v>
      </c>
      <c r="D2066">
        <v>196.16105419799999</v>
      </c>
    </row>
    <row r="2067" spans="1:4" x14ac:dyDescent="0.25">
      <c r="A2067">
        <v>146.22647688699999</v>
      </c>
      <c r="B2067">
        <v>116.81773059</v>
      </c>
      <c r="C2067">
        <v>4.1407363361499999E-2</v>
      </c>
      <c r="D2067">
        <v>196.41974830999999</v>
      </c>
    </row>
    <row r="2068" spans="1:4" x14ac:dyDescent="0.25">
      <c r="A2068">
        <v>146.22657688699999</v>
      </c>
      <c r="B2068">
        <v>116.81783059</v>
      </c>
      <c r="C2068">
        <v>4.1507363361500002E-2</v>
      </c>
      <c r="D2068">
        <v>196.70503996299999</v>
      </c>
    </row>
    <row r="2069" spans="1:4" x14ac:dyDescent="0.25">
      <c r="A2069">
        <v>146.226676887</v>
      </c>
      <c r="B2069">
        <v>116.81793059</v>
      </c>
      <c r="C2069">
        <v>4.1607363361499998E-2</v>
      </c>
      <c r="D2069">
        <v>196.97849075400001</v>
      </c>
    </row>
    <row r="2070" spans="1:4" x14ac:dyDescent="0.25">
      <c r="A2070">
        <v>146.226776887</v>
      </c>
      <c r="B2070">
        <v>116.81803059000001</v>
      </c>
      <c r="C2070">
        <v>4.1707363361500001E-2</v>
      </c>
      <c r="D2070">
        <v>197.21512387000001</v>
      </c>
    </row>
    <row r="2071" spans="1:4" x14ac:dyDescent="0.25">
      <c r="A2071">
        <v>146.226876887</v>
      </c>
      <c r="B2071">
        <v>116.81813059</v>
      </c>
      <c r="C2071">
        <v>4.1807363361499997E-2</v>
      </c>
      <c r="D2071">
        <v>197.46406904400001</v>
      </c>
    </row>
    <row r="2072" spans="1:4" x14ac:dyDescent="0.25">
      <c r="A2072">
        <v>146.22697688700001</v>
      </c>
      <c r="B2072">
        <v>116.81823059</v>
      </c>
      <c r="C2072">
        <v>4.19073633615E-2</v>
      </c>
      <c r="D2072">
        <v>197.72552626199999</v>
      </c>
    </row>
    <row r="2073" spans="1:4" x14ac:dyDescent="0.25">
      <c r="A2073">
        <v>146.22707688700001</v>
      </c>
      <c r="B2073">
        <v>116.81833059</v>
      </c>
      <c r="C2073">
        <v>4.2007363361500002E-2</v>
      </c>
      <c r="D2073">
        <v>197.96198209600001</v>
      </c>
    </row>
    <row r="2074" spans="1:4" x14ac:dyDescent="0.25">
      <c r="A2074">
        <v>146.22717688700001</v>
      </c>
      <c r="B2074">
        <v>116.81843059000001</v>
      </c>
      <c r="C2074">
        <v>4.2107363361499998E-2</v>
      </c>
      <c r="D2074">
        <v>198.23466155700001</v>
      </c>
    </row>
    <row r="2075" spans="1:4" x14ac:dyDescent="0.25">
      <c r="A2075">
        <v>146.22727688699999</v>
      </c>
      <c r="B2075">
        <v>116.81853058999999</v>
      </c>
      <c r="C2075">
        <v>4.2207363361500001E-2</v>
      </c>
      <c r="D2075">
        <v>198.49697999099999</v>
      </c>
    </row>
    <row r="2076" spans="1:4" x14ac:dyDescent="0.25">
      <c r="A2076">
        <v>146.22737688699999</v>
      </c>
      <c r="B2076">
        <v>116.81863059</v>
      </c>
      <c r="C2076">
        <v>4.2307363361499997E-2</v>
      </c>
      <c r="D2076">
        <v>198.761326279</v>
      </c>
    </row>
    <row r="2077" spans="1:4" x14ac:dyDescent="0.25">
      <c r="A2077">
        <v>146.22747688699999</v>
      </c>
      <c r="B2077">
        <v>116.81873059</v>
      </c>
      <c r="C2077">
        <v>4.24073633615E-2</v>
      </c>
      <c r="D2077">
        <v>198.982021148</v>
      </c>
    </row>
    <row r="2078" spans="1:4" x14ac:dyDescent="0.25">
      <c r="A2078">
        <v>146.227576887</v>
      </c>
      <c r="B2078">
        <v>116.81883059</v>
      </c>
      <c r="C2078">
        <v>4.2507363361500003E-2</v>
      </c>
      <c r="D2078">
        <v>199.21671909400001</v>
      </c>
    </row>
    <row r="2079" spans="1:4" x14ac:dyDescent="0.25">
      <c r="A2079">
        <v>146.227676887</v>
      </c>
      <c r="B2079">
        <v>116.81893058999999</v>
      </c>
      <c r="C2079">
        <v>4.2607363361499999E-2</v>
      </c>
      <c r="D2079">
        <v>199.430429065</v>
      </c>
    </row>
    <row r="2080" spans="1:4" x14ac:dyDescent="0.25">
      <c r="A2080">
        <v>146.227776887</v>
      </c>
      <c r="B2080">
        <v>116.81903059</v>
      </c>
      <c r="C2080">
        <v>4.2707363361500002E-2</v>
      </c>
      <c r="D2080">
        <v>199.71738219</v>
      </c>
    </row>
    <row r="2081" spans="1:4" x14ac:dyDescent="0.25">
      <c r="A2081">
        <v>146.22787688700001</v>
      </c>
      <c r="B2081">
        <v>116.81913059</v>
      </c>
      <c r="C2081">
        <v>4.2807363361499998E-2</v>
      </c>
      <c r="D2081">
        <v>200.00298393099999</v>
      </c>
    </row>
    <row r="2082" spans="1:4" x14ac:dyDescent="0.25">
      <c r="A2082">
        <v>146.22797688700001</v>
      </c>
      <c r="B2082">
        <v>116.81923059</v>
      </c>
      <c r="C2082">
        <v>4.2907363361500001E-2</v>
      </c>
      <c r="D2082">
        <v>200.26699369400001</v>
      </c>
    </row>
    <row r="2083" spans="1:4" x14ac:dyDescent="0.25">
      <c r="A2083">
        <v>146.22807688699999</v>
      </c>
      <c r="B2083">
        <v>116.81933059000001</v>
      </c>
      <c r="C2083">
        <v>4.3007363361500003E-2</v>
      </c>
      <c r="D2083">
        <v>200.51695403900001</v>
      </c>
    </row>
    <row r="2084" spans="1:4" x14ac:dyDescent="0.25">
      <c r="A2084">
        <v>146.22817688699999</v>
      </c>
      <c r="B2084">
        <v>116.81943059</v>
      </c>
      <c r="C2084">
        <v>4.3107363361499999E-2</v>
      </c>
      <c r="D2084">
        <v>200.761990618</v>
      </c>
    </row>
    <row r="2085" spans="1:4" x14ac:dyDescent="0.25">
      <c r="A2085">
        <v>146.22827688699999</v>
      </c>
      <c r="B2085">
        <v>116.81953059</v>
      </c>
      <c r="C2085">
        <v>4.3207363361500002E-2</v>
      </c>
      <c r="D2085">
        <v>201.023483293</v>
      </c>
    </row>
    <row r="2086" spans="1:4" x14ac:dyDescent="0.25">
      <c r="A2086">
        <v>146.228376887</v>
      </c>
      <c r="B2086">
        <v>116.81963059</v>
      </c>
      <c r="C2086">
        <v>4.3307363361499998E-2</v>
      </c>
      <c r="D2086">
        <v>201.28358321799999</v>
      </c>
    </row>
    <row r="2087" spans="1:4" x14ac:dyDescent="0.25">
      <c r="A2087">
        <v>146.228476887</v>
      </c>
      <c r="B2087">
        <v>116.81973059000001</v>
      </c>
      <c r="C2087">
        <v>4.3407363361500001E-2</v>
      </c>
      <c r="D2087">
        <v>201.557956496</v>
      </c>
    </row>
    <row r="2088" spans="1:4" x14ac:dyDescent="0.25">
      <c r="A2088">
        <v>146.228576887</v>
      </c>
      <c r="B2088">
        <v>116.81983059</v>
      </c>
      <c r="C2088">
        <v>4.3507363361499997E-2</v>
      </c>
      <c r="D2088">
        <v>201.821949464</v>
      </c>
    </row>
    <row r="2089" spans="1:4" x14ac:dyDescent="0.25">
      <c r="A2089">
        <v>146.22867688700001</v>
      </c>
      <c r="B2089">
        <v>116.81993059</v>
      </c>
      <c r="C2089">
        <v>4.36073633615E-2</v>
      </c>
      <c r="D2089">
        <v>202.06798939500001</v>
      </c>
    </row>
    <row r="2090" spans="1:4" x14ac:dyDescent="0.25">
      <c r="A2090">
        <v>146.22877688700001</v>
      </c>
      <c r="B2090">
        <v>116.82003059</v>
      </c>
      <c r="C2090">
        <v>4.3707363361500003E-2</v>
      </c>
      <c r="D2090">
        <v>202.292106735</v>
      </c>
    </row>
    <row r="2091" spans="1:4" x14ac:dyDescent="0.25">
      <c r="A2091">
        <v>146.22887688700001</v>
      </c>
      <c r="B2091">
        <v>116.82013059000001</v>
      </c>
      <c r="C2091">
        <v>4.3807363361499999E-2</v>
      </c>
      <c r="D2091">
        <v>202.53932450100001</v>
      </c>
    </row>
    <row r="2092" spans="1:4" x14ac:dyDescent="0.25">
      <c r="A2092">
        <v>146.22897688699999</v>
      </c>
      <c r="B2092">
        <v>116.82023058999999</v>
      </c>
      <c r="C2092">
        <v>4.3907363361500001E-2</v>
      </c>
      <c r="D2092">
        <v>202.81278866599999</v>
      </c>
    </row>
    <row r="2093" spans="1:4" x14ac:dyDescent="0.25">
      <c r="A2093">
        <v>146.22907688699999</v>
      </c>
      <c r="B2093">
        <v>116.82033059</v>
      </c>
      <c r="C2093">
        <v>4.4007363361499997E-2</v>
      </c>
      <c r="D2093">
        <v>203.07592010799999</v>
      </c>
    </row>
    <row r="2094" spans="1:4" x14ac:dyDescent="0.25">
      <c r="A2094">
        <v>146.22917688699999</v>
      </c>
      <c r="B2094">
        <v>116.82043059</v>
      </c>
      <c r="C2094">
        <v>4.41073633615E-2</v>
      </c>
      <c r="D2094">
        <v>203.32700448099999</v>
      </c>
    </row>
    <row r="2095" spans="1:4" x14ac:dyDescent="0.25">
      <c r="A2095">
        <v>146.229276887</v>
      </c>
      <c r="B2095">
        <v>116.82053059</v>
      </c>
      <c r="C2095">
        <v>4.4207363361500003E-2</v>
      </c>
      <c r="D2095">
        <v>203.55302028899999</v>
      </c>
    </row>
    <row r="2096" spans="1:4" x14ac:dyDescent="0.25">
      <c r="A2096">
        <v>146.229376887</v>
      </c>
      <c r="B2096">
        <v>116.82063058999999</v>
      </c>
      <c r="C2096">
        <v>4.4307363361499999E-2</v>
      </c>
      <c r="D2096">
        <v>203.78501639999999</v>
      </c>
    </row>
    <row r="2097" spans="1:4" x14ac:dyDescent="0.25">
      <c r="A2097">
        <v>146.229476887</v>
      </c>
      <c r="B2097">
        <v>116.82073059</v>
      </c>
      <c r="C2097">
        <v>4.4407363361500002E-2</v>
      </c>
      <c r="D2097">
        <v>204.046906248</v>
      </c>
    </row>
    <row r="2098" spans="1:4" x14ac:dyDescent="0.25">
      <c r="A2098">
        <v>146.22957688700001</v>
      </c>
      <c r="B2098">
        <v>116.82083059</v>
      </c>
      <c r="C2098">
        <v>4.4507363361499998E-2</v>
      </c>
      <c r="D2098">
        <v>204.332251708</v>
      </c>
    </row>
    <row r="2099" spans="1:4" x14ac:dyDescent="0.25">
      <c r="A2099">
        <v>146.22967688700001</v>
      </c>
      <c r="B2099">
        <v>116.82093059</v>
      </c>
      <c r="C2099">
        <v>4.4607363361500001E-2</v>
      </c>
      <c r="D2099">
        <v>204.59390518000001</v>
      </c>
    </row>
    <row r="2100" spans="1:4" x14ac:dyDescent="0.25">
      <c r="A2100">
        <v>146.22977688700001</v>
      </c>
      <c r="B2100">
        <v>116.82103059000001</v>
      </c>
      <c r="C2100">
        <v>4.4707363361499997E-2</v>
      </c>
      <c r="D2100">
        <v>204.88290077600001</v>
      </c>
    </row>
    <row r="2101" spans="1:4" x14ac:dyDescent="0.25">
      <c r="A2101">
        <v>146.22987688699999</v>
      </c>
      <c r="B2101">
        <v>116.82113059</v>
      </c>
      <c r="C2101">
        <v>4.4807363361499999E-2</v>
      </c>
      <c r="D2101">
        <v>205.13392139000001</v>
      </c>
    </row>
    <row r="2102" spans="1:4" x14ac:dyDescent="0.25">
      <c r="A2102">
        <v>146.22997688699999</v>
      </c>
      <c r="B2102">
        <v>116.82123059</v>
      </c>
      <c r="C2102">
        <v>4.4907363361500002E-2</v>
      </c>
      <c r="D2102">
        <v>205.39103925000001</v>
      </c>
    </row>
    <row r="2103" spans="1:4" x14ac:dyDescent="0.25">
      <c r="A2103">
        <v>146.230076887</v>
      </c>
      <c r="B2103">
        <v>116.82133059</v>
      </c>
      <c r="C2103">
        <v>4.5007363361499998E-2</v>
      </c>
      <c r="D2103">
        <v>205.65237143799999</v>
      </c>
    </row>
    <row r="2104" spans="1:4" x14ac:dyDescent="0.25">
      <c r="A2104">
        <v>146.230176887</v>
      </c>
      <c r="B2104">
        <v>116.82143059000001</v>
      </c>
      <c r="C2104">
        <v>4.5107363361500001E-2</v>
      </c>
      <c r="D2104">
        <v>205.92595627899999</v>
      </c>
    </row>
    <row r="2105" spans="1:4" x14ac:dyDescent="0.25">
      <c r="A2105">
        <v>146.230276887</v>
      </c>
      <c r="B2105">
        <v>116.82153058999999</v>
      </c>
      <c r="C2105">
        <v>4.5207363361499997E-2</v>
      </c>
      <c r="D2105">
        <v>206.18487183799999</v>
      </c>
    </row>
    <row r="2106" spans="1:4" x14ac:dyDescent="0.25">
      <c r="A2106">
        <v>146.23037688700001</v>
      </c>
      <c r="B2106">
        <v>116.82163059</v>
      </c>
      <c r="C2106">
        <v>4.53073633615E-2</v>
      </c>
      <c r="D2106">
        <v>206.424247221</v>
      </c>
    </row>
    <row r="2107" spans="1:4" x14ac:dyDescent="0.25">
      <c r="A2107">
        <v>146.23047688700001</v>
      </c>
      <c r="B2107">
        <v>116.82173059</v>
      </c>
      <c r="C2107">
        <v>4.5407363361500003E-2</v>
      </c>
      <c r="D2107">
        <v>206.64919000899999</v>
      </c>
    </row>
    <row r="2108" spans="1:4" x14ac:dyDescent="0.25">
      <c r="A2108">
        <v>146.23057688700001</v>
      </c>
      <c r="B2108">
        <v>116.82183059</v>
      </c>
      <c r="C2108">
        <v>4.5507363361499999E-2</v>
      </c>
      <c r="D2108">
        <v>206.883948293</v>
      </c>
    </row>
    <row r="2109" spans="1:4" x14ac:dyDescent="0.25">
      <c r="A2109">
        <v>146.23067688699999</v>
      </c>
      <c r="B2109">
        <v>116.82193058999999</v>
      </c>
      <c r="C2109">
        <v>4.5607363361500002E-2</v>
      </c>
      <c r="D2109">
        <v>207.14516229399999</v>
      </c>
    </row>
    <row r="2110" spans="1:4" x14ac:dyDescent="0.25">
      <c r="A2110">
        <v>146.23077688699999</v>
      </c>
      <c r="B2110">
        <v>116.82203059</v>
      </c>
      <c r="C2110">
        <v>4.5707363361499997E-2</v>
      </c>
      <c r="D2110">
        <v>207.39387700099999</v>
      </c>
    </row>
    <row r="2111" spans="1:4" x14ac:dyDescent="0.25">
      <c r="A2111">
        <v>146.23087688699999</v>
      </c>
      <c r="B2111">
        <v>116.82213059</v>
      </c>
      <c r="C2111">
        <v>4.58073633615E-2</v>
      </c>
      <c r="D2111">
        <v>207.642937875</v>
      </c>
    </row>
    <row r="2112" spans="1:4" x14ac:dyDescent="0.25">
      <c r="A2112">
        <v>146.230976887</v>
      </c>
      <c r="B2112">
        <v>116.82223059</v>
      </c>
      <c r="C2112">
        <v>4.5907363361500003E-2</v>
      </c>
      <c r="D2112">
        <v>207.892028917</v>
      </c>
    </row>
    <row r="2113" spans="1:4" x14ac:dyDescent="0.25">
      <c r="A2113">
        <v>146.231076887</v>
      </c>
      <c r="B2113">
        <v>116.82233059000001</v>
      </c>
      <c r="C2113">
        <v>4.6007363361499999E-2</v>
      </c>
      <c r="D2113">
        <v>208.14288935600001</v>
      </c>
    </row>
    <row r="2114" spans="1:4" x14ac:dyDescent="0.25">
      <c r="A2114">
        <v>146.231176887</v>
      </c>
      <c r="B2114">
        <v>116.82243059</v>
      </c>
      <c r="C2114">
        <v>4.6107363361500002E-2</v>
      </c>
      <c r="D2114">
        <v>208.38891653499999</v>
      </c>
    </row>
    <row r="2115" spans="1:4" x14ac:dyDescent="0.25">
      <c r="A2115">
        <v>146.23127688700001</v>
      </c>
      <c r="B2115">
        <v>116.82253059</v>
      </c>
      <c r="C2115">
        <v>4.6207363361499998E-2</v>
      </c>
      <c r="D2115">
        <v>208.66298003700001</v>
      </c>
    </row>
    <row r="2116" spans="1:4" x14ac:dyDescent="0.25">
      <c r="A2116">
        <v>146.23137688700001</v>
      </c>
      <c r="B2116">
        <v>116.82263059</v>
      </c>
      <c r="C2116">
        <v>4.6307363361500001E-2</v>
      </c>
      <c r="D2116">
        <v>208.93696578300001</v>
      </c>
    </row>
    <row r="2117" spans="1:4" x14ac:dyDescent="0.25">
      <c r="A2117">
        <v>146.23147688700001</v>
      </c>
      <c r="B2117">
        <v>116.82273059000001</v>
      </c>
      <c r="C2117">
        <v>4.6407363361499997E-2</v>
      </c>
      <c r="D2117">
        <v>209.20698384100001</v>
      </c>
    </row>
    <row r="2118" spans="1:4" x14ac:dyDescent="0.25">
      <c r="A2118">
        <v>146.23157688699999</v>
      </c>
      <c r="B2118">
        <v>116.82283059</v>
      </c>
      <c r="C2118">
        <v>4.65073633615E-2</v>
      </c>
      <c r="D2118">
        <v>209.47201281900001</v>
      </c>
    </row>
    <row r="2119" spans="1:4" x14ac:dyDescent="0.25">
      <c r="A2119">
        <v>146.23167688699999</v>
      </c>
      <c r="B2119">
        <v>116.82293059</v>
      </c>
      <c r="C2119">
        <v>4.6607363361500002E-2</v>
      </c>
      <c r="D2119">
        <v>209.71098667499999</v>
      </c>
    </row>
    <row r="2120" spans="1:4" x14ac:dyDescent="0.25">
      <c r="A2120">
        <v>146.231776887</v>
      </c>
      <c r="B2120">
        <v>116.82303059</v>
      </c>
      <c r="C2120">
        <v>4.6707363361499998E-2</v>
      </c>
      <c r="D2120">
        <v>209.981999688</v>
      </c>
    </row>
    <row r="2121" spans="1:4" x14ac:dyDescent="0.25">
      <c r="A2121">
        <v>146.231876887</v>
      </c>
      <c r="B2121">
        <v>116.82313059000001</v>
      </c>
      <c r="C2121">
        <v>4.6807363361500001E-2</v>
      </c>
      <c r="D2121">
        <v>210.24268215399999</v>
      </c>
    </row>
    <row r="2122" spans="1:4" x14ac:dyDescent="0.25">
      <c r="A2122">
        <v>146.231976887</v>
      </c>
      <c r="B2122">
        <v>116.82323058999999</v>
      </c>
      <c r="C2122">
        <v>4.6907363361499997E-2</v>
      </c>
      <c r="D2122">
        <v>210.50498721400001</v>
      </c>
    </row>
    <row r="2123" spans="1:4" x14ac:dyDescent="0.25">
      <c r="A2123">
        <v>146.23207688700001</v>
      </c>
      <c r="B2123">
        <v>116.82333059</v>
      </c>
      <c r="C2123">
        <v>4.70073633615E-2</v>
      </c>
      <c r="D2123">
        <v>210.74087481399999</v>
      </c>
    </row>
    <row r="2124" spans="1:4" x14ac:dyDescent="0.25">
      <c r="A2124">
        <v>146.23217688700001</v>
      </c>
      <c r="B2124">
        <v>116.82343059</v>
      </c>
      <c r="C2124">
        <v>4.7107363361500003E-2</v>
      </c>
      <c r="D2124">
        <v>211.002635277</v>
      </c>
    </row>
    <row r="2125" spans="1:4" x14ac:dyDescent="0.25">
      <c r="A2125">
        <v>156.29618383600001</v>
      </c>
      <c r="B2125">
        <v>114.267962756</v>
      </c>
      <c r="C2125">
        <v>45.0365927195</v>
      </c>
      <c r="D2125">
        <v>211.29358781400001</v>
      </c>
    </row>
    <row r="2126" spans="1:4" x14ac:dyDescent="0.25">
      <c r="A2126">
        <v>156.27642350400001</v>
      </c>
      <c r="B2126">
        <v>92.382275140800004</v>
      </c>
      <c r="C2126">
        <v>47.404050197399997</v>
      </c>
      <c r="D2126">
        <v>211.517697067</v>
      </c>
    </row>
    <row r="2127" spans="1:4" x14ac:dyDescent="0.25">
      <c r="A2127">
        <v>161.508555817</v>
      </c>
      <c r="B2127">
        <v>77.836226955900003</v>
      </c>
      <c r="C2127">
        <v>61.286032603599999</v>
      </c>
      <c r="D2127">
        <v>211.74097216300001</v>
      </c>
    </row>
    <row r="2128" spans="1:4" x14ac:dyDescent="0.25">
      <c r="A2128">
        <v>161.245819224</v>
      </c>
      <c r="B2128">
        <v>79.230320477999996</v>
      </c>
      <c r="C2128">
        <v>60.354787871600003</v>
      </c>
      <c r="D2128">
        <v>211.98773397299999</v>
      </c>
    </row>
    <row r="2129" spans="1:4" x14ac:dyDescent="0.25">
      <c r="A2129">
        <v>163.823622688</v>
      </c>
      <c r="B2129">
        <v>80.046098500499994</v>
      </c>
      <c r="C2129">
        <v>63.038470233600002</v>
      </c>
      <c r="D2129">
        <v>212.21969711599999</v>
      </c>
    </row>
    <row r="2130" spans="1:4" x14ac:dyDescent="0.25">
      <c r="A2130">
        <v>163.34417656100001</v>
      </c>
      <c r="B2130">
        <v>79.738005538699994</v>
      </c>
      <c r="C2130">
        <v>62.544656050599997</v>
      </c>
      <c r="D2130">
        <v>212.47233068200001</v>
      </c>
    </row>
    <row r="2131" spans="1:4" x14ac:dyDescent="0.25">
      <c r="A2131">
        <v>161.551643235</v>
      </c>
      <c r="B2131">
        <v>79.589734178900002</v>
      </c>
      <c r="C2131">
        <v>60.969173580099998</v>
      </c>
      <c r="D2131">
        <v>212.747716021</v>
      </c>
    </row>
    <row r="2132" spans="1:4" x14ac:dyDescent="0.25">
      <c r="A2132">
        <v>162.04656457900001</v>
      </c>
      <c r="B2132">
        <v>79.875944524399998</v>
      </c>
      <c r="C2132">
        <v>61.552671868799997</v>
      </c>
      <c r="D2132">
        <v>213.01177274899999</v>
      </c>
    </row>
    <row r="2133" spans="1:4" x14ac:dyDescent="0.25">
      <c r="A2133">
        <v>161.523577268</v>
      </c>
      <c r="B2133">
        <v>79.526981879800005</v>
      </c>
      <c r="C2133">
        <v>60.600192234300003</v>
      </c>
      <c r="D2133">
        <v>213.26593809100001</v>
      </c>
    </row>
    <row r="2134" spans="1:4" x14ac:dyDescent="0.25">
      <c r="A2134">
        <v>160.21498433599999</v>
      </c>
      <c r="B2134">
        <v>79.753703533199996</v>
      </c>
      <c r="C2134">
        <v>59.736004852599997</v>
      </c>
      <c r="D2134">
        <v>213.530773614</v>
      </c>
    </row>
    <row r="2135" spans="1:4" x14ac:dyDescent="0.25">
      <c r="A2135">
        <v>161.05977797599999</v>
      </c>
      <c r="B2135">
        <v>79.657383121500004</v>
      </c>
      <c r="C2135">
        <v>60.239802012799998</v>
      </c>
      <c r="D2135">
        <v>213.79133105</v>
      </c>
    </row>
    <row r="2136" spans="1:4" x14ac:dyDescent="0.25">
      <c r="A2136">
        <v>161.775169267</v>
      </c>
      <c r="B2136">
        <v>79.671660570300006</v>
      </c>
      <c r="C2136">
        <v>61.138812434000002</v>
      </c>
      <c r="D2136">
        <v>214.040337806</v>
      </c>
    </row>
    <row r="2137" spans="1:4" x14ac:dyDescent="0.25">
      <c r="A2137">
        <v>159.258571921</v>
      </c>
      <c r="B2137">
        <v>79.322882185400005</v>
      </c>
      <c r="C2137">
        <v>57.834461165900002</v>
      </c>
      <c r="D2137">
        <v>214.327920436</v>
      </c>
    </row>
    <row r="2138" spans="1:4" x14ac:dyDescent="0.25">
      <c r="A2138">
        <v>160.78218562699999</v>
      </c>
      <c r="B2138">
        <v>79.423878740800006</v>
      </c>
      <c r="C2138">
        <v>59.841861088199998</v>
      </c>
      <c r="D2138">
        <v>214.579754057</v>
      </c>
    </row>
    <row r="2139" spans="1:4" x14ac:dyDescent="0.25">
      <c r="A2139">
        <v>162.29691997099999</v>
      </c>
      <c r="B2139">
        <v>79.620257244100003</v>
      </c>
      <c r="C2139">
        <v>61.511837727299998</v>
      </c>
      <c r="D2139">
        <v>214.824743361</v>
      </c>
    </row>
    <row r="2140" spans="1:4" x14ac:dyDescent="0.25">
      <c r="A2140">
        <v>163.17854308099999</v>
      </c>
      <c r="B2140">
        <v>79.740422892300003</v>
      </c>
      <c r="C2140">
        <v>62.519010766400001</v>
      </c>
      <c r="D2140">
        <v>215.06170025</v>
      </c>
    </row>
    <row r="2141" spans="1:4" x14ac:dyDescent="0.25">
      <c r="A2141">
        <v>162.85094466800001</v>
      </c>
      <c r="B2141">
        <v>80.023689618700004</v>
      </c>
      <c r="C2141">
        <v>62.452911624400002</v>
      </c>
      <c r="D2141">
        <v>215.31821659600001</v>
      </c>
    </row>
    <row r="2142" spans="1:4" x14ac:dyDescent="0.25">
      <c r="A2142">
        <v>162.12373946</v>
      </c>
      <c r="B2142">
        <v>79.886821176599994</v>
      </c>
      <c r="C2142">
        <v>61.559258312799997</v>
      </c>
      <c r="D2142">
        <v>215.58232837400001</v>
      </c>
    </row>
    <row r="2143" spans="1:4" x14ac:dyDescent="0.25">
      <c r="A2143">
        <v>161.790785124</v>
      </c>
      <c r="B2143">
        <v>79.732359716000005</v>
      </c>
      <c r="C2143">
        <v>61.369210983000002</v>
      </c>
      <c r="D2143">
        <v>215.845329187</v>
      </c>
    </row>
    <row r="2144" spans="1:4" x14ac:dyDescent="0.25">
      <c r="A2144">
        <v>162.40594185399999</v>
      </c>
      <c r="B2144">
        <v>79.953272534999996</v>
      </c>
      <c r="C2144">
        <v>61.709312359400002</v>
      </c>
      <c r="D2144">
        <v>216.084339744</v>
      </c>
    </row>
    <row r="2145" spans="1:4" x14ac:dyDescent="0.25">
      <c r="A2145">
        <v>162.740986523</v>
      </c>
      <c r="B2145">
        <v>79.715274202700002</v>
      </c>
      <c r="C2145">
        <v>62.024012547200002</v>
      </c>
      <c r="D2145">
        <v>216.32990972299999</v>
      </c>
    </row>
    <row r="2146" spans="1:4" x14ac:dyDescent="0.25">
      <c r="A2146">
        <v>162.38359817700001</v>
      </c>
      <c r="B2146">
        <v>79.770141363099995</v>
      </c>
      <c r="C2146">
        <v>61.527684571800002</v>
      </c>
      <c r="D2146">
        <v>216.56692943799999</v>
      </c>
    </row>
    <row r="2147" spans="1:4" x14ac:dyDescent="0.25">
      <c r="A2147">
        <v>160.54227328299999</v>
      </c>
      <c r="B2147">
        <v>79.679709444599993</v>
      </c>
      <c r="C2147">
        <v>59.728876510299997</v>
      </c>
      <c r="D2147">
        <v>216.80162924999999</v>
      </c>
    </row>
    <row r="2148" spans="1:4" x14ac:dyDescent="0.25">
      <c r="A2148">
        <v>160.944148012</v>
      </c>
      <c r="B2148">
        <v>79.739821816100005</v>
      </c>
      <c r="C2148">
        <v>60.329304766100002</v>
      </c>
      <c r="D2148">
        <v>217.052415043</v>
      </c>
    </row>
    <row r="2149" spans="1:4" x14ac:dyDescent="0.25">
      <c r="A2149">
        <v>160.536361922</v>
      </c>
      <c r="B2149">
        <v>79.854589016800006</v>
      </c>
      <c r="C2149">
        <v>60.280222016899998</v>
      </c>
      <c r="D2149">
        <v>217.337896419</v>
      </c>
    </row>
    <row r="2150" spans="1:4" x14ac:dyDescent="0.25">
      <c r="A2150">
        <v>159.95312903300001</v>
      </c>
      <c r="B2150">
        <v>79.743806120900004</v>
      </c>
      <c r="C2150">
        <v>58.894689367700003</v>
      </c>
      <c r="D2150">
        <v>217.61483095099999</v>
      </c>
    </row>
    <row r="2151" spans="1:4" x14ac:dyDescent="0.25">
      <c r="A2151">
        <v>160.59687446000001</v>
      </c>
      <c r="B2151">
        <v>79.300368932400005</v>
      </c>
      <c r="C2151">
        <v>59.350795017899998</v>
      </c>
      <c r="D2151">
        <v>217.86542951000001</v>
      </c>
    </row>
    <row r="2152" spans="1:4" x14ac:dyDescent="0.25">
      <c r="A2152">
        <v>161.52228522600001</v>
      </c>
      <c r="B2152">
        <v>79.570179741499999</v>
      </c>
      <c r="C2152">
        <v>60.630594610199999</v>
      </c>
      <c r="D2152">
        <v>218.11040419599999</v>
      </c>
    </row>
    <row r="2153" spans="1:4" x14ac:dyDescent="0.25">
      <c r="A2153">
        <v>162.37614816499999</v>
      </c>
      <c r="B2153">
        <v>79.120862776300001</v>
      </c>
      <c r="C2153">
        <v>60.9606559928</v>
      </c>
      <c r="D2153">
        <v>218.371813828</v>
      </c>
    </row>
    <row r="2154" spans="1:4" x14ac:dyDescent="0.25">
      <c r="A2154">
        <v>162.70934425999999</v>
      </c>
      <c r="B2154">
        <v>80.007857392399998</v>
      </c>
      <c r="C2154">
        <v>62.487774757899999</v>
      </c>
      <c r="D2154">
        <v>218.645818547</v>
      </c>
    </row>
    <row r="2155" spans="1:4" x14ac:dyDescent="0.25">
      <c r="A2155">
        <v>163.40827214399999</v>
      </c>
      <c r="B2155">
        <v>79.991383916800004</v>
      </c>
      <c r="C2155">
        <v>62.786038071900002</v>
      </c>
      <c r="D2155">
        <v>218.90667673999999</v>
      </c>
    </row>
    <row r="2156" spans="1:4" x14ac:dyDescent="0.25">
      <c r="A2156">
        <v>163.651542699</v>
      </c>
      <c r="B2156">
        <v>79.933603353300001</v>
      </c>
      <c r="C2156">
        <v>63.063807804100001</v>
      </c>
      <c r="D2156">
        <v>219.166780085</v>
      </c>
    </row>
    <row r="2157" spans="1:4" x14ac:dyDescent="0.25">
      <c r="A2157">
        <v>163.402483351</v>
      </c>
      <c r="B2157">
        <v>79.9921713082</v>
      </c>
      <c r="C2157">
        <v>62.663470491799998</v>
      </c>
      <c r="D2157">
        <v>219.42117620499999</v>
      </c>
    </row>
    <row r="2158" spans="1:4" x14ac:dyDescent="0.25">
      <c r="A2158">
        <v>162.446266423</v>
      </c>
      <c r="B2158">
        <v>79.675411933000007</v>
      </c>
      <c r="C2158">
        <v>61.723476207799997</v>
      </c>
      <c r="D2158">
        <v>219.65190241900001</v>
      </c>
    </row>
    <row r="2159" spans="1:4" x14ac:dyDescent="0.25">
      <c r="A2159">
        <v>160.73832892499999</v>
      </c>
      <c r="B2159">
        <v>79.9808108963</v>
      </c>
      <c r="C2159">
        <v>60.097672360799997</v>
      </c>
      <c r="D2159">
        <v>219.900245146</v>
      </c>
    </row>
    <row r="2160" spans="1:4" x14ac:dyDescent="0.25">
      <c r="A2160">
        <v>161.28851980300001</v>
      </c>
      <c r="B2160">
        <v>80.129066558199995</v>
      </c>
      <c r="C2160">
        <v>60.554674924399997</v>
      </c>
      <c r="D2160">
        <v>220.14916948199999</v>
      </c>
    </row>
    <row r="2161" spans="1:4" x14ac:dyDescent="0.25">
      <c r="A2161">
        <v>162.76326499800001</v>
      </c>
      <c r="B2161">
        <v>80.151009644400006</v>
      </c>
      <c r="C2161">
        <v>62.445325073699998</v>
      </c>
      <c r="D2161">
        <v>220.41303493199999</v>
      </c>
    </row>
    <row r="2162" spans="1:4" x14ac:dyDescent="0.25">
      <c r="A2162">
        <v>163.61205294199999</v>
      </c>
      <c r="B2162">
        <v>80.196464663100002</v>
      </c>
      <c r="C2162">
        <v>62.968934181500003</v>
      </c>
      <c r="D2162">
        <v>220.67577262200001</v>
      </c>
    </row>
    <row r="2163" spans="1:4" x14ac:dyDescent="0.25">
      <c r="A2163">
        <v>164.27698435600001</v>
      </c>
      <c r="B2163">
        <v>79.922694211899994</v>
      </c>
      <c r="C2163">
        <v>63.590027860699998</v>
      </c>
      <c r="D2163">
        <v>220.913320449</v>
      </c>
    </row>
    <row r="2164" spans="1:4" x14ac:dyDescent="0.25">
      <c r="A2164">
        <v>164.80119688299999</v>
      </c>
      <c r="B2164">
        <v>79.941370998099998</v>
      </c>
      <c r="C2164">
        <v>63.641837183699998</v>
      </c>
      <c r="D2164">
        <v>221.132219486</v>
      </c>
    </row>
    <row r="2165" spans="1:4" x14ac:dyDescent="0.25">
      <c r="A2165">
        <v>164.00071199199999</v>
      </c>
      <c r="B2165">
        <v>80.219136495000001</v>
      </c>
      <c r="C2165">
        <v>63.535848524499997</v>
      </c>
      <c r="D2165">
        <v>221.38123650599999</v>
      </c>
    </row>
    <row r="2166" spans="1:4" x14ac:dyDescent="0.25">
      <c r="A2166">
        <v>164.12886389799999</v>
      </c>
      <c r="B2166">
        <v>79.9061359385</v>
      </c>
      <c r="C2166">
        <v>63.028086275200003</v>
      </c>
      <c r="D2166">
        <v>221.657249173</v>
      </c>
    </row>
    <row r="2167" spans="1:4" x14ac:dyDescent="0.25">
      <c r="A2167">
        <v>164.361782557</v>
      </c>
      <c r="B2167">
        <v>79.696593893900001</v>
      </c>
      <c r="C2167">
        <v>63.2103317065</v>
      </c>
      <c r="D2167">
        <v>221.92977374500001</v>
      </c>
    </row>
    <row r="2168" spans="1:4" x14ac:dyDescent="0.25">
      <c r="A2168">
        <v>165.122993925</v>
      </c>
      <c r="B2168">
        <v>79.859102102899996</v>
      </c>
      <c r="C2168">
        <v>63.846637991400002</v>
      </c>
      <c r="D2168">
        <v>222.17651596100001</v>
      </c>
    </row>
    <row r="2169" spans="1:4" x14ac:dyDescent="0.25">
      <c r="A2169">
        <v>164.37101705399999</v>
      </c>
      <c r="B2169">
        <v>79.778166357100005</v>
      </c>
      <c r="C2169">
        <v>63.212396156899999</v>
      </c>
      <c r="D2169">
        <v>222.45462459500001</v>
      </c>
    </row>
    <row r="2170" spans="1:4" x14ac:dyDescent="0.25">
      <c r="A2170">
        <v>144.26595937100001</v>
      </c>
      <c r="B2170">
        <v>78.227917345500003</v>
      </c>
      <c r="C2170">
        <v>3.2082707783E-2</v>
      </c>
      <c r="D2170">
        <v>222.72566186700001</v>
      </c>
    </row>
    <row r="2171" spans="1:4" x14ac:dyDescent="0.25">
      <c r="A2171">
        <v>144.26605937100001</v>
      </c>
      <c r="B2171">
        <v>78.228017345500007</v>
      </c>
      <c r="C2171">
        <v>3.2182707783000003E-2</v>
      </c>
      <c r="D2171">
        <v>222.974873586</v>
      </c>
    </row>
    <row r="2172" spans="1:4" x14ac:dyDescent="0.25">
      <c r="A2172">
        <v>144.26615937099999</v>
      </c>
      <c r="B2172">
        <v>78.228117345499996</v>
      </c>
      <c r="C2172">
        <v>3.2282707782999999E-2</v>
      </c>
      <c r="D2172">
        <v>223.22208699699999</v>
      </c>
    </row>
    <row r="2173" spans="1:4" x14ac:dyDescent="0.25">
      <c r="A2173">
        <v>165.40875580400001</v>
      </c>
      <c r="B2173">
        <v>80.361692324399996</v>
      </c>
      <c r="C2173">
        <v>-64.713880450399998</v>
      </c>
      <c r="D2173">
        <v>223.51505961300001</v>
      </c>
    </row>
    <row r="2174" spans="1:4" x14ac:dyDescent="0.25">
      <c r="A2174">
        <v>163.97310282500001</v>
      </c>
      <c r="B2174">
        <v>79.713592715399997</v>
      </c>
      <c r="C2174">
        <v>-63.239116591299997</v>
      </c>
      <c r="D2174">
        <v>223.760688375</v>
      </c>
    </row>
    <row r="2175" spans="1:4" x14ac:dyDescent="0.25">
      <c r="A2175">
        <v>143.73386994699999</v>
      </c>
      <c r="B2175">
        <v>78.581712437899995</v>
      </c>
      <c r="C2175">
        <v>3.73120321134E-2</v>
      </c>
      <c r="D2175">
        <v>224.01141663000001</v>
      </c>
    </row>
    <row r="2176" spans="1:4" x14ac:dyDescent="0.25">
      <c r="A2176">
        <v>143.73396994699999</v>
      </c>
      <c r="B2176">
        <v>78.581812437899998</v>
      </c>
      <c r="C2176">
        <v>3.7412032113400003E-2</v>
      </c>
      <c r="D2176">
        <v>224.24818379600001</v>
      </c>
    </row>
    <row r="2177" spans="1:4" x14ac:dyDescent="0.25">
      <c r="A2177">
        <v>143.73406994699999</v>
      </c>
      <c r="B2177">
        <v>78.581912437900002</v>
      </c>
      <c r="C2177">
        <v>3.7512032113399998E-2</v>
      </c>
      <c r="D2177">
        <v>224.492198672</v>
      </c>
    </row>
    <row r="2178" spans="1:4" x14ac:dyDescent="0.25">
      <c r="A2178">
        <v>143.734169947</v>
      </c>
      <c r="B2178">
        <v>78.582012437900005</v>
      </c>
      <c r="C2178">
        <v>3.7612032113400001E-2</v>
      </c>
      <c r="D2178">
        <v>224.754892197</v>
      </c>
    </row>
    <row r="2179" spans="1:4" x14ac:dyDescent="0.25">
      <c r="A2179">
        <v>143.734269947</v>
      </c>
      <c r="B2179">
        <v>78.582112437899994</v>
      </c>
      <c r="C2179">
        <v>3.7712032113399997E-2</v>
      </c>
      <c r="D2179">
        <v>224.990874969</v>
      </c>
    </row>
    <row r="2180" spans="1:4" x14ac:dyDescent="0.25">
      <c r="A2180">
        <v>143.734369947</v>
      </c>
      <c r="B2180">
        <v>78.582212437899997</v>
      </c>
      <c r="C2180">
        <v>3.78120321134E-2</v>
      </c>
      <c r="D2180">
        <v>225.23704241900001</v>
      </c>
    </row>
    <row r="2181" spans="1:4" x14ac:dyDescent="0.25">
      <c r="A2181">
        <v>143.73446994700001</v>
      </c>
      <c r="B2181">
        <v>78.582312437900001</v>
      </c>
      <c r="C2181">
        <v>3.7912032113400003E-2</v>
      </c>
      <c r="D2181">
        <v>225.477943358</v>
      </c>
    </row>
    <row r="2182" spans="1:4" x14ac:dyDescent="0.25">
      <c r="A2182">
        <v>143.73456994700001</v>
      </c>
      <c r="B2182">
        <v>78.582412437900004</v>
      </c>
      <c r="C2182">
        <v>3.8012032113399999E-2</v>
      </c>
      <c r="D2182">
        <v>225.742161194</v>
      </c>
    </row>
    <row r="2183" spans="1:4" x14ac:dyDescent="0.25">
      <c r="A2183">
        <v>143.73466994699999</v>
      </c>
      <c r="B2183">
        <v>78.582512437899993</v>
      </c>
      <c r="C2183">
        <v>3.8112032113400002E-2</v>
      </c>
      <c r="D2183">
        <v>225.99895714799999</v>
      </c>
    </row>
    <row r="2184" spans="1:4" x14ac:dyDescent="0.25">
      <c r="A2184">
        <v>143.73476994699999</v>
      </c>
      <c r="B2184">
        <v>78.582612437899996</v>
      </c>
      <c r="C2184">
        <v>3.8212032113399998E-2</v>
      </c>
      <c r="D2184">
        <v>226.26133343199999</v>
      </c>
    </row>
    <row r="2185" spans="1:4" x14ac:dyDescent="0.25">
      <c r="A2185">
        <v>143.73486994699999</v>
      </c>
      <c r="B2185">
        <v>78.5827124379</v>
      </c>
      <c r="C2185">
        <v>3.8312032113400001E-2</v>
      </c>
      <c r="D2185">
        <v>226.52231385600001</v>
      </c>
    </row>
    <row r="2186" spans="1:4" x14ac:dyDescent="0.25">
      <c r="A2186">
        <v>143.734969947</v>
      </c>
      <c r="B2186">
        <v>78.582812437900003</v>
      </c>
      <c r="C2186">
        <v>3.8412032113400003E-2</v>
      </c>
      <c r="D2186">
        <v>226.78293878299999</v>
      </c>
    </row>
    <row r="2187" spans="1:4" x14ac:dyDescent="0.25">
      <c r="A2187">
        <v>143.735069947</v>
      </c>
      <c r="B2187">
        <v>78.582912437900006</v>
      </c>
      <c r="C2187">
        <v>3.8512032113399999E-2</v>
      </c>
      <c r="D2187">
        <v>227.058950517</v>
      </c>
    </row>
    <row r="2188" spans="1:4" x14ac:dyDescent="0.25">
      <c r="A2188">
        <v>143.735169947</v>
      </c>
      <c r="B2188">
        <v>78.583012437899995</v>
      </c>
      <c r="C2188">
        <v>3.8612032113400002E-2</v>
      </c>
      <c r="D2188">
        <v>227.30984330199999</v>
      </c>
    </row>
    <row r="2189" spans="1:4" x14ac:dyDescent="0.25">
      <c r="A2189">
        <v>143.73526994700001</v>
      </c>
      <c r="B2189">
        <v>78.583112437899999</v>
      </c>
      <c r="C2189">
        <v>3.8712032113399998E-2</v>
      </c>
      <c r="D2189">
        <v>227.55499744700001</v>
      </c>
    </row>
    <row r="2190" spans="1:4" x14ac:dyDescent="0.25">
      <c r="A2190">
        <v>143.73536994700001</v>
      </c>
      <c r="B2190">
        <v>78.583212437900002</v>
      </c>
      <c r="C2190">
        <v>3.8812032113400001E-2</v>
      </c>
      <c r="D2190">
        <v>227.803968435</v>
      </c>
    </row>
    <row r="2191" spans="1:4" x14ac:dyDescent="0.25">
      <c r="A2191">
        <v>144.371926519</v>
      </c>
      <c r="B2191">
        <v>77.752404780500001</v>
      </c>
      <c r="C2191">
        <v>-4.2281181161700002E-2</v>
      </c>
      <c r="D2191">
        <v>228.072899476</v>
      </c>
    </row>
    <row r="2192" spans="1:4" x14ac:dyDescent="0.25">
      <c r="A2192">
        <v>144.372026519</v>
      </c>
      <c r="B2192">
        <v>77.752504780500004</v>
      </c>
      <c r="C2192">
        <v>-4.2181181161699999E-2</v>
      </c>
      <c r="D2192">
        <v>228.313419727</v>
      </c>
    </row>
    <row r="2193" spans="1:4" x14ac:dyDescent="0.25">
      <c r="A2193">
        <v>144.37212651900001</v>
      </c>
      <c r="B2193">
        <v>77.752604780499993</v>
      </c>
      <c r="C2193">
        <v>-4.2081181161700003E-2</v>
      </c>
      <c r="D2193">
        <v>228.58892200899999</v>
      </c>
    </row>
    <row r="2194" spans="1:4" x14ac:dyDescent="0.25">
      <c r="A2194">
        <v>144.37222651900001</v>
      </c>
      <c r="B2194">
        <v>77.752704780499997</v>
      </c>
      <c r="C2194">
        <v>-4.19811811617E-2</v>
      </c>
      <c r="D2194">
        <v>228.83985273799999</v>
      </c>
    </row>
    <row r="2195" spans="1:4" x14ac:dyDescent="0.25">
      <c r="A2195">
        <v>144.37232651900001</v>
      </c>
      <c r="B2195">
        <v>77.7528047805</v>
      </c>
      <c r="C2195">
        <v>-4.1881181161699997E-2</v>
      </c>
      <c r="D2195">
        <v>229.08584228399999</v>
      </c>
    </row>
    <row r="2196" spans="1:4" x14ac:dyDescent="0.25">
      <c r="A2196">
        <v>144.37242651899999</v>
      </c>
      <c r="B2196">
        <v>77.752904780500003</v>
      </c>
      <c r="C2196">
        <v>-4.1781181161700001E-2</v>
      </c>
      <c r="D2196">
        <v>229.30984236899999</v>
      </c>
    </row>
    <row r="2197" spans="1:4" x14ac:dyDescent="0.25">
      <c r="A2197">
        <v>144.37252651899999</v>
      </c>
      <c r="B2197">
        <v>77.753004780500007</v>
      </c>
      <c r="C2197">
        <v>-4.1681181161699998E-2</v>
      </c>
      <c r="D2197">
        <v>229.55893309999999</v>
      </c>
    </row>
    <row r="2198" spans="1:4" x14ac:dyDescent="0.25">
      <c r="A2198">
        <v>144.37262651899999</v>
      </c>
      <c r="B2198">
        <v>77.753104780499996</v>
      </c>
      <c r="C2198">
        <v>-4.1581181161700002E-2</v>
      </c>
      <c r="D2198">
        <v>229.80796162799999</v>
      </c>
    </row>
    <row r="2199" spans="1:4" x14ac:dyDescent="0.25">
      <c r="A2199">
        <v>144.372726519</v>
      </c>
      <c r="B2199">
        <v>77.753204780499999</v>
      </c>
      <c r="C2199">
        <v>-4.14811811617E-2</v>
      </c>
      <c r="D2199">
        <v>230.08185064700001</v>
      </c>
    </row>
    <row r="2200" spans="1:4" x14ac:dyDescent="0.25">
      <c r="A2200">
        <v>144.372826519</v>
      </c>
      <c r="B2200">
        <v>77.753304780500002</v>
      </c>
      <c r="C2200">
        <v>-4.1381181161699997E-2</v>
      </c>
      <c r="D2200">
        <v>230.35794760100001</v>
      </c>
    </row>
    <row r="2201" spans="1:4" x14ac:dyDescent="0.25">
      <c r="A2201">
        <v>144.372926519</v>
      </c>
      <c r="B2201">
        <v>77.753404780500006</v>
      </c>
      <c r="C2201">
        <v>-4.1281181161700001E-2</v>
      </c>
      <c r="D2201">
        <v>230.61948164099999</v>
      </c>
    </row>
    <row r="2202" spans="1:4" x14ac:dyDescent="0.25">
      <c r="A2202">
        <v>144.37302651900001</v>
      </c>
      <c r="B2202">
        <v>77.753504780499995</v>
      </c>
      <c r="C2202">
        <v>-4.1181181161699998E-2</v>
      </c>
      <c r="D2202">
        <v>230.878836049</v>
      </c>
    </row>
    <row r="2203" spans="1:4" x14ac:dyDescent="0.25">
      <c r="A2203">
        <v>144.37312651900001</v>
      </c>
      <c r="B2203">
        <v>77.753604780499998</v>
      </c>
      <c r="C2203">
        <v>-4.1081181161700002E-2</v>
      </c>
      <c r="D2203">
        <v>231.12548838000001</v>
      </c>
    </row>
    <row r="2204" spans="1:4" x14ac:dyDescent="0.25">
      <c r="A2204">
        <v>144.37322651900001</v>
      </c>
      <c r="B2204">
        <v>77.753704780500001</v>
      </c>
      <c r="C2204">
        <v>-4.0981181161699999E-2</v>
      </c>
      <c r="D2204">
        <v>231.38889725199999</v>
      </c>
    </row>
    <row r="2205" spans="1:4" x14ac:dyDescent="0.25">
      <c r="A2205">
        <v>144.37332651899999</v>
      </c>
      <c r="B2205">
        <v>77.753804780500005</v>
      </c>
      <c r="C2205">
        <v>-4.0881181161700003E-2</v>
      </c>
      <c r="D2205">
        <v>231.64844977999999</v>
      </c>
    </row>
    <row r="2206" spans="1:4" x14ac:dyDescent="0.25">
      <c r="A2206">
        <v>144.37342651899999</v>
      </c>
      <c r="B2206">
        <v>77.753904780499994</v>
      </c>
      <c r="C2206">
        <v>-4.07811811617E-2</v>
      </c>
      <c r="D2206">
        <v>231.93799961600001</v>
      </c>
    </row>
    <row r="2207" spans="1:4" x14ac:dyDescent="0.25">
      <c r="A2207">
        <v>144.373526519</v>
      </c>
      <c r="B2207">
        <v>77.754004780499997</v>
      </c>
      <c r="C2207">
        <v>-4.0681181161699997E-2</v>
      </c>
      <c r="D2207">
        <v>232.17372175200001</v>
      </c>
    </row>
    <row r="2208" spans="1:4" x14ac:dyDescent="0.25">
      <c r="A2208">
        <v>144.373626519</v>
      </c>
      <c r="B2208">
        <v>77.754104780500001</v>
      </c>
      <c r="C2208">
        <v>-4.0581181161700002E-2</v>
      </c>
      <c r="D2208">
        <v>232.408915154</v>
      </c>
    </row>
    <row r="2209" spans="1:4" x14ac:dyDescent="0.25">
      <c r="A2209">
        <v>144.373726519</v>
      </c>
      <c r="B2209">
        <v>77.754204780500004</v>
      </c>
      <c r="C2209">
        <v>-4.0481181161699999E-2</v>
      </c>
      <c r="D2209">
        <v>232.65783357999999</v>
      </c>
    </row>
    <row r="2210" spans="1:4" x14ac:dyDescent="0.25">
      <c r="A2210">
        <v>144.373826519</v>
      </c>
      <c r="B2210">
        <v>77.754304780499993</v>
      </c>
      <c r="C2210">
        <v>-4.0381181161700003E-2</v>
      </c>
      <c r="D2210">
        <v>232.93203983999999</v>
      </c>
    </row>
    <row r="2211" spans="1:4" x14ac:dyDescent="0.25">
      <c r="A2211">
        <v>144.37392651900001</v>
      </c>
      <c r="B2211">
        <v>77.754404780499996</v>
      </c>
      <c r="C2211">
        <v>-4.02811811617E-2</v>
      </c>
      <c r="D2211">
        <v>233.19062011899999</v>
      </c>
    </row>
    <row r="2212" spans="1:4" x14ac:dyDescent="0.25">
      <c r="A2212">
        <v>144.37402651900001</v>
      </c>
      <c r="B2212">
        <v>77.7545047805</v>
      </c>
      <c r="C2212">
        <v>-4.0181181161699997E-2</v>
      </c>
      <c r="D2212">
        <v>233.440546563</v>
      </c>
    </row>
    <row r="2213" spans="1:4" x14ac:dyDescent="0.25">
      <c r="A2213">
        <v>144.37412651899999</v>
      </c>
      <c r="B2213">
        <v>77.754604780500003</v>
      </c>
      <c r="C2213">
        <v>-4.0081181161700001E-2</v>
      </c>
      <c r="D2213">
        <v>233.692594477</v>
      </c>
    </row>
    <row r="2214" spans="1:4" x14ac:dyDescent="0.25">
      <c r="A2214">
        <v>144.37422651899999</v>
      </c>
      <c r="B2214">
        <v>77.754704780500006</v>
      </c>
      <c r="C2214">
        <v>-3.9981181161699998E-2</v>
      </c>
      <c r="D2214">
        <v>233.93048131699999</v>
      </c>
    </row>
    <row r="2215" spans="1:4" x14ac:dyDescent="0.25">
      <c r="A2215">
        <v>144.37432651899999</v>
      </c>
      <c r="B2215">
        <v>77.754804780499995</v>
      </c>
      <c r="C2215">
        <v>-3.9881181161700002E-2</v>
      </c>
      <c r="D2215">
        <v>234.175275922</v>
      </c>
    </row>
    <row r="2216" spans="1:4" x14ac:dyDescent="0.25">
      <c r="A2216">
        <v>144.374426519</v>
      </c>
      <c r="B2216">
        <v>77.754904780499999</v>
      </c>
      <c r="C2216">
        <v>-3.9781181161699999E-2</v>
      </c>
      <c r="D2216">
        <v>234.42496941100001</v>
      </c>
    </row>
    <row r="2217" spans="1:4" x14ac:dyDescent="0.25">
      <c r="A2217">
        <v>144.374526519</v>
      </c>
      <c r="B2217">
        <v>77.755004780500002</v>
      </c>
      <c r="C2217">
        <v>-3.9681181161699997E-2</v>
      </c>
      <c r="D2217">
        <v>234.69993238399999</v>
      </c>
    </row>
    <row r="2218" spans="1:4" x14ac:dyDescent="0.25">
      <c r="A2218">
        <v>144.374626519</v>
      </c>
      <c r="B2218">
        <v>77.755104780500005</v>
      </c>
      <c r="C2218">
        <v>-3.9581181161700001E-2</v>
      </c>
      <c r="D2218">
        <v>234.97065583700001</v>
      </c>
    </row>
    <row r="2219" spans="1:4" x14ac:dyDescent="0.25">
      <c r="A2219">
        <v>144.37472651900001</v>
      </c>
      <c r="B2219">
        <v>77.755204780499994</v>
      </c>
      <c r="C2219">
        <v>-3.9481181161699998E-2</v>
      </c>
      <c r="D2219">
        <v>235.232945035</v>
      </c>
    </row>
    <row r="2220" spans="1:4" x14ac:dyDescent="0.25">
      <c r="A2220">
        <v>144.37482651900001</v>
      </c>
      <c r="B2220">
        <v>77.755304780499998</v>
      </c>
      <c r="C2220">
        <v>-3.9381181161700002E-2</v>
      </c>
      <c r="D2220">
        <v>235.47202681499999</v>
      </c>
    </row>
    <row r="2221" spans="1:4" x14ac:dyDescent="0.25">
      <c r="A2221">
        <v>144.37492651900001</v>
      </c>
      <c r="B2221">
        <v>77.755404780500001</v>
      </c>
      <c r="C2221">
        <v>-3.9281181161699999E-2</v>
      </c>
      <c r="D2221">
        <v>235.74201812499999</v>
      </c>
    </row>
    <row r="2222" spans="1:4" x14ac:dyDescent="0.25">
      <c r="A2222">
        <v>144.37502651899999</v>
      </c>
      <c r="B2222">
        <v>77.755504780500004</v>
      </c>
      <c r="C2222">
        <v>-3.9181181161700003E-2</v>
      </c>
      <c r="D2222">
        <v>236.002963714</v>
      </c>
    </row>
    <row r="2223" spans="1:4" x14ac:dyDescent="0.25">
      <c r="A2223">
        <v>144.37512651899999</v>
      </c>
      <c r="B2223">
        <v>77.755604780499993</v>
      </c>
      <c r="C2223">
        <v>-3.90811811617E-2</v>
      </c>
      <c r="D2223">
        <v>236.26503146600001</v>
      </c>
    </row>
    <row r="2224" spans="1:4" x14ac:dyDescent="0.25">
      <c r="A2224">
        <v>144.37522651899999</v>
      </c>
      <c r="B2224">
        <v>77.755704780499997</v>
      </c>
      <c r="C2224">
        <v>-3.8981181161699997E-2</v>
      </c>
      <c r="D2224">
        <v>236.514525902</v>
      </c>
    </row>
    <row r="2225" spans="1:4" x14ac:dyDescent="0.25">
      <c r="A2225">
        <v>144.375326519</v>
      </c>
      <c r="B2225">
        <v>77.7558047805</v>
      </c>
      <c r="C2225">
        <v>-3.8881181161700001E-2</v>
      </c>
      <c r="D2225">
        <v>236.787865348</v>
      </c>
    </row>
    <row r="2226" spans="1:4" x14ac:dyDescent="0.25">
      <c r="A2226">
        <v>144.375426519</v>
      </c>
      <c r="B2226">
        <v>77.755904780500003</v>
      </c>
      <c r="C2226">
        <v>-3.8781181161699999E-2</v>
      </c>
      <c r="D2226">
        <v>237.05203901900001</v>
      </c>
    </row>
    <row r="2227" spans="1:4" x14ac:dyDescent="0.25">
      <c r="A2227">
        <v>144.375526519</v>
      </c>
      <c r="B2227">
        <v>77.756004780500007</v>
      </c>
      <c r="C2227">
        <v>-3.8681181161700003E-2</v>
      </c>
      <c r="D2227">
        <v>237.29801145900001</v>
      </c>
    </row>
    <row r="2228" spans="1:4" x14ac:dyDescent="0.25">
      <c r="A2228">
        <v>144.37562651900001</v>
      </c>
      <c r="B2228">
        <v>77.756104780499996</v>
      </c>
      <c r="C2228">
        <v>-3.85811811617E-2</v>
      </c>
      <c r="D2228">
        <v>237.54701976999999</v>
      </c>
    </row>
    <row r="2229" spans="1:4" x14ac:dyDescent="0.25">
      <c r="A2229">
        <v>144.37572651900001</v>
      </c>
      <c r="B2229">
        <v>77.756204780499999</v>
      </c>
      <c r="C2229">
        <v>-3.8481181161699997E-2</v>
      </c>
      <c r="D2229">
        <v>237.80914132800001</v>
      </c>
    </row>
    <row r="2230" spans="1:4" x14ac:dyDescent="0.25">
      <c r="A2230">
        <v>144.37582651899999</v>
      </c>
      <c r="B2230">
        <v>77.756304780500002</v>
      </c>
      <c r="C2230">
        <v>-3.8381181161700001E-2</v>
      </c>
      <c r="D2230">
        <v>238.057070087</v>
      </c>
    </row>
    <row r="2231" spans="1:4" x14ac:dyDescent="0.25">
      <c r="A2231">
        <v>144.37592651899999</v>
      </c>
      <c r="B2231">
        <v>77.756404780500006</v>
      </c>
      <c r="C2231">
        <v>-3.8281181161699998E-2</v>
      </c>
      <c r="D2231">
        <v>238.30605382799999</v>
      </c>
    </row>
    <row r="2232" spans="1:4" x14ac:dyDescent="0.25">
      <c r="A2232">
        <v>144.37602651899999</v>
      </c>
      <c r="B2232">
        <v>77.756504780499995</v>
      </c>
      <c r="C2232">
        <v>-3.8181181161700002E-2</v>
      </c>
      <c r="D2232">
        <v>238.545069361</v>
      </c>
    </row>
    <row r="2233" spans="1:4" x14ac:dyDescent="0.25">
      <c r="A2233">
        <v>144.376126519</v>
      </c>
      <c r="B2233">
        <v>77.756604780499998</v>
      </c>
      <c r="C2233">
        <v>-3.8081181161699999E-2</v>
      </c>
      <c r="D2233">
        <v>238.82002642399999</v>
      </c>
    </row>
    <row r="2234" spans="1:4" x14ac:dyDescent="0.25">
      <c r="A2234">
        <v>144.376226519</v>
      </c>
      <c r="B2234">
        <v>77.756704780500002</v>
      </c>
      <c r="C2234">
        <v>-3.7981181161700003E-2</v>
      </c>
      <c r="D2234">
        <v>239.076951452</v>
      </c>
    </row>
    <row r="2235" spans="1:4" x14ac:dyDescent="0.25">
      <c r="A2235">
        <v>144.376326519</v>
      </c>
      <c r="B2235">
        <v>77.756804780500005</v>
      </c>
      <c r="C2235">
        <v>-3.78811811617E-2</v>
      </c>
      <c r="D2235">
        <v>239.325951987</v>
      </c>
    </row>
    <row r="2236" spans="1:4" x14ac:dyDescent="0.25">
      <c r="A2236">
        <v>144.37642651900001</v>
      </c>
      <c r="B2236">
        <v>77.756904780499994</v>
      </c>
      <c r="C2236">
        <v>-3.7781181161699998E-2</v>
      </c>
      <c r="D2236">
        <v>239.58717251900001</v>
      </c>
    </row>
    <row r="2237" spans="1:4" x14ac:dyDescent="0.25">
      <c r="A2237">
        <v>144.37652651900001</v>
      </c>
      <c r="B2237">
        <v>77.757004780499997</v>
      </c>
      <c r="C2237">
        <v>-3.7681181161700002E-2</v>
      </c>
      <c r="D2237">
        <v>239.85115584600001</v>
      </c>
    </row>
    <row r="2238" spans="1:4" x14ac:dyDescent="0.25">
      <c r="A2238">
        <v>144.37662651900001</v>
      </c>
      <c r="B2238">
        <v>77.757104780500001</v>
      </c>
      <c r="C2238">
        <v>-3.7581181161699999E-2</v>
      </c>
      <c r="D2238">
        <v>240.12506352599999</v>
      </c>
    </row>
    <row r="2239" spans="1:4" x14ac:dyDescent="0.25">
      <c r="A2239">
        <v>144.37672651899999</v>
      </c>
      <c r="B2239">
        <v>77.757204780500004</v>
      </c>
      <c r="C2239">
        <v>-3.7481181161700003E-2</v>
      </c>
      <c r="D2239">
        <v>240.376592969</v>
      </c>
    </row>
    <row r="2240" spans="1:4" x14ac:dyDescent="0.25">
      <c r="A2240">
        <v>144.37682651899999</v>
      </c>
      <c r="B2240">
        <v>77.757304780499993</v>
      </c>
      <c r="C2240">
        <v>-3.73811811617E-2</v>
      </c>
      <c r="D2240">
        <v>240.62292214999999</v>
      </c>
    </row>
    <row r="2241" spans="1:4" x14ac:dyDescent="0.25">
      <c r="A2241">
        <v>144.37692651899999</v>
      </c>
      <c r="B2241">
        <v>77.757404780499996</v>
      </c>
      <c r="C2241">
        <v>-3.7281181161699997E-2</v>
      </c>
      <c r="D2241">
        <v>240.88213566600001</v>
      </c>
    </row>
    <row r="2242" spans="1:4" x14ac:dyDescent="0.25">
      <c r="A2242">
        <v>144.377026519</v>
      </c>
      <c r="B2242">
        <v>77.7575047805</v>
      </c>
      <c r="C2242">
        <v>-3.7181181161700001E-2</v>
      </c>
      <c r="D2242">
        <v>241.13296935599999</v>
      </c>
    </row>
    <row r="2243" spans="1:4" x14ac:dyDescent="0.25">
      <c r="A2243">
        <v>144.377126519</v>
      </c>
      <c r="B2243">
        <v>77.757604780500003</v>
      </c>
      <c r="C2243">
        <v>-3.7081181161699998E-2</v>
      </c>
      <c r="D2243">
        <v>241.38187440900001</v>
      </c>
    </row>
    <row r="2244" spans="1:4" x14ac:dyDescent="0.25">
      <c r="A2244">
        <v>144.377226519</v>
      </c>
      <c r="B2244">
        <v>77.757704780500006</v>
      </c>
      <c r="C2244">
        <v>-3.6981181161700002E-2</v>
      </c>
      <c r="D2244">
        <v>241.64543537</v>
      </c>
    </row>
    <row r="2245" spans="1:4" x14ac:dyDescent="0.25">
      <c r="A2245">
        <v>144.37732651900001</v>
      </c>
      <c r="B2245">
        <v>77.757804780499995</v>
      </c>
      <c r="C2245">
        <v>-3.68811811617E-2</v>
      </c>
      <c r="D2245">
        <v>241.895862556</v>
      </c>
    </row>
    <row r="2246" spans="1:4" x14ac:dyDescent="0.25">
      <c r="A2246">
        <v>144.37742651900001</v>
      </c>
      <c r="B2246">
        <v>77.757904780499999</v>
      </c>
      <c r="C2246">
        <v>-3.6781181161699997E-2</v>
      </c>
      <c r="D2246">
        <v>242.140843152</v>
      </c>
    </row>
    <row r="2247" spans="1:4" x14ac:dyDescent="0.25">
      <c r="A2247">
        <v>144.37752651900001</v>
      </c>
      <c r="B2247">
        <v>77.758004780500002</v>
      </c>
      <c r="C2247">
        <v>-3.6681181161700001E-2</v>
      </c>
      <c r="D2247">
        <v>242.377184841</v>
      </c>
    </row>
    <row r="2248" spans="1:4" x14ac:dyDescent="0.25">
      <c r="A2248">
        <v>144.37762651899999</v>
      </c>
      <c r="B2248">
        <v>77.758104780500005</v>
      </c>
      <c r="C2248">
        <v>-3.6581181161699998E-2</v>
      </c>
      <c r="D2248">
        <v>242.60186077399999</v>
      </c>
    </row>
    <row r="2249" spans="1:4" x14ac:dyDescent="0.25">
      <c r="A2249">
        <v>144.37772651899999</v>
      </c>
      <c r="B2249">
        <v>77.758204780499995</v>
      </c>
      <c r="C2249">
        <v>-3.6481181161700002E-2</v>
      </c>
      <c r="D2249">
        <v>242.86389275799999</v>
      </c>
    </row>
    <row r="2250" spans="1:4" x14ac:dyDescent="0.25">
      <c r="A2250">
        <v>144.377826519</v>
      </c>
      <c r="B2250">
        <v>77.758304780499998</v>
      </c>
      <c r="C2250">
        <v>-3.6381181161699999E-2</v>
      </c>
      <c r="D2250">
        <v>243.14979432199999</v>
      </c>
    </row>
    <row r="2251" spans="1:4" x14ac:dyDescent="0.25">
      <c r="A2251">
        <v>144.377926519</v>
      </c>
      <c r="B2251">
        <v>77.758404780500001</v>
      </c>
      <c r="C2251">
        <v>-3.6281181161700003E-2</v>
      </c>
      <c r="D2251">
        <v>243.43644762299999</v>
      </c>
    </row>
    <row r="2252" spans="1:4" x14ac:dyDescent="0.25">
      <c r="A2252">
        <v>158.69325306299999</v>
      </c>
      <c r="B2252">
        <v>112.909921716</v>
      </c>
      <c r="C2252">
        <v>49.731122393299998</v>
      </c>
      <c r="D2252">
        <v>243.69845628100001</v>
      </c>
    </row>
    <row r="2253" spans="1:4" x14ac:dyDescent="0.25">
      <c r="A2253">
        <v>150.24849696999999</v>
      </c>
      <c r="B2253">
        <v>99.993617851699995</v>
      </c>
      <c r="C2253">
        <v>-3.55865444394E-2</v>
      </c>
      <c r="D2253">
        <v>243.99283097700001</v>
      </c>
    </row>
    <row r="2254" spans="1:4" x14ac:dyDescent="0.25">
      <c r="A2254">
        <v>150.24859696999999</v>
      </c>
      <c r="B2254">
        <v>99.993717851699998</v>
      </c>
      <c r="C2254">
        <v>-3.5486544439399997E-2</v>
      </c>
      <c r="D2254">
        <v>244.19205952199999</v>
      </c>
    </row>
    <row r="2255" spans="1:4" x14ac:dyDescent="0.25">
      <c r="A2255">
        <v>150.24869697</v>
      </c>
      <c r="B2255">
        <v>99.993817851700001</v>
      </c>
      <c r="C2255">
        <v>-3.5386544439400001E-2</v>
      </c>
      <c r="D2255">
        <v>244.455444134</v>
      </c>
    </row>
    <row r="2256" spans="1:4" x14ac:dyDescent="0.25">
      <c r="A2256">
        <v>150.24879697</v>
      </c>
      <c r="B2256">
        <v>99.993917851700004</v>
      </c>
      <c r="C2256">
        <v>-3.5286544439399999E-2</v>
      </c>
      <c r="D2256">
        <v>244.71793953900001</v>
      </c>
    </row>
    <row r="2257" spans="1:4" x14ac:dyDescent="0.25">
      <c r="A2257">
        <v>150.24889697</v>
      </c>
      <c r="B2257">
        <v>99.994017851699994</v>
      </c>
      <c r="C2257">
        <v>-3.5186544439400003E-2</v>
      </c>
      <c r="D2257">
        <v>244.99284248500001</v>
      </c>
    </row>
    <row r="2258" spans="1:4" x14ac:dyDescent="0.25">
      <c r="A2258">
        <v>150.24899697000001</v>
      </c>
      <c r="B2258">
        <v>99.994117851699997</v>
      </c>
      <c r="C2258">
        <v>-3.50865444394E-2</v>
      </c>
      <c r="D2258">
        <v>245.230107283</v>
      </c>
    </row>
    <row r="2259" spans="1:4" x14ac:dyDescent="0.25">
      <c r="A2259">
        <v>150.24909697000001</v>
      </c>
      <c r="B2259">
        <v>99.9942178517</v>
      </c>
      <c r="C2259">
        <v>-3.4986544439399997E-2</v>
      </c>
      <c r="D2259">
        <v>245.46364512299999</v>
      </c>
    </row>
    <row r="2260" spans="1:4" x14ac:dyDescent="0.25">
      <c r="A2260">
        <v>150.24919697000001</v>
      </c>
      <c r="B2260">
        <v>99.994317851700004</v>
      </c>
      <c r="C2260">
        <v>-3.4886544439400001E-2</v>
      </c>
      <c r="D2260">
        <v>245.70094133500001</v>
      </c>
    </row>
    <row r="2261" spans="1:4" x14ac:dyDescent="0.25">
      <c r="A2261">
        <v>150.24929696999999</v>
      </c>
      <c r="B2261">
        <v>99.994417851700007</v>
      </c>
      <c r="C2261">
        <v>-3.4786544439399998E-2</v>
      </c>
      <c r="D2261">
        <v>245.96226419199999</v>
      </c>
    </row>
    <row r="2262" spans="1:4" x14ac:dyDescent="0.25">
      <c r="A2262">
        <v>150.24939696999999</v>
      </c>
      <c r="B2262">
        <v>99.994517851699996</v>
      </c>
      <c r="C2262">
        <v>-3.4686544439400002E-2</v>
      </c>
      <c r="D2262">
        <v>246.22094897299999</v>
      </c>
    </row>
    <row r="2263" spans="1:4" x14ac:dyDescent="0.25">
      <c r="A2263">
        <v>150.24949697</v>
      </c>
      <c r="B2263">
        <v>99.994617851699999</v>
      </c>
      <c r="C2263">
        <v>-3.4586544439399999E-2</v>
      </c>
      <c r="D2263">
        <v>246.47291820000001</v>
      </c>
    </row>
    <row r="2264" spans="1:4" x14ac:dyDescent="0.25">
      <c r="A2264">
        <v>150.24959697</v>
      </c>
      <c r="B2264">
        <v>99.994717851700003</v>
      </c>
      <c r="C2264">
        <v>-3.4486544439400003E-2</v>
      </c>
      <c r="D2264">
        <v>246.73618338</v>
      </c>
    </row>
    <row r="2265" spans="1:4" x14ac:dyDescent="0.25">
      <c r="A2265">
        <v>150.24969697</v>
      </c>
      <c r="B2265">
        <v>99.994817851700006</v>
      </c>
      <c r="C2265">
        <v>-3.4386544439400001E-2</v>
      </c>
      <c r="D2265">
        <v>246.99492943300001</v>
      </c>
    </row>
    <row r="2266" spans="1:4" x14ac:dyDescent="0.25">
      <c r="A2266">
        <v>150.24979697000001</v>
      </c>
      <c r="B2266">
        <v>99.994917851699995</v>
      </c>
      <c r="C2266">
        <v>-3.4286544439399998E-2</v>
      </c>
      <c r="D2266">
        <v>247.257370098</v>
      </c>
    </row>
    <row r="2267" spans="1:4" x14ac:dyDescent="0.25">
      <c r="A2267">
        <v>150.24989697000001</v>
      </c>
      <c r="B2267">
        <v>99.995017851699998</v>
      </c>
      <c r="C2267">
        <v>-3.4186544439400002E-2</v>
      </c>
      <c r="D2267">
        <v>247.51608846900001</v>
      </c>
    </row>
    <row r="2268" spans="1:4" x14ac:dyDescent="0.25">
      <c r="A2268">
        <v>150.24999697000001</v>
      </c>
      <c r="B2268">
        <v>99.995117851700002</v>
      </c>
      <c r="C2268">
        <v>-3.4086544439399999E-2</v>
      </c>
      <c r="D2268">
        <v>247.77985656999999</v>
      </c>
    </row>
    <row r="2269" spans="1:4" x14ac:dyDescent="0.25">
      <c r="A2269">
        <v>150.25009696999999</v>
      </c>
      <c r="B2269">
        <v>99.995217851700005</v>
      </c>
      <c r="C2269">
        <v>-3.3986544439400003E-2</v>
      </c>
      <c r="D2269">
        <v>248.06369669</v>
      </c>
    </row>
    <row r="2270" spans="1:4" x14ac:dyDescent="0.25">
      <c r="A2270">
        <v>150.25019696999999</v>
      </c>
      <c r="B2270">
        <v>99.995317851699994</v>
      </c>
      <c r="C2270">
        <v>-3.38865444394E-2</v>
      </c>
      <c r="D2270">
        <v>248.32814654800001</v>
      </c>
    </row>
    <row r="2271" spans="1:4" x14ac:dyDescent="0.25">
      <c r="A2271">
        <v>150.352512864</v>
      </c>
      <c r="B2271">
        <v>99.723459464300007</v>
      </c>
      <c r="C2271">
        <v>-3.48093266608E-2</v>
      </c>
      <c r="D2271">
        <v>248.58365705400001</v>
      </c>
    </row>
    <row r="2272" spans="1:4" x14ac:dyDescent="0.25">
      <c r="A2272">
        <v>150.35261286400001</v>
      </c>
      <c r="B2272">
        <v>99.723559464299996</v>
      </c>
      <c r="C2272">
        <v>-3.4709326660799997E-2</v>
      </c>
      <c r="D2272">
        <v>248.78611679100001</v>
      </c>
    </row>
    <row r="2273" spans="1:4" x14ac:dyDescent="0.25">
      <c r="A2273">
        <v>150.35271286400001</v>
      </c>
      <c r="B2273">
        <v>99.723659464299999</v>
      </c>
      <c r="C2273">
        <v>-3.4609326660800001E-2</v>
      </c>
      <c r="D2273">
        <v>249.048877807</v>
      </c>
    </row>
    <row r="2274" spans="1:4" x14ac:dyDescent="0.25">
      <c r="A2274">
        <v>150.35281286399999</v>
      </c>
      <c r="B2274">
        <v>99.723759464300002</v>
      </c>
      <c r="C2274">
        <v>-3.4509326660799998E-2</v>
      </c>
      <c r="D2274">
        <v>249.30959230799999</v>
      </c>
    </row>
    <row r="2275" spans="1:4" x14ac:dyDescent="0.25">
      <c r="A2275">
        <v>150.35291286399999</v>
      </c>
      <c r="B2275">
        <v>99.723859464300006</v>
      </c>
      <c r="C2275">
        <v>-3.4409326660800002E-2</v>
      </c>
      <c r="D2275">
        <v>249.55894678499999</v>
      </c>
    </row>
    <row r="2276" spans="1:4" x14ac:dyDescent="0.25">
      <c r="A2276">
        <v>150.35301286399999</v>
      </c>
      <c r="B2276">
        <v>99.723959464299995</v>
      </c>
      <c r="C2276">
        <v>-3.4309326660799999E-2</v>
      </c>
      <c r="D2276">
        <v>249.80791653</v>
      </c>
    </row>
    <row r="2277" spans="1:4" x14ac:dyDescent="0.25">
      <c r="A2277">
        <v>150.353112864</v>
      </c>
      <c r="B2277">
        <v>99.724059464299998</v>
      </c>
      <c r="C2277">
        <v>-3.4209326660800003E-2</v>
      </c>
      <c r="D2277">
        <v>250.04544227400001</v>
      </c>
    </row>
    <row r="2278" spans="1:4" x14ac:dyDescent="0.25">
      <c r="A2278">
        <v>150.353212864</v>
      </c>
      <c r="B2278">
        <v>99.724159464300001</v>
      </c>
      <c r="C2278">
        <v>-3.41093266608E-2</v>
      </c>
      <c r="D2278">
        <v>250.28345414399999</v>
      </c>
    </row>
    <row r="2279" spans="1:4" x14ac:dyDescent="0.25">
      <c r="A2279">
        <v>150.353312864</v>
      </c>
      <c r="B2279">
        <v>99.724259464300005</v>
      </c>
      <c r="C2279">
        <v>-3.4009326660799997E-2</v>
      </c>
      <c r="D2279">
        <v>250.566940012</v>
      </c>
    </row>
    <row r="2280" spans="1:4" x14ac:dyDescent="0.25">
      <c r="A2280">
        <v>150.35341286400001</v>
      </c>
      <c r="B2280">
        <v>99.724359464299994</v>
      </c>
      <c r="C2280">
        <v>-3.3909326660800002E-2</v>
      </c>
      <c r="D2280">
        <v>250.828828305</v>
      </c>
    </row>
    <row r="2281" spans="1:4" x14ac:dyDescent="0.25">
      <c r="A2281">
        <v>154.24144088700001</v>
      </c>
      <c r="B2281">
        <v>100.186269896</v>
      </c>
      <c r="C2281">
        <v>42.678542998799998</v>
      </c>
      <c r="D2281">
        <v>251.11760214399999</v>
      </c>
    </row>
    <row r="2282" spans="1:4" x14ac:dyDescent="0.25">
      <c r="A2282">
        <v>157.506546558</v>
      </c>
      <c r="B2282">
        <v>78.713465081400003</v>
      </c>
      <c r="C2282">
        <v>52.853066276699998</v>
      </c>
      <c r="D2282">
        <v>251.36829214299999</v>
      </c>
    </row>
    <row r="2283" spans="1:4" x14ac:dyDescent="0.25">
      <c r="A2283">
        <v>164.29659005400001</v>
      </c>
      <c r="B2283">
        <v>77.634210295499997</v>
      </c>
      <c r="C2283">
        <v>59.670454658200001</v>
      </c>
      <c r="D2283">
        <v>251.61804130499999</v>
      </c>
    </row>
    <row r="2284" spans="1:4" x14ac:dyDescent="0.25">
      <c r="A2284">
        <v>156.12001061000001</v>
      </c>
      <c r="B2284">
        <v>75.2098358123</v>
      </c>
      <c r="C2284">
        <v>-6.5478330827399997E-2</v>
      </c>
      <c r="D2284">
        <v>251.85657693300001</v>
      </c>
    </row>
    <row r="2285" spans="1:4" x14ac:dyDescent="0.25">
      <c r="A2285">
        <v>156.12011061000001</v>
      </c>
      <c r="B2285">
        <v>75.209935812300003</v>
      </c>
      <c r="C2285">
        <v>-6.5378330827399994E-2</v>
      </c>
      <c r="D2285">
        <v>252.09748036100001</v>
      </c>
    </row>
    <row r="2286" spans="1:4" x14ac:dyDescent="0.25">
      <c r="A2286">
        <v>156.12021060999999</v>
      </c>
      <c r="B2286">
        <v>75.210035812300006</v>
      </c>
      <c r="C2286">
        <v>-6.5278330827400005E-2</v>
      </c>
      <c r="D2286">
        <v>252.358738837</v>
      </c>
    </row>
    <row r="2287" spans="1:4" x14ac:dyDescent="0.25">
      <c r="A2287">
        <v>156.12031060999999</v>
      </c>
      <c r="B2287">
        <v>75.210135812299995</v>
      </c>
      <c r="C2287">
        <v>-6.5178330827400002E-2</v>
      </c>
      <c r="D2287">
        <v>252.620857285</v>
      </c>
    </row>
    <row r="2288" spans="1:4" x14ac:dyDescent="0.25">
      <c r="A2288">
        <v>156.12041060999999</v>
      </c>
      <c r="B2288">
        <v>75.210235812299999</v>
      </c>
      <c r="C2288">
        <v>-6.5078330827399999E-2</v>
      </c>
      <c r="D2288">
        <v>252.869884568</v>
      </c>
    </row>
    <row r="2289" spans="1:4" x14ac:dyDescent="0.25">
      <c r="A2289">
        <v>156.12051061</v>
      </c>
      <c r="B2289">
        <v>75.210335812300002</v>
      </c>
      <c r="C2289">
        <v>-6.4978330827399997E-2</v>
      </c>
      <c r="D2289">
        <v>253.11880641499999</v>
      </c>
    </row>
    <row r="2290" spans="1:4" x14ac:dyDescent="0.25">
      <c r="A2290">
        <v>156.12061061</v>
      </c>
      <c r="B2290">
        <v>75.210435812300005</v>
      </c>
      <c r="C2290">
        <v>-6.4878330827399994E-2</v>
      </c>
      <c r="D2290">
        <v>253.36807473900001</v>
      </c>
    </row>
    <row r="2291" spans="1:4" x14ac:dyDescent="0.25">
      <c r="A2291">
        <v>156.12071061</v>
      </c>
      <c r="B2291">
        <v>75.210535812299995</v>
      </c>
      <c r="C2291">
        <v>-6.4778330827400005E-2</v>
      </c>
      <c r="D2291">
        <v>253.619416949</v>
      </c>
    </row>
    <row r="2292" spans="1:4" x14ac:dyDescent="0.25">
      <c r="A2292">
        <v>156.12081061000001</v>
      </c>
      <c r="B2292">
        <v>75.210635812299998</v>
      </c>
      <c r="C2292">
        <v>-6.4678330827400002E-2</v>
      </c>
      <c r="D2292">
        <v>253.85286583600001</v>
      </c>
    </row>
    <row r="2293" spans="1:4" x14ac:dyDescent="0.25">
      <c r="A2293">
        <v>156.12091061000001</v>
      </c>
      <c r="B2293">
        <v>75.210735812300001</v>
      </c>
      <c r="C2293">
        <v>-6.4578330827399999E-2</v>
      </c>
      <c r="D2293">
        <v>254.101857352</v>
      </c>
    </row>
    <row r="2294" spans="1:4" x14ac:dyDescent="0.25">
      <c r="A2294">
        <v>156.12101061000001</v>
      </c>
      <c r="B2294">
        <v>75.210835812300004</v>
      </c>
      <c r="C2294">
        <v>-6.4478330827399996E-2</v>
      </c>
      <c r="D2294">
        <v>254.38786030899999</v>
      </c>
    </row>
    <row r="2295" spans="1:4" x14ac:dyDescent="0.25">
      <c r="A2295">
        <v>156.12111060999999</v>
      </c>
      <c r="B2295">
        <v>75.210935812299994</v>
      </c>
      <c r="C2295">
        <v>-6.4378330827399993E-2</v>
      </c>
      <c r="D2295">
        <v>254.64991375400001</v>
      </c>
    </row>
    <row r="2296" spans="1:4" x14ac:dyDescent="0.25">
      <c r="A2296">
        <v>156.12121060999999</v>
      </c>
      <c r="B2296">
        <v>75.211035812299997</v>
      </c>
      <c r="C2296">
        <v>-6.4278330827400004E-2</v>
      </c>
      <c r="D2296">
        <v>254.924881081</v>
      </c>
    </row>
    <row r="2297" spans="1:4" x14ac:dyDescent="0.25">
      <c r="A2297">
        <v>156.12131060999999</v>
      </c>
      <c r="B2297">
        <v>75.2111358123</v>
      </c>
      <c r="C2297">
        <v>-6.4178330827400001E-2</v>
      </c>
      <c r="D2297">
        <v>255.175751472</v>
      </c>
    </row>
    <row r="2298" spans="1:4" x14ac:dyDescent="0.25">
      <c r="A2298">
        <v>156.12141061</v>
      </c>
      <c r="B2298">
        <v>75.211235812300004</v>
      </c>
      <c r="C2298">
        <v>-6.4078330827399999E-2</v>
      </c>
      <c r="D2298">
        <v>255.445785392</v>
      </c>
    </row>
    <row r="2299" spans="1:4" x14ac:dyDescent="0.25">
      <c r="A2299">
        <v>156.12151061</v>
      </c>
      <c r="B2299">
        <v>75.211335812300007</v>
      </c>
      <c r="C2299">
        <v>-6.3978330827399996E-2</v>
      </c>
      <c r="D2299">
        <v>255.708281419</v>
      </c>
    </row>
    <row r="2300" spans="1:4" x14ac:dyDescent="0.25">
      <c r="A2300">
        <v>156.12161061</v>
      </c>
      <c r="B2300">
        <v>75.211435812299996</v>
      </c>
      <c r="C2300">
        <v>-6.3878330827400007E-2</v>
      </c>
      <c r="D2300">
        <v>255.954487124</v>
      </c>
    </row>
    <row r="2301" spans="1:4" x14ac:dyDescent="0.25">
      <c r="A2301">
        <v>156.12171061000001</v>
      </c>
      <c r="B2301">
        <v>75.211535812299999</v>
      </c>
      <c r="C2301">
        <v>-6.3778330827400004E-2</v>
      </c>
      <c r="D2301">
        <v>256.20196832400001</v>
      </c>
    </row>
    <row r="2302" spans="1:4" x14ac:dyDescent="0.25">
      <c r="A2302">
        <v>156.12181061000001</v>
      </c>
      <c r="B2302">
        <v>75.211635812300003</v>
      </c>
      <c r="C2302">
        <v>-6.3678330827400001E-2</v>
      </c>
      <c r="D2302">
        <v>256.47874081499998</v>
      </c>
    </row>
    <row r="2303" spans="1:4" x14ac:dyDescent="0.25">
      <c r="A2303">
        <v>156.12191060999999</v>
      </c>
      <c r="B2303">
        <v>75.211735812300006</v>
      </c>
      <c r="C2303">
        <v>-6.3578330827399998E-2</v>
      </c>
      <c r="D2303">
        <v>256.74389762200002</v>
      </c>
    </row>
    <row r="2304" spans="1:4" x14ac:dyDescent="0.25">
      <c r="A2304">
        <v>156.12201060999999</v>
      </c>
      <c r="B2304">
        <v>75.211835812299995</v>
      </c>
      <c r="C2304">
        <v>-6.3478330827399995E-2</v>
      </c>
      <c r="D2304">
        <v>256.97687282599998</v>
      </c>
    </row>
    <row r="2305" spans="1:4" x14ac:dyDescent="0.25">
      <c r="A2305">
        <v>156.12211060999999</v>
      </c>
      <c r="B2305">
        <v>75.211935812299998</v>
      </c>
      <c r="C2305">
        <v>-6.3378330827400006E-2</v>
      </c>
      <c r="D2305">
        <v>257.20986544599998</v>
      </c>
    </row>
    <row r="2306" spans="1:4" x14ac:dyDescent="0.25">
      <c r="A2306">
        <v>156.12221061</v>
      </c>
      <c r="B2306">
        <v>75.212035812300002</v>
      </c>
      <c r="C2306">
        <v>-6.3278330827400003E-2</v>
      </c>
      <c r="D2306">
        <v>257.46177402400002</v>
      </c>
    </row>
    <row r="2307" spans="1:4" x14ac:dyDescent="0.25">
      <c r="A2307">
        <v>156.12231061</v>
      </c>
      <c r="B2307">
        <v>75.212135812300005</v>
      </c>
      <c r="C2307">
        <v>-6.3178330827400001E-2</v>
      </c>
      <c r="D2307">
        <v>257.69886496200002</v>
      </c>
    </row>
    <row r="2308" spans="1:4" x14ac:dyDescent="0.25">
      <c r="A2308">
        <v>156.12241061</v>
      </c>
      <c r="B2308">
        <v>75.212235812299994</v>
      </c>
      <c r="C2308">
        <v>-6.3078330827399998E-2</v>
      </c>
      <c r="D2308">
        <v>257.94691937300001</v>
      </c>
    </row>
    <row r="2309" spans="1:4" x14ac:dyDescent="0.25">
      <c r="A2309">
        <v>156.12251061000001</v>
      </c>
      <c r="B2309">
        <v>75.212335812299997</v>
      </c>
      <c r="C2309">
        <v>-6.2978330827399995E-2</v>
      </c>
      <c r="D2309">
        <v>258.22020065800001</v>
      </c>
    </row>
    <row r="2310" spans="1:4" x14ac:dyDescent="0.25">
      <c r="A2310">
        <v>156.12261061000001</v>
      </c>
      <c r="B2310">
        <v>75.212435812300001</v>
      </c>
      <c r="C2310">
        <v>-6.2878330827400006E-2</v>
      </c>
      <c r="D2310">
        <v>258.48505733000002</v>
      </c>
    </row>
    <row r="2311" spans="1:4" x14ac:dyDescent="0.25">
      <c r="A2311">
        <v>156.12271061000001</v>
      </c>
      <c r="B2311">
        <v>75.212535812300004</v>
      </c>
      <c r="C2311">
        <v>-6.2778330827400003E-2</v>
      </c>
      <c r="D2311">
        <v>258.74401705399998</v>
      </c>
    </row>
    <row r="2312" spans="1:4" x14ac:dyDescent="0.25">
      <c r="A2312">
        <v>156.12281060999999</v>
      </c>
      <c r="B2312">
        <v>75.212635812299993</v>
      </c>
      <c r="C2312">
        <v>-6.26783308274E-2</v>
      </c>
      <c r="D2312">
        <v>258.99284248499998</v>
      </c>
    </row>
    <row r="2313" spans="1:4" x14ac:dyDescent="0.25">
      <c r="A2313">
        <v>156.12291060999999</v>
      </c>
      <c r="B2313">
        <v>75.212735812299996</v>
      </c>
      <c r="C2313">
        <v>-6.2578330827399997E-2</v>
      </c>
      <c r="D2313">
        <v>259.24110403600002</v>
      </c>
    </row>
    <row r="2314" spans="1:4" x14ac:dyDescent="0.25">
      <c r="A2314">
        <v>156.12301060999999</v>
      </c>
      <c r="B2314">
        <v>75.2128358123</v>
      </c>
      <c r="C2314">
        <v>-6.2478330827400001E-2</v>
      </c>
      <c r="D2314">
        <v>259.51575194499998</v>
      </c>
    </row>
    <row r="2315" spans="1:4" x14ac:dyDescent="0.25">
      <c r="A2315">
        <v>156.12311061</v>
      </c>
      <c r="B2315">
        <v>75.212935812300003</v>
      </c>
      <c r="C2315">
        <v>-6.2378330827399998E-2</v>
      </c>
      <c r="D2315">
        <v>259.78733816800002</v>
      </c>
    </row>
    <row r="2316" spans="1:4" x14ac:dyDescent="0.25">
      <c r="A2316">
        <v>156.12321061</v>
      </c>
      <c r="B2316">
        <v>75.213035812300006</v>
      </c>
      <c r="C2316">
        <v>-6.2278330827400002E-2</v>
      </c>
      <c r="D2316">
        <v>260.05387061900001</v>
      </c>
    </row>
    <row r="2317" spans="1:4" x14ac:dyDescent="0.25">
      <c r="A2317">
        <v>156.12331061</v>
      </c>
      <c r="B2317">
        <v>75.213135812299996</v>
      </c>
      <c r="C2317">
        <v>-6.21783308274E-2</v>
      </c>
      <c r="D2317">
        <v>260.28563750799998</v>
      </c>
    </row>
    <row r="2318" spans="1:4" x14ac:dyDescent="0.25">
      <c r="A2318">
        <v>156.12341061000001</v>
      </c>
      <c r="B2318">
        <v>75.213235812299999</v>
      </c>
      <c r="C2318">
        <v>-6.2078330827399997E-2</v>
      </c>
      <c r="D2318">
        <v>260.54791115500001</v>
      </c>
    </row>
    <row r="2319" spans="1:4" x14ac:dyDescent="0.25">
      <c r="A2319">
        <v>156.12351061000001</v>
      </c>
      <c r="B2319">
        <v>75.213335812300002</v>
      </c>
      <c r="C2319">
        <v>-6.1978330827400001E-2</v>
      </c>
      <c r="D2319">
        <v>260.79683269100002</v>
      </c>
    </row>
    <row r="2320" spans="1:4" x14ac:dyDescent="0.25">
      <c r="A2320">
        <v>156.12361060999999</v>
      </c>
      <c r="B2320">
        <v>75.213435812300006</v>
      </c>
      <c r="C2320">
        <v>-6.1878330827399998E-2</v>
      </c>
      <c r="D2320">
        <v>261.045780665</v>
      </c>
    </row>
    <row r="2321" spans="1:4" x14ac:dyDescent="0.25">
      <c r="A2321">
        <v>156.12371060999999</v>
      </c>
      <c r="B2321">
        <v>75.213535812299995</v>
      </c>
      <c r="C2321">
        <v>-6.1778330827400002E-2</v>
      </c>
      <c r="D2321">
        <v>261.29486455400001</v>
      </c>
    </row>
    <row r="2322" spans="1:4" x14ac:dyDescent="0.25">
      <c r="A2322">
        <v>156.12381060999999</v>
      </c>
      <c r="B2322">
        <v>75.213635812299998</v>
      </c>
      <c r="C2322">
        <v>-6.1678330827399999E-2</v>
      </c>
      <c r="D2322">
        <v>261.56961478900001</v>
      </c>
    </row>
    <row r="2323" spans="1:4" x14ac:dyDescent="0.25">
      <c r="A2323">
        <v>156.12391061</v>
      </c>
      <c r="B2323">
        <v>75.213735812300001</v>
      </c>
      <c r="C2323">
        <v>-6.1578330827400003E-2</v>
      </c>
      <c r="D2323">
        <v>261.80976368</v>
      </c>
    </row>
    <row r="2324" spans="1:4" x14ac:dyDescent="0.25">
      <c r="A2324">
        <v>156.12401061</v>
      </c>
      <c r="B2324">
        <v>75.213835812300005</v>
      </c>
      <c r="C2324">
        <v>-6.14783308274E-2</v>
      </c>
      <c r="D2324">
        <v>262.05391696100003</v>
      </c>
    </row>
    <row r="2325" spans="1:4" x14ac:dyDescent="0.25">
      <c r="A2325">
        <v>156.12411061</v>
      </c>
      <c r="B2325">
        <v>75.213935812299994</v>
      </c>
      <c r="C2325">
        <v>-6.1378330827399998E-2</v>
      </c>
      <c r="D2325">
        <v>262.30156580200003</v>
      </c>
    </row>
    <row r="2326" spans="1:4" x14ac:dyDescent="0.25">
      <c r="A2326">
        <v>156.12421061000001</v>
      </c>
      <c r="B2326">
        <v>75.214035812299997</v>
      </c>
      <c r="C2326">
        <v>-6.1278330827400002E-2</v>
      </c>
      <c r="D2326">
        <v>262.57683792900002</v>
      </c>
    </row>
    <row r="2327" spans="1:4" x14ac:dyDescent="0.25">
      <c r="A2327">
        <v>156.12431061000001</v>
      </c>
      <c r="B2327">
        <v>75.2141358123</v>
      </c>
      <c r="C2327">
        <v>-6.1178330827399999E-2</v>
      </c>
      <c r="D2327">
        <v>262.86284586300002</v>
      </c>
    </row>
    <row r="2328" spans="1:4" x14ac:dyDescent="0.25">
      <c r="A2328">
        <v>156.12441061000001</v>
      </c>
      <c r="B2328">
        <v>75.214235812300004</v>
      </c>
      <c r="C2328">
        <v>-6.1078330827400003E-2</v>
      </c>
      <c r="D2328">
        <v>263.13695695000001</v>
      </c>
    </row>
    <row r="2329" spans="1:4" x14ac:dyDescent="0.25">
      <c r="A2329">
        <v>156.12451060999999</v>
      </c>
      <c r="B2329">
        <v>75.214335812300007</v>
      </c>
      <c r="C2329">
        <v>-6.09783308274E-2</v>
      </c>
      <c r="D2329">
        <v>263.37390388599999</v>
      </c>
    </row>
    <row r="2330" spans="1:4" x14ac:dyDescent="0.25">
      <c r="A2330">
        <v>156.12461060999999</v>
      </c>
      <c r="B2330">
        <v>75.214435812299996</v>
      </c>
      <c r="C2330">
        <v>-6.0878330827399997E-2</v>
      </c>
      <c r="D2330">
        <v>263.62172720900003</v>
      </c>
    </row>
    <row r="2331" spans="1:4" x14ac:dyDescent="0.25">
      <c r="A2331">
        <v>156.12471060999999</v>
      </c>
      <c r="B2331">
        <v>75.214535812299999</v>
      </c>
      <c r="C2331">
        <v>-6.0778330827400001E-2</v>
      </c>
      <c r="D2331">
        <v>263.87087827800002</v>
      </c>
    </row>
    <row r="2332" spans="1:4" x14ac:dyDescent="0.25">
      <c r="A2332">
        <v>156.12481061</v>
      </c>
      <c r="B2332">
        <v>75.214635812300003</v>
      </c>
      <c r="C2332">
        <v>-6.0678330827399998E-2</v>
      </c>
      <c r="D2332">
        <v>264.13054930599998</v>
      </c>
    </row>
    <row r="2333" spans="1:4" x14ac:dyDescent="0.25">
      <c r="A2333">
        <v>156.12491061</v>
      </c>
      <c r="B2333">
        <v>75.214735812300006</v>
      </c>
      <c r="C2333">
        <v>-6.0578330827400002E-2</v>
      </c>
      <c r="D2333">
        <v>264.40507653899999</v>
      </c>
    </row>
    <row r="2334" spans="1:4" x14ac:dyDescent="0.25">
      <c r="A2334">
        <v>156.12501061</v>
      </c>
      <c r="B2334">
        <v>75.214835812299995</v>
      </c>
      <c r="C2334">
        <v>-6.0478330827399999E-2</v>
      </c>
      <c r="D2334">
        <v>264.66882815600002</v>
      </c>
    </row>
    <row r="2335" spans="1:4" x14ac:dyDescent="0.25">
      <c r="A2335">
        <v>156.12511061000001</v>
      </c>
      <c r="B2335">
        <v>75.214935812299998</v>
      </c>
      <c r="C2335">
        <v>-6.0378330827399997E-2</v>
      </c>
      <c r="D2335">
        <v>264.91975235299998</v>
      </c>
    </row>
    <row r="2336" spans="1:4" x14ac:dyDescent="0.25">
      <c r="A2336">
        <v>156.12521061000001</v>
      </c>
      <c r="B2336">
        <v>75.215035812300002</v>
      </c>
      <c r="C2336">
        <v>-6.0278330827400001E-2</v>
      </c>
      <c r="D2336">
        <v>265.13983388999998</v>
      </c>
    </row>
    <row r="2337" spans="1:4" x14ac:dyDescent="0.25">
      <c r="A2337">
        <v>156.12531061000001</v>
      </c>
      <c r="B2337">
        <v>75.215135812300005</v>
      </c>
      <c r="C2337">
        <v>-6.0178330827399998E-2</v>
      </c>
      <c r="D2337">
        <v>265.38887423599999</v>
      </c>
    </row>
    <row r="2338" spans="1:4" x14ac:dyDescent="0.25">
      <c r="A2338">
        <v>156.12541060999999</v>
      </c>
      <c r="B2338">
        <v>75.215235812299994</v>
      </c>
      <c r="C2338">
        <v>-6.0078330827400002E-2</v>
      </c>
      <c r="D2338">
        <v>265.62480164700003</v>
      </c>
    </row>
    <row r="2339" spans="1:4" x14ac:dyDescent="0.25">
      <c r="A2339">
        <v>156.12551060999999</v>
      </c>
      <c r="B2339">
        <v>75.215335812299998</v>
      </c>
      <c r="C2339">
        <v>-5.9978330827399999E-2</v>
      </c>
      <c r="D2339">
        <v>265.88564397699997</v>
      </c>
    </row>
    <row r="2340" spans="1:4" x14ac:dyDescent="0.25">
      <c r="A2340">
        <v>156.12561061</v>
      </c>
      <c r="B2340">
        <v>75.215435812300001</v>
      </c>
      <c r="C2340">
        <v>-5.9878330827400003E-2</v>
      </c>
      <c r="D2340">
        <v>266.17190414800001</v>
      </c>
    </row>
    <row r="2341" spans="1:4" x14ac:dyDescent="0.25">
      <c r="A2341">
        <v>156.12571061</v>
      </c>
      <c r="B2341">
        <v>75.215535812300004</v>
      </c>
      <c r="C2341">
        <v>-5.97783308274E-2</v>
      </c>
      <c r="D2341">
        <v>266.42487081799999</v>
      </c>
    </row>
    <row r="2342" spans="1:4" x14ac:dyDescent="0.25">
      <c r="A2342">
        <v>156.12581061</v>
      </c>
      <c r="B2342">
        <v>75.215635812299993</v>
      </c>
      <c r="C2342">
        <v>-5.9678330827399997E-2</v>
      </c>
      <c r="D2342">
        <v>266.65628003299997</v>
      </c>
    </row>
    <row r="2343" spans="1:4" x14ac:dyDescent="0.25">
      <c r="A2343">
        <v>156.12591061000001</v>
      </c>
      <c r="B2343">
        <v>75.215735812299997</v>
      </c>
      <c r="C2343">
        <v>-5.9578330827400001E-2</v>
      </c>
      <c r="D2343">
        <v>266.91981362400003</v>
      </c>
    </row>
    <row r="2344" spans="1:4" x14ac:dyDescent="0.25">
      <c r="A2344">
        <v>156.12601061000001</v>
      </c>
      <c r="B2344">
        <v>75.2158358123</v>
      </c>
      <c r="C2344">
        <v>-5.9478330827399999E-2</v>
      </c>
      <c r="D2344">
        <v>267.191376521</v>
      </c>
    </row>
    <row r="2345" spans="1:4" x14ac:dyDescent="0.25">
      <c r="A2345">
        <v>156.12611061000001</v>
      </c>
      <c r="B2345">
        <v>75.215935812300003</v>
      </c>
      <c r="C2345">
        <v>-5.9378330827400003E-2</v>
      </c>
      <c r="D2345">
        <v>267.45487092299999</v>
      </c>
    </row>
    <row r="2346" spans="1:4" x14ac:dyDescent="0.25">
      <c r="A2346">
        <v>156.12621060999999</v>
      </c>
      <c r="B2346">
        <v>75.216035812300007</v>
      </c>
      <c r="C2346">
        <v>-5.92783308274E-2</v>
      </c>
      <c r="D2346">
        <v>267.71628522100002</v>
      </c>
    </row>
    <row r="2347" spans="1:4" x14ac:dyDescent="0.25">
      <c r="A2347">
        <v>156.12631060999999</v>
      </c>
      <c r="B2347">
        <v>75.216135812299996</v>
      </c>
      <c r="C2347">
        <v>-5.9178330827399997E-2</v>
      </c>
      <c r="D2347">
        <v>267.96641009500001</v>
      </c>
    </row>
    <row r="2348" spans="1:4" x14ac:dyDescent="0.25">
      <c r="A2348">
        <v>156.12641060999999</v>
      </c>
      <c r="B2348">
        <v>75.216235812299999</v>
      </c>
      <c r="C2348">
        <v>-5.9078330827400001E-2</v>
      </c>
      <c r="D2348">
        <v>268.21092695900001</v>
      </c>
    </row>
    <row r="2349" spans="1:4" x14ac:dyDescent="0.25">
      <c r="A2349">
        <v>156.12651061</v>
      </c>
      <c r="B2349">
        <v>75.216335812300002</v>
      </c>
      <c r="C2349">
        <v>-5.8978330827399998E-2</v>
      </c>
      <c r="D2349">
        <v>268.46156004199997</v>
      </c>
    </row>
    <row r="2350" spans="1:4" x14ac:dyDescent="0.25">
      <c r="A2350">
        <v>156.12661061</v>
      </c>
      <c r="B2350">
        <v>75.216435812300006</v>
      </c>
      <c r="C2350">
        <v>-5.8878330827400002E-2</v>
      </c>
      <c r="D2350">
        <v>268.71184944599997</v>
      </c>
    </row>
    <row r="2351" spans="1:4" x14ac:dyDescent="0.25">
      <c r="A2351">
        <v>156.12671061</v>
      </c>
      <c r="B2351">
        <v>75.216535812299995</v>
      </c>
      <c r="C2351">
        <v>-5.8778330827399999E-2</v>
      </c>
      <c r="D2351">
        <v>268.97282675999998</v>
      </c>
    </row>
    <row r="2352" spans="1:4" x14ac:dyDescent="0.25">
      <c r="A2352">
        <v>156.12681061000001</v>
      </c>
      <c r="B2352">
        <v>75.216635812299998</v>
      </c>
      <c r="C2352">
        <v>-5.8678330827400003E-2</v>
      </c>
      <c r="D2352">
        <v>269.23104998700001</v>
      </c>
    </row>
    <row r="2353" spans="1:4" x14ac:dyDescent="0.25">
      <c r="A2353">
        <v>156.12691061000001</v>
      </c>
      <c r="B2353">
        <v>75.216735812300001</v>
      </c>
      <c r="C2353">
        <v>-5.8578330827400001E-2</v>
      </c>
      <c r="D2353">
        <v>269.47282520499999</v>
      </c>
    </row>
    <row r="2354" spans="1:4" x14ac:dyDescent="0.25">
      <c r="A2354">
        <v>156.12701061000001</v>
      </c>
      <c r="B2354">
        <v>75.216835812300005</v>
      </c>
      <c r="C2354">
        <v>-5.8478330827399998E-2</v>
      </c>
      <c r="D2354">
        <v>269.69881613199999</v>
      </c>
    </row>
    <row r="2355" spans="1:4" x14ac:dyDescent="0.25">
      <c r="A2355">
        <v>156.12711060999999</v>
      </c>
      <c r="B2355">
        <v>75.216935812299994</v>
      </c>
      <c r="C2355">
        <v>-5.8378330827400002E-2</v>
      </c>
      <c r="D2355">
        <v>269.95571441099997</v>
      </c>
    </row>
    <row r="2356" spans="1:4" x14ac:dyDescent="0.25">
      <c r="A2356">
        <v>156.12721060999999</v>
      </c>
      <c r="B2356">
        <v>75.217035812299997</v>
      </c>
      <c r="C2356">
        <v>-5.8278330827399999E-2</v>
      </c>
      <c r="D2356">
        <v>270.22693207499998</v>
      </c>
    </row>
    <row r="2357" spans="1:4" x14ac:dyDescent="0.25">
      <c r="A2357">
        <v>156.12731060999999</v>
      </c>
      <c r="B2357">
        <v>75.2171358123</v>
      </c>
      <c r="C2357">
        <v>-5.8178330827400003E-2</v>
      </c>
      <c r="D2357">
        <v>270.49080343399999</v>
      </c>
    </row>
    <row r="2358" spans="1:4" x14ac:dyDescent="0.25">
      <c r="A2358">
        <v>156.12741061</v>
      </c>
      <c r="B2358">
        <v>75.217235812300004</v>
      </c>
      <c r="C2358">
        <v>-5.80783308274E-2</v>
      </c>
      <c r="D2358">
        <v>270.75323103699998</v>
      </c>
    </row>
    <row r="2359" spans="1:4" x14ac:dyDescent="0.25">
      <c r="A2359">
        <v>156.12751061</v>
      </c>
      <c r="B2359">
        <v>75.217335812300007</v>
      </c>
      <c r="C2359">
        <v>-5.7978330827399997E-2</v>
      </c>
      <c r="D2359">
        <v>271.02878774800001</v>
      </c>
    </row>
    <row r="2360" spans="1:4" x14ac:dyDescent="0.25">
      <c r="A2360">
        <v>156.12761061</v>
      </c>
      <c r="B2360">
        <v>75.217435812299996</v>
      </c>
      <c r="C2360">
        <v>-5.7878330827400001E-2</v>
      </c>
      <c r="D2360">
        <v>271.27871761300003</v>
      </c>
    </row>
    <row r="2361" spans="1:4" x14ac:dyDescent="0.25">
      <c r="A2361">
        <v>156.12771061000001</v>
      </c>
      <c r="B2361">
        <v>75.2175358123</v>
      </c>
      <c r="C2361">
        <v>-5.7778330827399998E-2</v>
      </c>
      <c r="D2361">
        <v>271.53676853399998</v>
      </c>
    </row>
    <row r="2362" spans="1:4" x14ac:dyDescent="0.25">
      <c r="A2362">
        <v>156.12781061000001</v>
      </c>
      <c r="B2362">
        <v>75.217635812300003</v>
      </c>
      <c r="C2362">
        <v>-5.7678330827400003E-2</v>
      </c>
      <c r="D2362">
        <v>271.785691004</v>
      </c>
    </row>
    <row r="2363" spans="1:4" x14ac:dyDescent="0.25">
      <c r="A2363">
        <v>156.12791060999999</v>
      </c>
      <c r="B2363">
        <v>75.217735812300006</v>
      </c>
      <c r="C2363">
        <v>-5.75783308274E-2</v>
      </c>
      <c r="D2363">
        <v>272.04731244099997</v>
      </c>
    </row>
    <row r="2364" spans="1:4" x14ac:dyDescent="0.25">
      <c r="A2364">
        <v>156.12801060999999</v>
      </c>
      <c r="B2364">
        <v>75.217835812299995</v>
      </c>
      <c r="C2364">
        <v>-5.7478330827399997E-2</v>
      </c>
      <c r="D2364">
        <v>272.29569093499998</v>
      </c>
    </row>
    <row r="2365" spans="1:4" x14ac:dyDescent="0.25">
      <c r="A2365">
        <v>156.12811060999999</v>
      </c>
      <c r="B2365">
        <v>75.217935812299999</v>
      </c>
      <c r="C2365">
        <v>-5.7378330827400001E-2</v>
      </c>
      <c r="D2365">
        <v>272.54575889300003</v>
      </c>
    </row>
    <row r="2366" spans="1:4" x14ac:dyDescent="0.25">
      <c r="A2366">
        <v>156.12821061</v>
      </c>
      <c r="B2366">
        <v>75.218035812300002</v>
      </c>
      <c r="C2366">
        <v>-5.7278330827399998E-2</v>
      </c>
      <c r="D2366">
        <v>272.77180549299999</v>
      </c>
    </row>
    <row r="2367" spans="1:4" x14ac:dyDescent="0.25">
      <c r="A2367">
        <v>156.12831061</v>
      </c>
      <c r="B2367">
        <v>75.218135812300005</v>
      </c>
      <c r="C2367">
        <v>-5.7178330827400002E-2</v>
      </c>
      <c r="D2367">
        <v>273.01681843400002</v>
      </c>
    </row>
    <row r="2368" spans="1:4" x14ac:dyDescent="0.25">
      <c r="A2368">
        <v>156.12841061</v>
      </c>
      <c r="B2368">
        <v>75.218235812299994</v>
      </c>
      <c r="C2368">
        <v>-5.7078330827399999E-2</v>
      </c>
      <c r="D2368">
        <v>273.27929393400001</v>
      </c>
    </row>
    <row r="2369" spans="1:4" x14ac:dyDescent="0.25">
      <c r="A2369">
        <v>156.12851061000001</v>
      </c>
      <c r="B2369">
        <v>75.218335812299998</v>
      </c>
      <c r="C2369">
        <v>-5.6978330827400003E-2</v>
      </c>
      <c r="D2369">
        <v>273.52779341500002</v>
      </c>
    </row>
    <row r="2370" spans="1:4" x14ac:dyDescent="0.25">
      <c r="A2370">
        <v>156.12861061000001</v>
      </c>
      <c r="B2370">
        <v>75.218435812300001</v>
      </c>
      <c r="C2370">
        <v>-5.68783308274E-2</v>
      </c>
      <c r="D2370">
        <v>273.77574581200003</v>
      </c>
    </row>
    <row r="2371" spans="1:4" x14ac:dyDescent="0.25">
      <c r="A2371">
        <v>156.12871061000001</v>
      </c>
      <c r="B2371">
        <v>75.218535812300004</v>
      </c>
      <c r="C2371">
        <v>-5.6778330827399998E-2</v>
      </c>
      <c r="D2371">
        <v>274.039246746</v>
      </c>
    </row>
    <row r="2372" spans="1:4" x14ac:dyDescent="0.25">
      <c r="A2372">
        <v>156.12881060999999</v>
      </c>
      <c r="B2372">
        <v>75.218635812299993</v>
      </c>
      <c r="C2372">
        <v>-5.6678330827400002E-2</v>
      </c>
      <c r="D2372">
        <v>274.31355564299997</v>
      </c>
    </row>
    <row r="2373" spans="1:4" x14ac:dyDescent="0.25">
      <c r="A2373">
        <v>156.12891060999999</v>
      </c>
      <c r="B2373">
        <v>75.218735812299997</v>
      </c>
      <c r="C2373">
        <v>-5.6578330827399999E-2</v>
      </c>
      <c r="D2373">
        <v>274.57318685899997</v>
      </c>
    </row>
    <row r="2374" spans="1:4" x14ac:dyDescent="0.25">
      <c r="A2374">
        <v>156.12901060999999</v>
      </c>
      <c r="B2374">
        <v>75.2188358123</v>
      </c>
      <c r="C2374">
        <v>-5.6478330827400003E-2</v>
      </c>
      <c r="D2374">
        <v>274.83326843399999</v>
      </c>
    </row>
    <row r="2375" spans="1:4" x14ac:dyDescent="0.25">
      <c r="A2375">
        <v>156.12911061</v>
      </c>
      <c r="B2375">
        <v>75.218935812300003</v>
      </c>
      <c r="C2375">
        <v>-5.63783308274E-2</v>
      </c>
      <c r="D2375">
        <v>275.08270222099998</v>
      </c>
    </row>
    <row r="2376" spans="1:4" x14ac:dyDescent="0.25">
      <c r="A2376">
        <v>156.12921061</v>
      </c>
      <c r="B2376">
        <v>75.219035812300007</v>
      </c>
      <c r="C2376">
        <v>-5.6278330827399997E-2</v>
      </c>
      <c r="D2376">
        <v>275.35679464700002</v>
      </c>
    </row>
    <row r="2377" spans="1:4" x14ac:dyDescent="0.25">
      <c r="A2377">
        <v>156.12931061</v>
      </c>
      <c r="B2377">
        <v>75.219135812299996</v>
      </c>
      <c r="C2377">
        <v>-5.6178330827400001E-2</v>
      </c>
      <c r="D2377">
        <v>275.61683858800001</v>
      </c>
    </row>
    <row r="2378" spans="1:4" x14ac:dyDescent="0.25">
      <c r="A2378">
        <v>156.12941061000001</v>
      </c>
      <c r="B2378">
        <v>75.219235812299999</v>
      </c>
      <c r="C2378">
        <v>-5.6078330827399998E-2</v>
      </c>
      <c r="D2378">
        <v>275.87120360599999</v>
      </c>
    </row>
    <row r="2379" spans="1:4" x14ac:dyDescent="0.25">
      <c r="A2379">
        <v>156.12951061000001</v>
      </c>
      <c r="B2379">
        <v>75.219335812300002</v>
      </c>
      <c r="C2379">
        <v>-5.5978330827400002E-2</v>
      </c>
      <c r="D2379">
        <v>276.10368708599998</v>
      </c>
    </row>
    <row r="2380" spans="1:4" x14ac:dyDescent="0.25">
      <c r="A2380">
        <v>156.12961060999999</v>
      </c>
      <c r="B2380">
        <v>75.219435812300006</v>
      </c>
      <c r="C2380">
        <v>-5.58783308274E-2</v>
      </c>
      <c r="D2380">
        <v>276.36485785399998</v>
      </c>
    </row>
    <row r="2381" spans="1:4" x14ac:dyDescent="0.25">
      <c r="A2381">
        <v>156.12971060999999</v>
      </c>
      <c r="B2381">
        <v>75.219535812299995</v>
      </c>
      <c r="C2381">
        <v>-5.5778330827399997E-2</v>
      </c>
      <c r="D2381">
        <v>276.61380893799998</v>
      </c>
    </row>
    <row r="2382" spans="1:4" x14ac:dyDescent="0.25">
      <c r="A2382">
        <v>156.12981060999999</v>
      </c>
      <c r="B2382">
        <v>75.219635812299998</v>
      </c>
      <c r="C2382">
        <v>-5.5678330827400001E-2</v>
      </c>
      <c r="D2382">
        <v>276.86134207800001</v>
      </c>
    </row>
    <row r="2383" spans="1:4" x14ac:dyDescent="0.25">
      <c r="A2383">
        <v>156.12991061</v>
      </c>
      <c r="B2383">
        <v>75.219735812300001</v>
      </c>
      <c r="C2383">
        <v>-5.5578330827399998E-2</v>
      </c>
      <c r="D2383">
        <v>277.12372551599998</v>
      </c>
    </row>
    <row r="2384" spans="1:4" x14ac:dyDescent="0.25">
      <c r="A2384">
        <v>156.13001061</v>
      </c>
      <c r="B2384">
        <v>75.219835812300005</v>
      </c>
      <c r="C2384">
        <v>-5.5478330827400002E-2</v>
      </c>
      <c r="D2384">
        <v>277.38867425000001</v>
      </c>
    </row>
    <row r="2385" spans="1:4" x14ac:dyDescent="0.25">
      <c r="A2385">
        <v>156.13011061</v>
      </c>
      <c r="B2385">
        <v>75.219935812299994</v>
      </c>
      <c r="C2385">
        <v>-5.5378330827399999E-2</v>
      </c>
      <c r="D2385">
        <v>277.62180465300003</v>
      </c>
    </row>
    <row r="2386" spans="1:4" x14ac:dyDescent="0.25">
      <c r="A2386">
        <v>156.13021061000001</v>
      </c>
      <c r="B2386">
        <v>75.220035812299997</v>
      </c>
      <c r="C2386">
        <v>-5.5278330827400003E-2</v>
      </c>
      <c r="D2386">
        <v>277.87083753500002</v>
      </c>
    </row>
    <row r="2387" spans="1:4" x14ac:dyDescent="0.25">
      <c r="A2387">
        <v>156.13031061000001</v>
      </c>
      <c r="B2387">
        <v>75.220135812300001</v>
      </c>
      <c r="C2387">
        <v>-5.51783308274E-2</v>
      </c>
      <c r="D2387">
        <v>278.116916344</v>
      </c>
    </row>
    <row r="2388" spans="1:4" x14ac:dyDescent="0.25">
      <c r="A2388">
        <v>156.13041061000001</v>
      </c>
      <c r="B2388">
        <v>75.220235812300004</v>
      </c>
      <c r="C2388">
        <v>-5.5078330827399997E-2</v>
      </c>
      <c r="D2388">
        <v>278.39379147099999</v>
      </c>
    </row>
    <row r="2389" spans="1:4" x14ac:dyDescent="0.25">
      <c r="A2389">
        <v>156.13051060999999</v>
      </c>
      <c r="B2389">
        <v>75.220335812299993</v>
      </c>
      <c r="C2389">
        <v>-5.4978330827400002E-2</v>
      </c>
      <c r="D2389">
        <v>278.67974279800001</v>
      </c>
    </row>
    <row r="2390" spans="1:4" x14ac:dyDescent="0.25">
      <c r="A2390">
        <v>156.13061060999999</v>
      </c>
      <c r="B2390">
        <v>75.220435812299996</v>
      </c>
      <c r="C2390">
        <v>-5.4878330827399999E-2</v>
      </c>
      <c r="D2390">
        <v>278.94485170899998</v>
      </c>
    </row>
    <row r="2391" spans="1:4" x14ac:dyDescent="0.25">
      <c r="A2391">
        <v>156.13071060999999</v>
      </c>
      <c r="B2391">
        <v>75.2205358123</v>
      </c>
      <c r="C2391">
        <v>-5.4778330827400003E-2</v>
      </c>
      <c r="D2391">
        <v>279.192631178</v>
      </c>
    </row>
    <row r="2392" spans="1:4" x14ac:dyDescent="0.25">
      <c r="A2392">
        <v>156.13081061</v>
      </c>
      <c r="B2392">
        <v>75.220635812300003</v>
      </c>
      <c r="C2392">
        <v>-5.46783308274E-2</v>
      </c>
      <c r="D2392">
        <v>279.43863596400001</v>
      </c>
    </row>
    <row r="2393" spans="1:4" x14ac:dyDescent="0.25">
      <c r="A2393">
        <v>156.13091061</v>
      </c>
      <c r="B2393">
        <v>75.220735812300006</v>
      </c>
      <c r="C2393">
        <v>-5.4578330827399997E-2</v>
      </c>
      <c r="D2393">
        <v>279.68778205699999</v>
      </c>
    </row>
    <row r="2394" spans="1:4" x14ac:dyDescent="0.25">
      <c r="A2394">
        <v>156.13101061</v>
      </c>
      <c r="B2394">
        <v>75.220835812299995</v>
      </c>
      <c r="C2394">
        <v>-5.4478330827400001E-2</v>
      </c>
      <c r="D2394">
        <v>279.96178646499999</v>
      </c>
    </row>
    <row r="2395" spans="1:4" x14ac:dyDescent="0.25">
      <c r="A2395">
        <v>156.13111061000001</v>
      </c>
      <c r="B2395">
        <v>75.220935812299999</v>
      </c>
      <c r="C2395">
        <v>-5.4378330827399998E-2</v>
      </c>
      <c r="D2395">
        <v>280.21990269999998</v>
      </c>
    </row>
    <row r="2396" spans="1:4" x14ac:dyDescent="0.25">
      <c r="A2396">
        <v>156.13121061000001</v>
      </c>
      <c r="B2396">
        <v>75.221035812300002</v>
      </c>
      <c r="C2396">
        <v>-5.4278330827400002E-2</v>
      </c>
      <c r="D2396">
        <v>280.49973221099998</v>
      </c>
    </row>
    <row r="2397" spans="1:4" x14ac:dyDescent="0.25">
      <c r="A2397">
        <v>156.13131061000001</v>
      </c>
      <c r="B2397">
        <v>75.221135812300005</v>
      </c>
      <c r="C2397">
        <v>-5.4178330827399999E-2</v>
      </c>
      <c r="D2397">
        <v>280.73778606899998</v>
      </c>
    </row>
    <row r="2398" spans="1:4" x14ac:dyDescent="0.25">
      <c r="A2398">
        <v>156.13141060999999</v>
      </c>
      <c r="B2398">
        <v>75.221235812299994</v>
      </c>
      <c r="C2398">
        <v>-5.4078330827399997E-2</v>
      </c>
      <c r="D2398">
        <v>280.96831602899999</v>
      </c>
    </row>
    <row r="2399" spans="1:4" x14ac:dyDescent="0.25">
      <c r="A2399">
        <v>156.13151060999999</v>
      </c>
      <c r="B2399">
        <v>75.221335812299998</v>
      </c>
      <c r="C2399">
        <v>-5.3978330827400001E-2</v>
      </c>
      <c r="D2399">
        <v>281.19205236800002</v>
      </c>
    </row>
    <row r="2400" spans="1:4" x14ac:dyDescent="0.25">
      <c r="A2400">
        <v>156.13161061</v>
      </c>
      <c r="B2400">
        <v>75.221435812300001</v>
      </c>
      <c r="C2400">
        <v>-5.3878330827399998E-2</v>
      </c>
      <c r="D2400">
        <v>281.46779227100001</v>
      </c>
    </row>
    <row r="2401" spans="1:4" x14ac:dyDescent="0.25">
      <c r="A2401">
        <v>156.13171061</v>
      </c>
      <c r="B2401">
        <v>75.221535812300004</v>
      </c>
      <c r="C2401">
        <v>-5.3778330827400002E-2</v>
      </c>
      <c r="D2401">
        <v>281.72915369499998</v>
      </c>
    </row>
    <row r="2402" spans="1:4" x14ac:dyDescent="0.25">
      <c r="A2402">
        <v>156.13181061</v>
      </c>
      <c r="B2402">
        <v>75.221635812299994</v>
      </c>
      <c r="C2402">
        <v>-5.3678330827399999E-2</v>
      </c>
      <c r="D2402">
        <v>282.01782303099998</v>
      </c>
    </row>
    <row r="2403" spans="1:4" x14ac:dyDescent="0.25">
      <c r="A2403">
        <v>156.13191061000001</v>
      </c>
      <c r="B2403">
        <v>75.221735812299997</v>
      </c>
      <c r="C2403">
        <v>-5.3578330827400003E-2</v>
      </c>
      <c r="D2403">
        <v>282.254461123</v>
      </c>
    </row>
    <row r="2404" spans="1:4" x14ac:dyDescent="0.25">
      <c r="A2404">
        <v>156.13201061000001</v>
      </c>
      <c r="B2404">
        <v>75.2218358123</v>
      </c>
      <c r="C2404">
        <v>-5.34783308274E-2</v>
      </c>
      <c r="D2404">
        <v>282.52581719099999</v>
      </c>
    </row>
    <row r="2405" spans="1:4" x14ac:dyDescent="0.25">
      <c r="A2405">
        <v>156.13211061000001</v>
      </c>
      <c r="B2405">
        <v>75.221935812300003</v>
      </c>
      <c r="C2405">
        <v>-5.3378330827399997E-2</v>
      </c>
      <c r="D2405">
        <v>282.78688625500001</v>
      </c>
    </row>
    <row r="2406" spans="1:4" x14ac:dyDescent="0.25">
      <c r="A2406">
        <v>156.13221060999999</v>
      </c>
      <c r="B2406">
        <v>75.222035812300007</v>
      </c>
      <c r="C2406">
        <v>-5.3278330827400001E-2</v>
      </c>
      <c r="D2406">
        <v>283.060707783</v>
      </c>
    </row>
    <row r="2407" spans="1:4" x14ac:dyDescent="0.25">
      <c r="A2407">
        <v>156.13231060999999</v>
      </c>
      <c r="B2407">
        <v>75.222135812299996</v>
      </c>
      <c r="C2407">
        <v>-5.3178330827399999E-2</v>
      </c>
      <c r="D2407">
        <v>283.321233495</v>
      </c>
    </row>
    <row r="2408" spans="1:4" x14ac:dyDescent="0.25">
      <c r="A2408">
        <v>180.807924993</v>
      </c>
      <c r="B2408">
        <v>47.8982564071</v>
      </c>
      <c r="C2408">
        <v>-3.6494423877900001E-2</v>
      </c>
      <c r="D2408">
        <v>283.61685942700001</v>
      </c>
    </row>
    <row r="2409" spans="1:4" x14ac:dyDescent="0.25">
      <c r="A2409">
        <v>180.30366357599999</v>
      </c>
      <c r="B2409">
        <v>47.9091890686</v>
      </c>
      <c r="C2409">
        <v>2.45540307622E-3</v>
      </c>
      <c r="D2409">
        <v>283.860056009</v>
      </c>
    </row>
    <row r="2410" spans="1:4" x14ac:dyDescent="0.25">
      <c r="A2410">
        <v>180.30376357599999</v>
      </c>
      <c r="B2410">
        <v>47.909289068600003</v>
      </c>
      <c r="C2410">
        <v>2.5554030762199999E-3</v>
      </c>
      <c r="D2410">
        <v>284.06884097</v>
      </c>
    </row>
    <row r="2411" spans="1:4" x14ac:dyDescent="0.25">
      <c r="A2411">
        <v>181.132593327</v>
      </c>
      <c r="B2411">
        <v>48.491707789199999</v>
      </c>
      <c r="C2411">
        <v>3.2979409075500001E-3</v>
      </c>
      <c r="D2411">
        <v>284.32528018300002</v>
      </c>
    </row>
    <row r="2412" spans="1:4" x14ac:dyDescent="0.25">
      <c r="A2412">
        <v>181.20135135199999</v>
      </c>
      <c r="B2412">
        <v>48.532436638</v>
      </c>
      <c r="C2412">
        <v>-1.4030308726700001E-2</v>
      </c>
      <c r="D2412">
        <v>284.60382424599999</v>
      </c>
    </row>
    <row r="2413" spans="1:4" x14ac:dyDescent="0.25">
      <c r="A2413">
        <v>180.88663744499999</v>
      </c>
      <c r="B2413">
        <v>48.427625964800001</v>
      </c>
      <c r="C2413">
        <v>1.2040082952599999E-2</v>
      </c>
      <c r="D2413">
        <v>284.86523916499999</v>
      </c>
    </row>
    <row r="2414" spans="1:4" x14ac:dyDescent="0.25">
      <c r="A2414">
        <v>180.88673744499999</v>
      </c>
      <c r="B2414">
        <v>48.427725964799997</v>
      </c>
      <c r="C2414">
        <v>1.2140082952600001E-2</v>
      </c>
      <c r="D2414">
        <v>285.10170122</v>
      </c>
    </row>
    <row r="2415" spans="1:4" x14ac:dyDescent="0.25">
      <c r="A2415">
        <v>180.886837445</v>
      </c>
      <c r="B2415">
        <v>48.4278259648</v>
      </c>
      <c r="C2415">
        <v>1.22400829526E-2</v>
      </c>
      <c r="D2415">
        <v>285.34073945699998</v>
      </c>
    </row>
    <row r="2416" spans="1:4" x14ac:dyDescent="0.25">
      <c r="A2416">
        <v>180.886937445</v>
      </c>
      <c r="B2416">
        <v>48.427925964799996</v>
      </c>
      <c r="C2416">
        <v>1.2340082952599999E-2</v>
      </c>
      <c r="D2416">
        <v>285.57889470800001</v>
      </c>
    </row>
    <row r="2417" spans="1:4" x14ac:dyDescent="0.25">
      <c r="A2417">
        <v>180.887037445</v>
      </c>
      <c r="B2417">
        <v>48.4280259648</v>
      </c>
      <c r="C2417">
        <v>1.24400829526E-2</v>
      </c>
      <c r="D2417">
        <v>285.82369024600001</v>
      </c>
    </row>
    <row r="2418" spans="1:4" x14ac:dyDescent="0.25">
      <c r="A2418">
        <v>180.88713744500001</v>
      </c>
      <c r="B2418">
        <v>48.428125964800003</v>
      </c>
      <c r="C2418">
        <v>1.25400829526E-2</v>
      </c>
      <c r="D2418">
        <v>286.08636199900002</v>
      </c>
    </row>
    <row r="2419" spans="1:4" x14ac:dyDescent="0.25">
      <c r="A2419">
        <v>180.88723744500001</v>
      </c>
      <c r="B2419">
        <v>48.428225964799999</v>
      </c>
      <c r="C2419">
        <v>1.2640082952599999E-2</v>
      </c>
      <c r="D2419">
        <v>286.35808227199999</v>
      </c>
    </row>
    <row r="2420" spans="1:4" x14ac:dyDescent="0.25">
      <c r="A2420">
        <v>180.88733744500001</v>
      </c>
      <c r="B2420">
        <v>48.428325964800003</v>
      </c>
      <c r="C2420">
        <v>1.27400829526E-2</v>
      </c>
      <c r="D2420">
        <v>286.62106411299999</v>
      </c>
    </row>
    <row r="2421" spans="1:4" x14ac:dyDescent="0.25">
      <c r="A2421">
        <v>180.88743744499999</v>
      </c>
      <c r="B2421">
        <v>48.428425964799999</v>
      </c>
      <c r="C2421">
        <v>1.28400829526E-2</v>
      </c>
      <c r="D2421">
        <v>286.89554313799999</v>
      </c>
    </row>
    <row r="2422" spans="1:4" x14ac:dyDescent="0.25">
      <c r="A2422">
        <v>180.86343496800001</v>
      </c>
      <c r="B2422">
        <v>48.4421566631</v>
      </c>
      <c r="C2422">
        <v>5.1695982600200002E-2</v>
      </c>
      <c r="D2422">
        <v>287.13776311599997</v>
      </c>
    </row>
    <row r="2423" spans="1:4" x14ac:dyDescent="0.25">
      <c r="A2423">
        <v>180.86353496800001</v>
      </c>
      <c r="B2423">
        <v>48.442256663099997</v>
      </c>
      <c r="C2423">
        <v>5.1795982600199998E-2</v>
      </c>
      <c r="D2423">
        <v>287.379845622</v>
      </c>
    </row>
    <row r="2424" spans="1:4" x14ac:dyDescent="0.25">
      <c r="A2424">
        <v>180.86363496800001</v>
      </c>
      <c r="B2424">
        <v>48.4423566631</v>
      </c>
      <c r="C2424">
        <v>5.1895982600200001E-2</v>
      </c>
      <c r="D2424">
        <v>287.64077628199999</v>
      </c>
    </row>
    <row r="2425" spans="1:4" x14ac:dyDescent="0.25">
      <c r="A2425">
        <v>180.86373496799999</v>
      </c>
      <c r="B2425">
        <v>48.442456663100003</v>
      </c>
      <c r="C2425">
        <v>5.1995982600199997E-2</v>
      </c>
      <c r="D2425">
        <v>287.90328568299998</v>
      </c>
    </row>
    <row r="2426" spans="1:4" x14ac:dyDescent="0.25">
      <c r="A2426">
        <v>180.86383496799999</v>
      </c>
      <c r="B2426">
        <v>48.4425566631</v>
      </c>
      <c r="C2426">
        <v>5.20959826002E-2</v>
      </c>
      <c r="D2426">
        <v>288.16397405800001</v>
      </c>
    </row>
    <row r="2427" spans="1:4" x14ac:dyDescent="0.25">
      <c r="A2427">
        <v>180.863934968</v>
      </c>
      <c r="B2427">
        <v>48.442656663100003</v>
      </c>
      <c r="C2427">
        <v>5.2195982600200003E-2</v>
      </c>
      <c r="D2427">
        <v>288.412324872</v>
      </c>
    </row>
    <row r="2428" spans="1:4" x14ac:dyDescent="0.25">
      <c r="A2428">
        <v>180.864034968</v>
      </c>
      <c r="B2428">
        <v>48.442756663099999</v>
      </c>
      <c r="C2428">
        <v>5.2295982600199999E-2</v>
      </c>
      <c r="D2428">
        <v>288.63977479599998</v>
      </c>
    </row>
    <row r="2429" spans="1:4" x14ac:dyDescent="0.25">
      <c r="A2429">
        <v>180.864134968</v>
      </c>
      <c r="B2429">
        <v>48.442856663100002</v>
      </c>
      <c r="C2429">
        <v>5.2395982600200001E-2</v>
      </c>
      <c r="D2429">
        <v>288.897785285</v>
      </c>
    </row>
    <row r="2430" spans="1:4" x14ac:dyDescent="0.25">
      <c r="A2430">
        <v>180.86423496800001</v>
      </c>
      <c r="B2430">
        <v>48.442956663099999</v>
      </c>
      <c r="C2430">
        <v>5.2495982600199997E-2</v>
      </c>
      <c r="D2430">
        <v>289.14673325799998</v>
      </c>
    </row>
    <row r="2431" spans="1:4" x14ac:dyDescent="0.25">
      <c r="A2431">
        <v>180.86433496800001</v>
      </c>
      <c r="B2431">
        <v>48.443056663100002</v>
      </c>
      <c r="C2431">
        <v>5.25959826002E-2</v>
      </c>
      <c r="D2431">
        <v>289.38373306699998</v>
      </c>
    </row>
    <row r="2432" spans="1:4" x14ac:dyDescent="0.25">
      <c r="A2432">
        <v>180.86443496800001</v>
      </c>
      <c r="B2432">
        <v>48.443156663099998</v>
      </c>
      <c r="C2432">
        <v>5.2695982600200003E-2</v>
      </c>
      <c r="D2432">
        <v>289.63180085200003</v>
      </c>
    </row>
    <row r="2433" spans="1:4" x14ac:dyDescent="0.25">
      <c r="A2433">
        <v>180.86453496799999</v>
      </c>
      <c r="B2433">
        <v>48.443256663100001</v>
      </c>
      <c r="C2433">
        <v>5.2795982600199999E-2</v>
      </c>
      <c r="D2433">
        <v>289.87932683999998</v>
      </c>
    </row>
    <row r="2434" spans="1:4" x14ac:dyDescent="0.25">
      <c r="A2434">
        <v>180.86463496799999</v>
      </c>
      <c r="B2434">
        <v>48.443356663099998</v>
      </c>
      <c r="C2434">
        <v>5.2895982600200002E-2</v>
      </c>
      <c r="D2434">
        <v>290.11833926200001</v>
      </c>
    </row>
    <row r="2435" spans="1:4" x14ac:dyDescent="0.25">
      <c r="A2435">
        <v>180.86473496799999</v>
      </c>
      <c r="B2435">
        <v>48.443456663100001</v>
      </c>
      <c r="C2435">
        <v>5.2995982600199998E-2</v>
      </c>
      <c r="D2435">
        <v>290.38272504999998</v>
      </c>
    </row>
    <row r="2436" spans="1:4" x14ac:dyDescent="0.25">
      <c r="A2436">
        <v>180.864834968</v>
      </c>
      <c r="B2436">
        <v>48.443556663099997</v>
      </c>
      <c r="C2436">
        <v>5.3095982600200001E-2</v>
      </c>
      <c r="D2436">
        <v>290.65263642799999</v>
      </c>
    </row>
    <row r="2437" spans="1:4" x14ac:dyDescent="0.25">
      <c r="A2437">
        <v>179.57326941400001</v>
      </c>
      <c r="B2437">
        <v>47.986879646200002</v>
      </c>
      <c r="C2437">
        <v>-1.43761970758E-2</v>
      </c>
      <c r="D2437">
        <v>290.94395814699999</v>
      </c>
    </row>
    <row r="2438" spans="1:4" x14ac:dyDescent="0.25">
      <c r="A2438">
        <v>171.21822065500001</v>
      </c>
      <c r="B2438">
        <v>48.581896144700004</v>
      </c>
      <c r="C2438" s="1">
        <v>8.6082589753500003E-5</v>
      </c>
      <c r="D2438">
        <v>291.19300253599999</v>
      </c>
    </row>
    <row r="2439" spans="1:4" x14ac:dyDescent="0.25">
      <c r="A2439">
        <v>143.134787313</v>
      </c>
      <c r="B2439">
        <v>43.9737640759</v>
      </c>
      <c r="C2439">
        <v>0.211318689443</v>
      </c>
      <c r="D2439">
        <v>291.96125430799998</v>
      </c>
    </row>
    <row r="2440" spans="1:4" x14ac:dyDescent="0.25">
      <c r="A2440">
        <v>143.039995468</v>
      </c>
      <c r="B2440">
        <v>43.952559947300003</v>
      </c>
      <c r="C2440">
        <v>-3.11041948921E-2</v>
      </c>
      <c r="D2440">
        <v>292.20019706300002</v>
      </c>
    </row>
    <row r="2441" spans="1:4" x14ac:dyDescent="0.25">
      <c r="A2441">
        <v>137.67221957699999</v>
      </c>
      <c r="B2441">
        <v>39.140787459599998</v>
      </c>
      <c r="C2441">
        <v>0.205163341335</v>
      </c>
      <c r="D2441">
        <v>292.46203621400002</v>
      </c>
    </row>
    <row r="2442" spans="1:4" x14ac:dyDescent="0.25">
      <c r="A2442">
        <v>139.51362805100001</v>
      </c>
      <c r="B2442">
        <v>40.323498262199998</v>
      </c>
      <c r="C2442">
        <v>2.83182165214E-2</v>
      </c>
      <c r="D2442">
        <v>292.72696442099999</v>
      </c>
    </row>
    <row r="2443" spans="1:4" x14ac:dyDescent="0.25">
      <c r="A2443">
        <v>139.51372805099999</v>
      </c>
      <c r="B2443">
        <v>40.323598262200001</v>
      </c>
      <c r="C2443">
        <v>2.8418216521399999E-2</v>
      </c>
      <c r="D2443">
        <v>292.95492815099999</v>
      </c>
    </row>
    <row r="2444" spans="1:4" x14ac:dyDescent="0.25">
      <c r="A2444">
        <v>139.51382805099999</v>
      </c>
      <c r="B2444">
        <v>40.323698262199997</v>
      </c>
      <c r="C2444">
        <v>2.8518216521399999E-2</v>
      </c>
      <c r="D2444">
        <v>293.21444242400003</v>
      </c>
    </row>
    <row r="2445" spans="1:4" x14ac:dyDescent="0.25">
      <c r="A2445">
        <v>139.51392805099999</v>
      </c>
      <c r="B2445">
        <v>40.3237982622</v>
      </c>
      <c r="C2445">
        <v>2.8618216521400001E-2</v>
      </c>
      <c r="D2445">
        <v>293.46674444299998</v>
      </c>
    </row>
    <row r="2446" spans="1:4" x14ac:dyDescent="0.25">
      <c r="A2446">
        <v>139.514028051</v>
      </c>
      <c r="B2446">
        <v>40.323898262199997</v>
      </c>
      <c r="C2446">
        <v>2.8718216521400001E-2</v>
      </c>
      <c r="D2446">
        <v>293.70171764200001</v>
      </c>
    </row>
    <row r="2447" spans="1:4" x14ac:dyDescent="0.25">
      <c r="A2447">
        <v>139.514128051</v>
      </c>
      <c r="B2447">
        <v>40.3239982622</v>
      </c>
      <c r="C2447">
        <v>2.88182165214E-2</v>
      </c>
      <c r="D2447">
        <v>293.96324670600001</v>
      </c>
    </row>
    <row r="2448" spans="1:4" x14ac:dyDescent="0.25">
      <c r="A2448">
        <v>139.514228051</v>
      </c>
      <c r="B2448">
        <v>40.324098262200003</v>
      </c>
      <c r="C2448">
        <v>2.89182165214E-2</v>
      </c>
      <c r="D2448">
        <v>294.19739632300002</v>
      </c>
    </row>
    <row r="2449" spans="1:4" x14ac:dyDescent="0.25">
      <c r="A2449">
        <v>139.51432805100001</v>
      </c>
      <c r="B2449">
        <v>40.324198262199999</v>
      </c>
      <c r="C2449">
        <v>2.9018216521399999E-2</v>
      </c>
      <c r="D2449">
        <v>294.44876590199999</v>
      </c>
    </row>
    <row r="2450" spans="1:4" x14ac:dyDescent="0.25">
      <c r="A2450">
        <v>139.51442805100001</v>
      </c>
      <c r="B2450">
        <v>40.324298262200003</v>
      </c>
      <c r="C2450">
        <v>2.9118216521399998E-2</v>
      </c>
      <c r="D2450">
        <v>294.72275973500001</v>
      </c>
    </row>
    <row r="2451" spans="1:4" x14ac:dyDescent="0.25">
      <c r="A2451">
        <v>139.51452805100001</v>
      </c>
      <c r="B2451">
        <v>40.324398262199999</v>
      </c>
      <c r="C2451">
        <v>2.9218216521400001E-2</v>
      </c>
      <c r="D2451">
        <v>295.02383194700002</v>
      </c>
    </row>
    <row r="2452" spans="1:4" x14ac:dyDescent="0.25">
      <c r="A2452">
        <v>139.42587923100001</v>
      </c>
      <c r="B2452">
        <v>40.419499484799999</v>
      </c>
      <c r="C2452">
        <v>-2.97832973455E-2</v>
      </c>
      <c r="D2452">
        <v>295.28620014400002</v>
      </c>
    </row>
    <row r="2453" spans="1:4" x14ac:dyDescent="0.25">
      <c r="A2453">
        <v>139.42597923100001</v>
      </c>
      <c r="B2453">
        <v>40.419599484800003</v>
      </c>
      <c r="C2453">
        <v>-2.9683297345500001E-2</v>
      </c>
      <c r="D2453">
        <v>295.51800435600001</v>
      </c>
    </row>
    <row r="2454" spans="1:4" x14ac:dyDescent="0.25">
      <c r="A2454">
        <v>139.42607923099999</v>
      </c>
      <c r="B2454">
        <v>40.419699484799999</v>
      </c>
      <c r="C2454">
        <v>-2.9583297345500002E-2</v>
      </c>
      <c r="D2454">
        <v>295.755699295</v>
      </c>
    </row>
    <row r="2455" spans="1:4" x14ac:dyDescent="0.25">
      <c r="A2455">
        <v>139.42617923099999</v>
      </c>
      <c r="B2455">
        <v>40.419799484800002</v>
      </c>
      <c r="C2455">
        <v>-2.9483297345499999E-2</v>
      </c>
      <c r="D2455">
        <v>296.01684362700001</v>
      </c>
    </row>
    <row r="2456" spans="1:4" x14ac:dyDescent="0.25">
      <c r="A2456">
        <v>139.426279231</v>
      </c>
      <c r="B2456">
        <v>40.419899484799998</v>
      </c>
      <c r="C2456">
        <v>-2.9383297345499999E-2</v>
      </c>
      <c r="D2456">
        <v>296.27915708500001</v>
      </c>
    </row>
    <row r="2457" spans="1:4" x14ac:dyDescent="0.25">
      <c r="A2457">
        <v>139.426379231</v>
      </c>
      <c r="B2457">
        <v>40.419999484800002</v>
      </c>
      <c r="C2457">
        <v>-2.92832973455E-2</v>
      </c>
      <c r="D2457">
        <v>296.53969927999998</v>
      </c>
    </row>
    <row r="2458" spans="1:4" x14ac:dyDescent="0.25">
      <c r="A2458">
        <v>139.426479231</v>
      </c>
      <c r="B2458">
        <v>40.420099484799998</v>
      </c>
      <c r="C2458">
        <v>-2.9183297345500001E-2</v>
      </c>
      <c r="D2458">
        <v>296.80294548900002</v>
      </c>
    </row>
    <row r="2459" spans="1:4" x14ac:dyDescent="0.25">
      <c r="A2459">
        <v>139.42657923100001</v>
      </c>
      <c r="B2459">
        <v>40.420199484800001</v>
      </c>
      <c r="C2459">
        <v>-2.9083297345500001E-2</v>
      </c>
      <c r="D2459">
        <v>297.04976670399998</v>
      </c>
    </row>
    <row r="2460" spans="1:4" x14ac:dyDescent="0.25">
      <c r="A2460">
        <v>139.42667923100001</v>
      </c>
      <c r="B2460">
        <v>40.420299484799997</v>
      </c>
      <c r="C2460">
        <v>-2.8983297345499998E-2</v>
      </c>
      <c r="D2460">
        <v>297.286585188</v>
      </c>
    </row>
    <row r="2461" spans="1:4" x14ac:dyDescent="0.25">
      <c r="A2461">
        <v>139.42677923100001</v>
      </c>
      <c r="B2461">
        <v>40.420399484800001</v>
      </c>
      <c r="C2461">
        <v>-2.8883297345499999E-2</v>
      </c>
      <c r="D2461">
        <v>297.52127411399999</v>
      </c>
    </row>
    <row r="2462" spans="1:4" x14ac:dyDescent="0.25">
      <c r="A2462">
        <v>139.42687923099999</v>
      </c>
      <c r="B2462">
        <v>40.420499484799997</v>
      </c>
      <c r="C2462">
        <v>-2.8783297345499999E-2</v>
      </c>
      <c r="D2462">
        <v>297.78380870699999</v>
      </c>
    </row>
    <row r="2463" spans="1:4" x14ac:dyDescent="0.25">
      <c r="A2463">
        <v>139.42697923099999</v>
      </c>
      <c r="B2463">
        <v>40.4205994848</v>
      </c>
      <c r="C2463">
        <v>-2.86832973455E-2</v>
      </c>
      <c r="D2463">
        <v>298.04601859500002</v>
      </c>
    </row>
    <row r="2464" spans="1:4" x14ac:dyDescent="0.25">
      <c r="A2464">
        <v>139.42707923099999</v>
      </c>
      <c r="B2464">
        <v>40.420699484799997</v>
      </c>
      <c r="C2464">
        <v>-2.8583297345500001E-2</v>
      </c>
      <c r="D2464">
        <v>298.29624859500001</v>
      </c>
    </row>
    <row r="2465" spans="1:4" x14ac:dyDescent="0.25">
      <c r="A2465">
        <v>139.427179231</v>
      </c>
      <c r="B2465">
        <v>40.4207994848</v>
      </c>
      <c r="C2465">
        <v>-2.8483297345500001E-2</v>
      </c>
      <c r="D2465">
        <v>298.521299618</v>
      </c>
    </row>
    <row r="2466" spans="1:4" x14ac:dyDescent="0.25">
      <c r="A2466">
        <v>139.427279231</v>
      </c>
      <c r="B2466">
        <v>40.420899484800003</v>
      </c>
      <c r="C2466">
        <v>-2.8383297345499998E-2</v>
      </c>
      <c r="D2466">
        <v>298.767664255</v>
      </c>
    </row>
    <row r="2467" spans="1:4" x14ac:dyDescent="0.25">
      <c r="A2467">
        <v>139.427379231</v>
      </c>
      <c r="B2467">
        <v>40.420999484799999</v>
      </c>
      <c r="C2467">
        <v>-2.8283297345499999E-2</v>
      </c>
      <c r="D2467">
        <v>299.02937682100003</v>
      </c>
    </row>
    <row r="2468" spans="1:4" x14ac:dyDescent="0.25">
      <c r="A2468">
        <v>139.42747923100001</v>
      </c>
      <c r="B2468">
        <v>40.421099484800003</v>
      </c>
      <c r="C2468">
        <v>-2.81832973455E-2</v>
      </c>
      <c r="D2468">
        <v>299.31473596500001</v>
      </c>
    </row>
    <row r="2469" spans="1:4" x14ac:dyDescent="0.25">
      <c r="A2469">
        <v>139.42757923100001</v>
      </c>
      <c r="B2469">
        <v>40.421199484799999</v>
      </c>
      <c r="C2469">
        <v>-2.80832973455E-2</v>
      </c>
      <c r="D2469">
        <v>299.57564298800003</v>
      </c>
    </row>
    <row r="2470" spans="1:4" x14ac:dyDescent="0.25">
      <c r="A2470">
        <v>139.42767923100001</v>
      </c>
      <c r="B2470">
        <v>40.421299484800002</v>
      </c>
      <c r="C2470">
        <v>-2.7983297345500001E-2</v>
      </c>
      <c r="D2470">
        <v>299.83974170400001</v>
      </c>
    </row>
    <row r="2471" spans="1:4" x14ac:dyDescent="0.25">
      <c r="A2471">
        <v>139.42777923099999</v>
      </c>
      <c r="B2471">
        <v>40.421399484799998</v>
      </c>
      <c r="C2471">
        <v>-2.7883297345500001E-2</v>
      </c>
      <c r="D2471">
        <v>300.08855967</v>
      </c>
    </row>
    <row r="2472" spans="1:4" x14ac:dyDescent="0.25">
      <c r="A2472">
        <v>139.42787923099999</v>
      </c>
      <c r="B2472">
        <v>40.421499484800002</v>
      </c>
      <c r="C2472">
        <v>-2.7783297345499999E-2</v>
      </c>
      <c r="D2472">
        <v>300.33495571999998</v>
      </c>
    </row>
    <row r="2473" spans="1:4" x14ac:dyDescent="0.25">
      <c r="A2473">
        <v>139.42797923099999</v>
      </c>
      <c r="B2473">
        <v>40.421599484799998</v>
      </c>
      <c r="C2473">
        <v>-2.7683297345499999E-2</v>
      </c>
      <c r="D2473">
        <v>300.58376000200002</v>
      </c>
    </row>
    <row r="2474" spans="1:4" x14ac:dyDescent="0.25">
      <c r="A2474">
        <v>139.428079231</v>
      </c>
      <c r="B2474">
        <v>40.421699484800001</v>
      </c>
      <c r="C2474">
        <v>-2.75832973455E-2</v>
      </c>
      <c r="D2474">
        <v>300.85766083999999</v>
      </c>
    </row>
    <row r="2475" spans="1:4" x14ac:dyDescent="0.25">
      <c r="A2475">
        <v>139.428179231</v>
      </c>
      <c r="B2475">
        <v>40.421799484799998</v>
      </c>
      <c r="C2475">
        <v>-2.74832973455E-2</v>
      </c>
      <c r="D2475">
        <v>301.13167488900001</v>
      </c>
    </row>
    <row r="2476" spans="1:4" x14ac:dyDescent="0.25">
      <c r="A2476">
        <v>139.428279231</v>
      </c>
      <c r="B2476">
        <v>40.421899484800001</v>
      </c>
      <c r="C2476">
        <v>-2.7383297345500001E-2</v>
      </c>
      <c r="D2476">
        <v>301.39568372000002</v>
      </c>
    </row>
    <row r="2477" spans="1:4" x14ac:dyDescent="0.25">
      <c r="A2477">
        <v>139.42837923100001</v>
      </c>
      <c r="B2477">
        <v>40.421999484799997</v>
      </c>
      <c r="C2477">
        <v>-2.7283297345500002E-2</v>
      </c>
      <c r="D2477">
        <v>301.62068871100001</v>
      </c>
    </row>
    <row r="2478" spans="1:4" x14ac:dyDescent="0.25">
      <c r="A2478">
        <v>139.42847923100001</v>
      </c>
      <c r="B2478">
        <v>40.4220994848</v>
      </c>
      <c r="C2478">
        <v>-2.7183297345499999E-2</v>
      </c>
      <c r="D2478">
        <v>301.85374291400001</v>
      </c>
    </row>
    <row r="2479" spans="1:4" x14ac:dyDescent="0.25">
      <c r="A2479">
        <v>139.42857923099999</v>
      </c>
      <c r="B2479">
        <v>40.422199484799997</v>
      </c>
      <c r="C2479">
        <v>-2.7083297345499999E-2</v>
      </c>
      <c r="D2479">
        <v>302.102654809</v>
      </c>
    </row>
    <row r="2480" spans="1:4" x14ac:dyDescent="0.25">
      <c r="A2480">
        <v>139.42867923099999</v>
      </c>
      <c r="B2480">
        <v>40.4222994848</v>
      </c>
      <c r="C2480">
        <v>-2.69832973455E-2</v>
      </c>
      <c r="D2480">
        <v>302.351940861</v>
      </c>
    </row>
    <row r="2481" spans="1:4" x14ac:dyDescent="0.25">
      <c r="A2481">
        <v>139.428779241</v>
      </c>
      <c r="B2481">
        <v>40.422399469799998</v>
      </c>
      <c r="C2481">
        <v>9.3079920082900003E-2</v>
      </c>
      <c r="D2481">
        <v>302.601151958</v>
      </c>
    </row>
    <row r="2482" spans="1:4" x14ac:dyDescent="0.25">
      <c r="A2482">
        <v>139.428879241</v>
      </c>
      <c r="B2482">
        <v>40.422499469800002</v>
      </c>
      <c r="C2482">
        <v>9.3179920082900006E-2</v>
      </c>
      <c r="D2482">
        <v>302.84972670600001</v>
      </c>
    </row>
    <row r="2483" spans="1:4" x14ac:dyDescent="0.25">
      <c r="A2483">
        <v>139.42897924100001</v>
      </c>
      <c r="B2483">
        <v>40.422599469799998</v>
      </c>
      <c r="C2483">
        <v>9.3279920082899995E-2</v>
      </c>
      <c r="D2483">
        <v>303.11403504999998</v>
      </c>
    </row>
    <row r="2484" spans="1:4" x14ac:dyDescent="0.25">
      <c r="A2484">
        <v>140.15178355</v>
      </c>
      <c r="B2484">
        <v>41.615231348599998</v>
      </c>
      <c r="C2484">
        <v>5.77920154856E-2</v>
      </c>
      <c r="D2484">
        <v>303.36434373700001</v>
      </c>
    </row>
    <row r="2485" spans="1:4" x14ac:dyDescent="0.25">
      <c r="A2485">
        <v>140.15188355000001</v>
      </c>
      <c r="B2485">
        <v>41.615331348600002</v>
      </c>
      <c r="C2485">
        <v>5.7892015485600003E-2</v>
      </c>
      <c r="D2485">
        <v>303.62120967099997</v>
      </c>
    </row>
    <row r="2486" spans="1:4" x14ac:dyDescent="0.25">
      <c r="A2486">
        <v>140.15198355000001</v>
      </c>
      <c r="B2486">
        <v>41.615431348599998</v>
      </c>
      <c r="C2486">
        <v>5.7992015485599999E-2</v>
      </c>
      <c r="D2486">
        <v>303.88173227200002</v>
      </c>
    </row>
    <row r="2487" spans="1:4" x14ac:dyDescent="0.25">
      <c r="A2487">
        <v>140.15208354999999</v>
      </c>
      <c r="B2487">
        <v>41.615531348600001</v>
      </c>
      <c r="C2487">
        <v>5.8092015485600002E-2</v>
      </c>
      <c r="D2487">
        <v>304.15561911399999</v>
      </c>
    </row>
    <row r="2488" spans="1:4" x14ac:dyDescent="0.25">
      <c r="A2488">
        <v>140.15218354999999</v>
      </c>
      <c r="B2488">
        <v>41.615631348599997</v>
      </c>
      <c r="C2488">
        <v>5.8192015485599997E-2</v>
      </c>
      <c r="D2488">
        <v>304.42977498900001</v>
      </c>
    </row>
    <row r="2489" spans="1:4" x14ac:dyDescent="0.25">
      <c r="A2489">
        <v>140.15228354999999</v>
      </c>
      <c r="B2489">
        <v>41.615731348600001</v>
      </c>
      <c r="C2489">
        <v>5.82920154856E-2</v>
      </c>
      <c r="D2489">
        <v>304.68175945500002</v>
      </c>
    </row>
    <row r="2490" spans="1:4" x14ac:dyDescent="0.25">
      <c r="A2490">
        <v>140.15238355</v>
      </c>
      <c r="B2490">
        <v>41.615831348599997</v>
      </c>
      <c r="C2490">
        <v>5.8392015485600003E-2</v>
      </c>
      <c r="D2490">
        <v>304.92781524899999</v>
      </c>
    </row>
    <row r="2491" spans="1:4" x14ac:dyDescent="0.25">
      <c r="A2491">
        <v>140.15248355</v>
      </c>
      <c r="B2491">
        <v>41.6159313486</v>
      </c>
      <c r="C2491">
        <v>5.8492015485599999E-2</v>
      </c>
      <c r="D2491">
        <v>305.19929354800001</v>
      </c>
    </row>
    <row r="2492" spans="1:4" x14ac:dyDescent="0.25">
      <c r="A2492">
        <v>140.15258355</v>
      </c>
      <c r="B2492">
        <v>41.616031348600004</v>
      </c>
      <c r="C2492">
        <v>5.8592015485600002E-2</v>
      </c>
      <c r="D2492">
        <v>305.462740053</v>
      </c>
    </row>
    <row r="2493" spans="1:4" x14ac:dyDescent="0.25">
      <c r="A2493">
        <v>140.15268355000001</v>
      </c>
      <c r="B2493">
        <v>41.6161313486</v>
      </c>
      <c r="C2493">
        <v>5.8692015485599998E-2</v>
      </c>
      <c r="D2493">
        <v>305.71174618700002</v>
      </c>
    </row>
    <row r="2494" spans="1:4" x14ac:dyDescent="0.25">
      <c r="A2494">
        <v>140.15278355000001</v>
      </c>
      <c r="B2494">
        <v>41.616231348600003</v>
      </c>
      <c r="C2494">
        <v>5.8792015485600001E-2</v>
      </c>
      <c r="D2494">
        <v>305.97271385900001</v>
      </c>
    </row>
    <row r="2495" spans="1:4" x14ac:dyDescent="0.25">
      <c r="A2495">
        <v>140.15288355000001</v>
      </c>
      <c r="B2495">
        <v>41.616331348599999</v>
      </c>
      <c r="C2495">
        <v>5.8892015485599997E-2</v>
      </c>
      <c r="D2495">
        <v>306.22184098000002</v>
      </c>
    </row>
    <row r="2496" spans="1:4" x14ac:dyDescent="0.25">
      <c r="A2496">
        <v>140.15298354999999</v>
      </c>
      <c r="B2496">
        <v>41.616431348600003</v>
      </c>
      <c r="C2496">
        <v>5.89920154856E-2</v>
      </c>
      <c r="D2496">
        <v>306.48780892899998</v>
      </c>
    </row>
    <row r="2497" spans="1:4" x14ac:dyDescent="0.25">
      <c r="A2497">
        <v>140.15308354999999</v>
      </c>
      <c r="B2497">
        <v>41.616531348599999</v>
      </c>
      <c r="C2497">
        <v>5.9092015485600002E-2</v>
      </c>
      <c r="D2497">
        <v>306.719655128</v>
      </c>
    </row>
    <row r="2498" spans="1:4" x14ac:dyDescent="0.25">
      <c r="A2498">
        <v>140.15318354999999</v>
      </c>
      <c r="B2498">
        <v>41.616631348600002</v>
      </c>
      <c r="C2498">
        <v>5.9192015485599998E-2</v>
      </c>
      <c r="D2498">
        <v>306.98078577500002</v>
      </c>
    </row>
    <row r="2499" spans="1:4" x14ac:dyDescent="0.25">
      <c r="A2499">
        <v>140.15328355</v>
      </c>
      <c r="B2499">
        <v>41.616731348599998</v>
      </c>
      <c r="C2499">
        <v>5.9292015485600001E-2</v>
      </c>
      <c r="D2499">
        <v>307.22769563000003</v>
      </c>
    </row>
    <row r="2500" spans="1:4" x14ac:dyDescent="0.25">
      <c r="A2500">
        <v>140.15338355</v>
      </c>
      <c r="B2500">
        <v>41.616831348600002</v>
      </c>
      <c r="C2500">
        <v>5.9392015485599997E-2</v>
      </c>
      <c r="D2500">
        <v>307.47873366099998</v>
      </c>
    </row>
    <row r="2501" spans="1:4" x14ac:dyDescent="0.25">
      <c r="A2501">
        <v>140.15348355</v>
      </c>
      <c r="B2501">
        <v>41.616931348599998</v>
      </c>
      <c r="C2501">
        <v>5.94920154856E-2</v>
      </c>
      <c r="D2501">
        <v>307.71668612600001</v>
      </c>
    </row>
    <row r="2502" spans="1:4" x14ac:dyDescent="0.25">
      <c r="A2502">
        <v>140.15358355999999</v>
      </c>
      <c r="B2502">
        <v>41.617031332899998</v>
      </c>
      <c r="C2502">
        <v>-4.8336211837900003E-2</v>
      </c>
      <c r="D2502">
        <v>307.968149633</v>
      </c>
    </row>
    <row r="2503" spans="1:4" x14ac:dyDescent="0.25">
      <c r="A2503">
        <v>140.15368355999999</v>
      </c>
      <c r="B2503">
        <v>41.617131332900001</v>
      </c>
      <c r="C2503">
        <v>-4.82362118379E-2</v>
      </c>
      <c r="D2503">
        <v>308.23550100099999</v>
      </c>
    </row>
    <row r="2504" spans="1:4" x14ac:dyDescent="0.25">
      <c r="A2504">
        <v>140.15378355999999</v>
      </c>
      <c r="B2504">
        <v>41.617231332899998</v>
      </c>
      <c r="C2504">
        <v>-4.8136211837899998E-2</v>
      </c>
      <c r="D2504">
        <v>308.51169343800001</v>
      </c>
    </row>
    <row r="2505" spans="1:4" x14ac:dyDescent="0.25">
      <c r="A2505">
        <v>140.15388356</v>
      </c>
      <c r="B2505">
        <v>41.617331332900001</v>
      </c>
      <c r="C2505">
        <v>-4.8036211837900002E-2</v>
      </c>
      <c r="D2505">
        <v>308.77288069100001</v>
      </c>
    </row>
    <row r="2506" spans="1:4" x14ac:dyDescent="0.25">
      <c r="A2506">
        <v>140.15398356</v>
      </c>
      <c r="B2506">
        <v>41.617431332899997</v>
      </c>
      <c r="C2506">
        <v>-4.7936211837899999E-2</v>
      </c>
      <c r="D2506">
        <v>309.03411210799999</v>
      </c>
    </row>
    <row r="2507" spans="1:4" x14ac:dyDescent="0.25">
      <c r="A2507">
        <v>140.15408356</v>
      </c>
      <c r="B2507">
        <v>41.617531332900001</v>
      </c>
      <c r="C2507">
        <v>-4.7836211837900003E-2</v>
      </c>
      <c r="D2507">
        <v>309.30973599999999</v>
      </c>
    </row>
    <row r="2508" spans="1:4" x14ac:dyDescent="0.25">
      <c r="A2508">
        <v>140.15418356000001</v>
      </c>
      <c r="B2508">
        <v>41.617631332899997</v>
      </c>
      <c r="C2508">
        <v>-4.77362118379E-2</v>
      </c>
      <c r="D2508">
        <v>309.55962294400001</v>
      </c>
    </row>
    <row r="2509" spans="1:4" x14ac:dyDescent="0.25">
      <c r="A2509">
        <v>140.15428356000001</v>
      </c>
      <c r="B2509">
        <v>41.6177313329</v>
      </c>
      <c r="C2509">
        <v>-4.7636211837899997E-2</v>
      </c>
      <c r="D2509">
        <v>309.81769408100001</v>
      </c>
    </row>
    <row r="2510" spans="1:4" x14ac:dyDescent="0.25">
      <c r="A2510">
        <v>140.15438356000001</v>
      </c>
      <c r="B2510">
        <v>41.617831332900003</v>
      </c>
      <c r="C2510">
        <v>-4.7536211837900001E-2</v>
      </c>
      <c r="D2510">
        <v>310.06660473199997</v>
      </c>
    </row>
    <row r="2511" spans="1:4" x14ac:dyDescent="0.25">
      <c r="A2511">
        <v>140.15448355999999</v>
      </c>
      <c r="B2511">
        <v>41.6179313329</v>
      </c>
      <c r="C2511">
        <v>-4.7436211837899998E-2</v>
      </c>
      <c r="D2511">
        <v>310.32743213399999</v>
      </c>
    </row>
    <row r="2512" spans="1:4" x14ac:dyDescent="0.25">
      <c r="A2512">
        <v>140.15458355999999</v>
      </c>
      <c r="B2512">
        <v>41.618031332900003</v>
      </c>
      <c r="C2512">
        <v>-4.7336211837900002E-2</v>
      </c>
      <c r="D2512">
        <v>310.576677754</v>
      </c>
    </row>
    <row r="2513" spans="1:4" x14ac:dyDescent="0.25">
      <c r="A2513">
        <v>140.15468356</v>
      </c>
      <c r="B2513">
        <v>41.618131332899999</v>
      </c>
      <c r="C2513">
        <v>-4.72362118379E-2</v>
      </c>
      <c r="D2513">
        <v>310.839168804</v>
      </c>
    </row>
    <row r="2514" spans="1:4" x14ac:dyDescent="0.25">
      <c r="A2514">
        <v>140.15478356</v>
      </c>
      <c r="B2514">
        <v>41.618231332900002</v>
      </c>
      <c r="C2514">
        <v>-4.7136211837899997E-2</v>
      </c>
      <c r="D2514">
        <v>311.08964482099998</v>
      </c>
    </row>
    <row r="2515" spans="1:4" x14ac:dyDescent="0.25">
      <c r="A2515">
        <v>140.15488356</v>
      </c>
      <c r="B2515">
        <v>41.618331332899999</v>
      </c>
      <c r="C2515">
        <v>-4.7036211837900001E-2</v>
      </c>
      <c r="D2515">
        <v>311.34071426499997</v>
      </c>
    </row>
    <row r="2516" spans="1:4" x14ac:dyDescent="0.25">
      <c r="A2516">
        <v>140.15498356000001</v>
      </c>
      <c r="B2516">
        <v>41.618431332900002</v>
      </c>
      <c r="C2516">
        <v>-4.6936211837899998E-2</v>
      </c>
      <c r="D2516">
        <v>311.57269171500002</v>
      </c>
    </row>
    <row r="2517" spans="1:4" x14ac:dyDescent="0.25">
      <c r="A2517">
        <v>140.15508356000001</v>
      </c>
      <c r="B2517">
        <v>41.618531332899998</v>
      </c>
      <c r="C2517">
        <v>-4.6836211837900002E-2</v>
      </c>
      <c r="D2517">
        <v>311.80972480299999</v>
      </c>
    </row>
    <row r="2518" spans="1:4" x14ac:dyDescent="0.25">
      <c r="A2518">
        <v>140.15518356000001</v>
      </c>
      <c r="B2518">
        <v>41.618631332900001</v>
      </c>
      <c r="C2518">
        <v>-4.6736211837899999E-2</v>
      </c>
      <c r="D2518">
        <v>312.05768248700002</v>
      </c>
    </row>
    <row r="2519" spans="1:4" x14ac:dyDescent="0.25">
      <c r="A2519">
        <v>140.15528355999999</v>
      </c>
      <c r="B2519">
        <v>41.618731332899998</v>
      </c>
      <c r="C2519">
        <v>-4.6636211837900003E-2</v>
      </c>
      <c r="D2519">
        <v>312.34472394099998</v>
      </c>
    </row>
    <row r="2520" spans="1:4" x14ac:dyDescent="0.25">
      <c r="A2520">
        <v>140.15538355999999</v>
      </c>
      <c r="B2520">
        <v>41.618831332900001</v>
      </c>
      <c r="C2520">
        <v>-4.65362118379E-2</v>
      </c>
      <c r="D2520">
        <v>312.620725101</v>
      </c>
    </row>
    <row r="2521" spans="1:4" x14ac:dyDescent="0.25">
      <c r="A2521">
        <v>140.15548355999999</v>
      </c>
      <c r="B2521">
        <v>41.618931332899997</v>
      </c>
      <c r="C2521">
        <v>-4.6436211837899997E-2</v>
      </c>
      <c r="D2521">
        <v>312.870736142</v>
      </c>
    </row>
    <row r="2522" spans="1:4" x14ac:dyDescent="0.25">
      <c r="A2522">
        <v>140.15558356</v>
      </c>
      <c r="B2522">
        <v>41.619031332900001</v>
      </c>
      <c r="C2522">
        <v>-4.6336211837900002E-2</v>
      </c>
      <c r="D2522">
        <v>313.11565359999997</v>
      </c>
    </row>
    <row r="2523" spans="1:4" x14ac:dyDescent="0.25">
      <c r="A2523">
        <v>140.15568356</v>
      </c>
      <c r="B2523">
        <v>41.619131332899997</v>
      </c>
      <c r="C2523">
        <v>-4.6236211837899999E-2</v>
      </c>
      <c r="D2523">
        <v>313.37594480299998</v>
      </c>
    </row>
    <row r="2524" spans="1:4" x14ac:dyDescent="0.25">
      <c r="A2524">
        <v>140.15578356</v>
      </c>
      <c r="B2524">
        <v>41.6192313329</v>
      </c>
      <c r="C2524">
        <v>-4.6136211837900003E-2</v>
      </c>
      <c r="D2524">
        <v>313.62367170900001</v>
      </c>
    </row>
    <row r="2525" spans="1:4" x14ac:dyDescent="0.25">
      <c r="A2525">
        <v>140.15588356000001</v>
      </c>
      <c r="B2525">
        <v>41.619331332900003</v>
      </c>
      <c r="C2525">
        <v>-4.60362118379E-2</v>
      </c>
      <c r="D2525">
        <v>313.87205113700003</v>
      </c>
    </row>
    <row r="2526" spans="1:4" x14ac:dyDescent="0.25">
      <c r="A2526">
        <v>140.15598356000001</v>
      </c>
      <c r="B2526">
        <v>41.6194313329</v>
      </c>
      <c r="C2526">
        <v>-4.5936211837899997E-2</v>
      </c>
      <c r="D2526">
        <v>314.150702502</v>
      </c>
    </row>
    <row r="2527" spans="1:4" x14ac:dyDescent="0.25">
      <c r="A2527">
        <v>140.15608356000001</v>
      </c>
      <c r="B2527">
        <v>41.619531332900003</v>
      </c>
      <c r="C2527">
        <v>-4.5836211837900001E-2</v>
      </c>
      <c r="D2527">
        <v>314.40154116899998</v>
      </c>
    </row>
    <row r="2528" spans="1:4" x14ac:dyDescent="0.25">
      <c r="A2528">
        <v>140.15618355999999</v>
      </c>
      <c r="B2528">
        <v>41.619631332899999</v>
      </c>
      <c r="C2528">
        <v>-4.5736211837899998E-2</v>
      </c>
      <c r="D2528">
        <v>314.64506401099999</v>
      </c>
    </row>
    <row r="2529" spans="1:4" x14ac:dyDescent="0.25">
      <c r="A2529">
        <v>140.15628355999999</v>
      </c>
      <c r="B2529">
        <v>41.619731332900002</v>
      </c>
      <c r="C2529">
        <v>-4.5636211837900002E-2</v>
      </c>
      <c r="D2529">
        <v>314.88146448399999</v>
      </c>
    </row>
    <row r="2530" spans="1:4" x14ac:dyDescent="0.25">
      <c r="A2530">
        <v>140.79255914699999</v>
      </c>
      <c r="B2530">
        <v>12.390844533799999</v>
      </c>
      <c r="C2530">
        <v>3.9028331715200003E-2</v>
      </c>
      <c r="D2530">
        <v>315.14294689399998</v>
      </c>
    </row>
    <row r="2531" spans="1:4" x14ac:dyDescent="0.25">
      <c r="A2531">
        <v>140.79265914699999</v>
      </c>
      <c r="B2531">
        <v>12.390944533800001</v>
      </c>
      <c r="C2531">
        <v>3.9128331715199999E-2</v>
      </c>
      <c r="D2531">
        <v>315.38046766299999</v>
      </c>
    </row>
    <row r="2532" spans="1:4" x14ac:dyDescent="0.25">
      <c r="A2532">
        <v>140.792759147</v>
      </c>
      <c r="B2532">
        <v>12.391044533800001</v>
      </c>
      <c r="C2532">
        <v>3.9228331715200002E-2</v>
      </c>
      <c r="D2532">
        <v>315.65266441900002</v>
      </c>
    </row>
    <row r="2533" spans="1:4" x14ac:dyDescent="0.25">
      <c r="A2533">
        <v>140.75123273400001</v>
      </c>
      <c r="B2533">
        <v>12.443254271200001</v>
      </c>
      <c r="C2533">
        <v>1.5053407099799999E-2</v>
      </c>
      <c r="D2533">
        <v>315.90162421100001</v>
      </c>
    </row>
    <row r="2534" spans="1:4" x14ac:dyDescent="0.25">
      <c r="A2534">
        <v>140.75133273399999</v>
      </c>
      <c r="B2534">
        <v>12.4433542712</v>
      </c>
      <c r="C2534">
        <v>1.5153407099800001E-2</v>
      </c>
      <c r="D2534">
        <v>316.13167271200001</v>
      </c>
    </row>
    <row r="2535" spans="1:4" x14ac:dyDescent="0.25">
      <c r="A2535">
        <v>140.75143273399999</v>
      </c>
      <c r="B2535">
        <v>12.4434542712</v>
      </c>
      <c r="C2535">
        <v>1.52534070998E-2</v>
      </c>
      <c r="D2535">
        <v>316.37660385499998</v>
      </c>
    </row>
    <row r="2536" spans="1:4" x14ac:dyDescent="0.25">
      <c r="A2536">
        <v>140.75153273399999</v>
      </c>
      <c r="B2536">
        <v>12.4435542712</v>
      </c>
      <c r="C2536">
        <v>1.5353407099799999E-2</v>
      </c>
      <c r="D2536">
        <v>316.63816868599997</v>
      </c>
    </row>
    <row r="2537" spans="1:4" x14ac:dyDescent="0.25">
      <c r="A2537">
        <v>140.751632734</v>
      </c>
      <c r="B2537">
        <v>12.4436542712</v>
      </c>
      <c r="C2537">
        <v>1.54534070998E-2</v>
      </c>
      <c r="D2537">
        <v>316.89920447200001</v>
      </c>
    </row>
    <row r="2538" spans="1:4" x14ac:dyDescent="0.25">
      <c r="A2538">
        <v>140.751732734</v>
      </c>
      <c r="B2538">
        <v>12.4437542712</v>
      </c>
      <c r="C2538">
        <v>1.55534070998E-2</v>
      </c>
      <c r="D2538">
        <v>317.18550632</v>
      </c>
    </row>
    <row r="2539" spans="1:4" x14ac:dyDescent="0.25">
      <c r="A2539">
        <v>140.751832734</v>
      </c>
      <c r="B2539">
        <v>12.443854271199999</v>
      </c>
      <c r="C2539">
        <v>1.5653407099799999E-2</v>
      </c>
      <c r="D2539">
        <v>317.461681962</v>
      </c>
    </row>
    <row r="2540" spans="1:4" x14ac:dyDescent="0.25">
      <c r="A2540">
        <v>140.75193273400001</v>
      </c>
      <c r="B2540">
        <v>12.443954271200001</v>
      </c>
      <c r="C2540">
        <v>1.5753407099799999E-2</v>
      </c>
      <c r="D2540">
        <v>317.71160342899998</v>
      </c>
    </row>
    <row r="2541" spans="1:4" x14ac:dyDescent="0.25">
      <c r="A2541">
        <v>140.75203273400001</v>
      </c>
      <c r="B2541">
        <v>12.444054271200001</v>
      </c>
      <c r="C2541">
        <v>1.5853407099800002E-2</v>
      </c>
      <c r="D2541">
        <v>317.943212319</v>
      </c>
    </row>
    <row r="2542" spans="1:4" x14ac:dyDescent="0.25">
      <c r="A2542">
        <v>140.75213273400001</v>
      </c>
      <c r="B2542">
        <v>12.4441542712</v>
      </c>
      <c r="C2542">
        <v>1.5953407099800001E-2</v>
      </c>
      <c r="D2542">
        <v>318.20335018899999</v>
      </c>
    </row>
    <row r="2543" spans="1:4" x14ac:dyDescent="0.25">
      <c r="A2543">
        <v>140.75223273399999</v>
      </c>
      <c r="B2543">
        <v>12.4442542712</v>
      </c>
      <c r="C2543">
        <v>1.60534070998E-2</v>
      </c>
      <c r="D2543">
        <v>318.47970715600002</v>
      </c>
    </row>
    <row r="2544" spans="1:4" x14ac:dyDescent="0.25">
      <c r="A2544">
        <v>140.75233273399999</v>
      </c>
      <c r="B2544">
        <v>12.4443542712</v>
      </c>
      <c r="C2544">
        <v>1.61534070998E-2</v>
      </c>
      <c r="D2544">
        <v>318.742580761</v>
      </c>
    </row>
    <row r="2545" spans="1:4" x14ac:dyDescent="0.25">
      <c r="A2545">
        <v>140.752432734</v>
      </c>
      <c r="B2545">
        <v>12.4444542712</v>
      </c>
      <c r="C2545">
        <v>1.6253407099799999E-2</v>
      </c>
      <c r="D2545">
        <v>319.00372820299998</v>
      </c>
    </row>
    <row r="2546" spans="1:4" x14ac:dyDescent="0.25">
      <c r="A2546">
        <v>140.752532734</v>
      </c>
      <c r="B2546">
        <v>12.444554271199999</v>
      </c>
      <c r="C2546">
        <v>1.6353407099799998E-2</v>
      </c>
      <c r="D2546">
        <v>319.25180345199999</v>
      </c>
    </row>
    <row r="2547" spans="1:4" x14ac:dyDescent="0.25">
      <c r="A2547">
        <v>140.752632734</v>
      </c>
      <c r="B2547">
        <v>12.444654271199999</v>
      </c>
      <c r="C2547">
        <v>1.6453407099800001E-2</v>
      </c>
      <c r="D2547">
        <v>319.50067584800001</v>
      </c>
    </row>
    <row r="2548" spans="1:4" x14ac:dyDescent="0.25">
      <c r="A2548">
        <v>140.75273273400001</v>
      </c>
      <c r="B2548">
        <v>12.444754271200001</v>
      </c>
      <c r="C2548">
        <v>1.6553407099800001E-2</v>
      </c>
      <c r="D2548">
        <v>319.73690836899999</v>
      </c>
    </row>
    <row r="2549" spans="1:4" x14ac:dyDescent="0.25">
      <c r="A2549">
        <v>140.75283273400001</v>
      </c>
      <c r="B2549">
        <v>12.444854271200001</v>
      </c>
      <c r="C2549">
        <v>1.66534070998E-2</v>
      </c>
      <c r="D2549">
        <v>319.98559788400001</v>
      </c>
    </row>
    <row r="2550" spans="1:4" x14ac:dyDescent="0.25">
      <c r="A2550">
        <v>140.75293273400001</v>
      </c>
      <c r="B2550">
        <v>12.4449542712</v>
      </c>
      <c r="C2550">
        <v>1.67534070998E-2</v>
      </c>
      <c r="D2550">
        <v>320.24379654000001</v>
      </c>
    </row>
    <row r="2551" spans="1:4" x14ac:dyDescent="0.25">
      <c r="A2551">
        <v>140.75303273399999</v>
      </c>
      <c r="B2551">
        <v>12.4450542712</v>
      </c>
      <c r="C2551">
        <v>1.6853407099799999E-2</v>
      </c>
      <c r="D2551">
        <v>320.50692362799998</v>
      </c>
    </row>
    <row r="2552" spans="1:4" x14ac:dyDescent="0.25">
      <c r="A2552">
        <v>140.75313273399999</v>
      </c>
      <c r="B2552">
        <v>12.4451542712</v>
      </c>
      <c r="C2552">
        <v>1.6953407099799998E-2</v>
      </c>
      <c r="D2552">
        <v>320.73492343599997</v>
      </c>
    </row>
    <row r="2553" spans="1:4" x14ac:dyDescent="0.25">
      <c r="A2553">
        <v>140.75323273399999</v>
      </c>
      <c r="B2553">
        <v>12.4452542712</v>
      </c>
      <c r="C2553">
        <v>1.7053407099800001E-2</v>
      </c>
      <c r="D2553">
        <v>320.97263299399998</v>
      </c>
    </row>
    <row r="2554" spans="1:4" x14ac:dyDescent="0.25">
      <c r="A2554">
        <v>140.753332734</v>
      </c>
      <c r="B2554">
        <v>12.445354271199999</v>
      </c>
      <c r="C2554">
        <v>1.7153407099800001E-2</v>
      </c>
      <c r="D2554">
        <v>321.21488749500003</v>
      </c>
    </row>
    <row r="2555" spans="1:4" x14ac:dyDescent="0.25">
      <c r="A2555">
        <v>138.538003237</v>
      </c>
      <c r="B2555">
        <v>21.215985004</v>
      </c>
      <c r="C2555">
        <v>-3.7678093561199999E-2</v>
      </c>
      <c r="D2555">
        <v>321.51178083500002</v>
      </c>
    </row>
    <row r="2556" spans="1:4" x14ac:dyDescent="0.25">
      <c r="A2556">
        <v>138.511703127</v>
      </c>
      <c r="B2556">
        <v>23.1577911722</v>
      </c>
      <c r="C2556">
        <v>-2.03435062452E-2</v>
      </c>
      <c r="D2556">
        <v>321.78278887099998</v>
      </c>
    </row>
    <row r="2557" spans="1:4" x14ac:dyDescent="0.25">
      <c r="A2557">
        <v>138.51180312700001</v>
      </c>
      <c r="B2557">
        <v>23.157891172199999</v>
      </c>
      <c r="C2557">
        <v>-2.0243506245200001E-2</v>
      </c>
      <c r="D2557">
        <v>322.02677295699999</v>
      </c>
    </row>
    <row r="2558" spans="1:4" x14ac:dyDescent="0.25">
      <c r="A2558">
        <v>138.39056270399999</v>
      </c>
      <c r="B2558">
        <v>22.980145537199999</v>
      </c>
      <c r="C2558">
        <v>3.8345481958399999E-2</v>
      </c>
      <c r="D2558">
        <v>322.30399020700003</v>
      </c>
    </row>
    <row r="2559" spans="1:4" x14ac:dyDescent="0.25">
      <c r="A2559">
        <v>138.39066270399999</v>
      </c>
      <c r="B2559">
        <v>22.980245537199998</v>
      </c>
      <c r="C2559">
        <v>3.8445481958400002E-2</v>
      </c>
      <c r="D2559">
        <v>322.54066033399999</v>
      </c>
    </row>
    <row r="2560" spans="1:4" x14ac:dyDescent="0.25">
      <c r="A2560">
        <v>138.390762704</v>
      </c>
      <c r="B2560">
        <v>22.980345537200002</v>
      </c>
      <c r="C2560">
        <v>3.8545481958399998E-2</v>
      </c>
      <c r="D2560">
        <v>322.79870596799998</v>
      </c>
    </row>
    <row r="2561" spans="1:4" x14ac:dyDescent="0.25">
      <c r="A2561">
        <v>138.390862704</v>
      </c>
      <c r="B2561">
        <v>22.980445537200001</v>
      </c>
      <c r="C2561">
        <v>3.8645481958400001E-2</v>
      </c>
      <c r="D2561">
        <v>323.04773916099998</v>
      </c>
    </row>
    <row r="2562" spans="1:4" x14ac:dyDescent="0.25">
      <c r="A2562">
        <v>138.390962704</v>
      </c>
      <c r="B2562">
        <v>22.980545537200001</v>
      </c>
      <c r="C2562">
        <v>3.8745481958399997E-2</v>
      </c>
      <c r="D2562">
        <v>323.29594472799999</v>
      </c>
    </row>
    <row r="2563" spans="1:4" x14ac:dyDescent="0.25">
      <c r="A2563">
        <v>138.39106270400001</v>
      </c>
      <c r="B2563">
        <v>22.980645537200001</v>
      </c>
      <c r="C2563">
        <v>3.8845481958399999E-2</v>
      </c>
      <c r="D2563">
        <v>323.54559996199998</v>
      </c>
    </row>
    <row r="2564" spans="1:4" x14ac:dyDescent="0.25">
      <c r="A2564">
        <v>138.39116270400001</v>
      </c>
      <c r="B2564">
        <v>22.980745537200001</v>
      </c>
      <c r="C2564">
        <v>3.8945481958400002E-2</v>
      </c>
      <c r="D2564">
        <v>323.807211446</v>
      </c>
    </row>
    <row r="2565" spans="1:4" x14ac:dyDescent="0.25">
      <c r="A2565">
        <v>138.39126270400001</v>
      </c>
      <c r="B2565">
        <v>22.9808455372</v>
      </c>
      <c r="C2565">
        <v>3.9045481958399998E-2</v>
      </c>
      <c r="D2565">
        <v>324.05868210699998</v>
      </c>
    </row>
    <row r="2566" spans="1:4" x14ac:dyDescent="0.25">
      <c r="A2566">
        <v>138.39136270399999</v>
      </c>
      <c r="B2566">
        <v>22.9809455372</v>
      </c>
      <c r="C2566">
        <v>3.9145481958400001E-2</v>
      </c>
      <c r="D2566">
        <v>324.31543233999997</v>
      </c>
    </row>
    <row r="2567" spans="1:4" x14ac:dyDescent="0.25">
      <c r="A2567">
        <v>138.39146270399999</v>
      </c>
      <c r="B2567">
        <v>22.9810455372</v>
      </c>
      <c r="C2567">
        <v>3.9245481958399997E-2</v>
      </c>
      <c r="D2567">
        <v>324.56558987199998</v>
      </c>
    </row>
    <row r="2568" spans="1:4" x14ac:dyDescent="0.25">
      <c r="A2568">
        <v>138.39156270399999</v>
      </c>
      <c r="B2568">
        <v>22.9811455372</v>
      </c>
      <c r="C2568">
        <v>3.93454819584E-2</v>
      </c>
      <c r="D2568">
        <v>324.81478977199998</v>
      </c>
    </row>
    <row r="2569" spans="1:4" x14ac:dyDescent="0.25">
      <c r="A2569">
        <v>138.391662704</v>
      </c>
      <c r="B2569">
        <v>22.9812455372</v>
      </c>
      <c r="C2569">
        <v>3.9445481958400003E-2</v>
      </c>
      <c r="D2569">
        <v>325.038660472</v>
      </c>
    </row>
    <row r="2570" spans="1:4" x14ac:dyDescent="0.25">
      <c r="A2570">
        <v>138.391762704</v>
      </c>
      <c r="B2570">
        <v>22.981345537199999</v>
      </c>
      <c r="C2570">
        <v>3.9545481958399999E-2</v>
      </c>
      <c r="D2570">
        <v>325.31267887600001</v>
      </c>
    </row>
    <row r="2571" spans="1:4" x14ac:dyDescent="0.25">
      <c r="A2571">
        <v>138.391862704</v>
      </c>
      <c r="B2571">
        <v>22.981445537199999</v>
      </c>
      <c r="C2571">
        <v>3.9645481958400001E-2</v>
      </c>
      <c r="D2571">
        <v>325.60070875399998</v>
      </c>
    </row>
    <row r="2572" spans="1:4" x14ac:dyDescent="0.25">
      <c r="A2572">
        <v>138.39196270400001</v>
      </c>
      <c r="B2572">
        <v>22.981545537199999</v>
      </c>
      <c r="C2572">
        <v>3.9745481958399997E-2</v>
      </c>
      <c r="D2572">
        <v>325.86478476399998</v>
      </c>
    </row>
    <row r="2573" spans="1:4" x14ac:dyDescent="0.25">
      <c r="A2573">
        <v>138.39206270400001</v>
      </c>
      <c r="B2573">
        <v>22.981645537199999</v>
      </c>
      <c r="C2573">
        <v>3.98454819584E-2</v>
      </c>
      <c r="D2573">
        <v>326.10971684100002</v>
      </c>
    </row>
    <row r="2574" spans="1:4" x14ac:dyDescent="0.25">
      <c r="A2574">
        <v>138.39216270399999</v>
      </c>
      <c r="B2574">
        <v>22.981745537199998</v>
      </c>
      <c r="C2574">
        <v>3.9945481958400003E-2</v>
      </c>
      <c r="D2574">
        <v>326.38264822799999</v>
      </c>
    </row>
    <row r="2575" spans="1:4" x14ac:dyDescent="0.25">
      <c r="A2575">
        <v>138.39226270399999</v>
      </c>
      <c r="B2575">
        <v>22.981845537200002</v>
      </c>
      <c r="C2575">
        <v>4.0045481958399999E-2</v>
      </c>
      <c r="D2575">
        <v>326.645036952</v>
      </c>
    </row>
    <row r="2576" spans="1:4" x14ac:dyDescent="0.25">
      <c r="A2576">
        <v>138.39236270399999</v>
      </c>
      <c r="B2576">
        <v>22.981945537200001</v>
      </c>
      <c r="C2576">
        <v>4.0145481958400002E-2</v>
      </c>
      <c r="D2576">
        <v>326.90595983700001</v>
      </c>
    </row>
    <row r="2577" spans="1:4" x14ac:dyDescent="0.25">
      <c r="A2577">
        <v>138.392462704</v>
      </c>
      <c r="B2577">
        <v>22.982045537200001</v>
      </c>
      <c r="C2577">
        <v>4.0245481958399998E-2</v>
      </c>
      <c r="D2577">
        <v>327.16885552500003</v>
      </c>
    </row>
    <row r="2578" spans="1:4" x14ac:dyDescent="0.25">
      <c r="A2578">
        <v>138.392562704</v>
      </c>
      <c r="B2578">
        <v>22.982145537200001</v>
      </c>
      <c r="C2578">
        <v>4.0345481958400001E-2</v>
      </c>
      <c r="D2578">
        <v>327.41823363999998</v>
      </c>
    </row>
    <row r="2579" spans="1:4" x14ac:dyDescent="0.25">
      <c r="A2579">
        <v>138.392662704</v>
      </c>
      <c r="B2579">
        <v>22.982245537200001</v>
      </c>
      <c r="C2579">
        <v>4.0445481958399997E-2</v>
      </c>
      <c r="D2579">
        <v>327.67804307099999</v>
      </c>
    </row>
    <row r="2580" spans="1:4" x14ac:dyDescent="0.25">
      <c r="A2580">
        <v>138.39276270400001</v>
      </c>
      <c r="B2580">
        <v>22.982345537200001</v>
      </c>
      <c r="C2580">
        <v>4.05454819584E-2</v>
      </c>
      <c r="D2580">
        <v>327.91359881199998</v>
      </c>
    </row>
    <row r="2581" spans="1:4" x14ac:dyDescent="0.25">
      <c r="A2581">
        <v>138.39286270400001</v>
      </c>
      <c r="B2581">
        <v>22.9824455372</v>
      </c>
      <c r="C2581">
        <v>4.0645481958400002E-2</v>
      </c>
      <c r="D2581">
        <v>328.16255673799998</v>
      </c>
    </row>
    <row r="2582" spans="1:4" x14ac:dyDescent="0.25">
      <c r="A2582">
        <v>138.39296270400001</v>
      </c>
      <c r="B2582">
        <v>22.9825455372</v>
      </c>
      <c r="C2582">
        <v>4.0745481958399998E-2</v>
      </c>
      <c r="D2582">
        <v>328.42510843700001</v>
      </c>
    </row>
    <row r="2583" spans="1:4" x14ac:dyDescent="0.25">
      <c r="A2583">
        <v>138.39306270399999</v>
      </c>
      <c r="B2583">
        <v>22.9826455372</v>
      </c>
      <c r="C2583">
        <v>4.0845481958400001E-2</v>
      </c>
      <c r="D2583">
        <v>328.69766069000002</v>
      </c>
    </row>
    <row r="2584" spans="1:4" x14ac:dyDescent="0.25">
      <c r="A2584">
        <v>138.39316270399999</v>
      </c>
      <c r="B2584">
        <v>22.9827455372</v>
      </c>
      <c r="C2584">
        <v>4.0945481958399997E-2</v>
      </c>
      <c r="D2584">
        <v>328.936726298</v>
      </c>
    </row>
    <row r="2585" spans="1:4" x14ac:dyDescent="0.25">
      <c r="A2585">
        <v>138.39326270399999</v>
      </c>
      <c r="B2585">
        <v>22.982845537199999</v>
      </c>
      <c r="C2585">
        <v>4.10454819584E-2</v>
      </c>
      <c r="D2585">
        <v>329.17045852500002</v>
      </c>
    </row>
    <row r="2586" spans="1:4" x14ac:dyDescent="0.25">
      <c r="A2586">
        <v>138.393362704</v>
      </c>
      <c r="B2586">
        <v>22.982945537199999</v>
      </c>
      <c r="C2586">
        <v>4.1145481958400003E-2</v>
      </c>
      <c r="D2586">
        <v>329.40662013399998</v>
      </c>
    </row>
    <row r="2587" spans="1:4" x14ac:dyDescent="0.25">
      <c r="A2587">
        <v>138.393462704</v>
      </c>
      <c r="B2587">
        <v>22.983045537199999</v>
      </c>
      <c r="C2587">
        <v>4.1245481958399999E-2</v>
      </c>
      <c r="D2587">
        <v>329.65559796500003</v>
      </c>
    </row>
    <row r="2588" spans="1:4" x14ac:dyDescent="0.25">
      <c r="A2588">
        <v>151.61235479199999</v>
      </c>
      <c r="B2588">
        <v>-24.191876731000001</v>
      </c>
      <c r="C2588">
        <v>3.0956689810499999E-2</v>
      </c>
      <c r="D2588">
        <v>329.91287320100002</v>
      </c>
    </row>
    <row r="2589" spans="1:4" x14ac:dyDescent="0.25">
      <c r="A2589">
        <v>151.61245479199999</v>
      </c>
      <c r="B2589">
        <v>-24.191776731000001</v>
      </c>
      <c r="C2589">
        <v>3.1056689810499999E-2</v>
      </c>
      <c r="D2589">
        <v>330.17843744499999</v>
      </c>
    </row>
    <row r="2590" spans="1:4" x14ac:dyDescent="0.25">
      <c r="A2590">
        <v>151.612554792</v>
      </c>
      <c r="B2590">
        <v>-24.191676731000001</v>
      </c>
      <c r="C2590">
        <v>3.1156689810499998E-2</v>
      </c>
      <c r="D2590">
        <v>330.46656062900001</v>
      </c>
    </row>
    <row r="2591" spans="1:4" x14ac:dyDescent="0.25">
      <c r="A2591">
        <v>151.612654792</v>
      </c>
      <c r="B2591">
        <v>-24.191576731000001</v>
      </c>
      <c r="C2591">
        <v>3.1256689810499998E-2</v>
      </c>
      <c r="D2591">
        <v>330.71763131799997</v>
      </c>
    </row>
    <row r="2592" spans="1:4" x14ac:dyDescent="0.25">
      <c r="A2592">
        <v>150.31723672300001</v>
      </c>
      <c r="B2592">
        <v>-24.826274371699999</v>
      </c>
      <c r="C2592">
        <v>-0.33248790945500001</v>
      </c>
      <c r="D2592">
        <v>330.97776483199999</v>
      </c>
    </row>
    <row r="2593" spans="1:4" x14ac:dyDescent="0.25">
      <c r="A2593">
        <v>150.081902192</v>
      </c>
      <c r="B2593">
        <v>-24.955606400600001</v>
      </c>
      <c r="C2593">
        <v>-2.2257740175299998E-2</v>
      </c>
      <c r="D2593">
        <v>331.20528784599998</v>
      </c>
    </row>
    <row r="2594" spans="1:4" x14ac:dyDescent="0.25">
      <c r="A2594">
        <v>150.082002192</v>
      </c>
      <c r="B2594">
        <v>-24.955506400600001</v>
      </c>
      <c r="C2594">
        <v>-2.2157740175299999E-2</v>
      </c>
      <c r="D2594">
        <v>331.47405404699998</v>
      </c>
    </row>
    <row r="2595" spans="1:4" x14ac:dyDescent="0.25">
      <c r="A2595">
        <v>150.08210219200001</v>
      </c>
      <c r="B2595">
        <v>-24.955406400600001</v>
      </c>
      <c r="C2595">
        <v>-2.20577401753E-2</v>
      </c>
      <c r="D2595">
        <v>331.74666414900003</v>
      </c>
    </row>
    <row r="2596" spans="1:4" x14ac:dyDescent="0.25">
      <c r="A2596">
        <v>150.08220219200001</v>
      </c>
      <c r="B2596">
        <v>-24.955306400600001</v>
      </c>
      <c r="C2596">
        <v>-2.19577401753E-2</v>
      </c>
      <c r="D2596">
        <v>332.02267743900001</v>
      </c>
    </row>
    <row r="2597" spans="1:4" x14ac:dyDescent="0.25">
      <c r="A2597">
        <v>149.466919354</v>
      </c>
      <c r="B2597">
        <v>-25.240300010399999</v>
      </c>
      <c r="C2597">
        <v>1.9879966417199999E-2</v>
      </c>
      <c r="D2597">
        <v>332.24918248300003</v>
      </c>
    </row>
    <row r="2598" spans="1:4" x14ac:dyDescent="0.25">
      <c r="A2598">
        <v>149.467019354</v>
      </c>
      <c r="B2598">
        <v>-25.240200010399999</v>
      </c>
      <c r="C2598">
        <v>1.9979966417199999E-2</v>
      </c>
      <c r="D2598">
        <v>332.493698413</v>
      </c>
    </row>
    <row r="2599" spans="1:4" x14ac:dyDescent="0.25">
      <c r="A2599">
        <v>149.467119354</v>
      </c>
      <c r="B2599">
        <v>-25.240100010399999</v>
      </c>
      <c r="C2599">
        <v>2.0079966417200001E-2</v>
      </c>
      <c r="D2599">
        <v>332.74285290400002</v>
      </c>
    </row>
    <row r="2600" spans="1:4" x14ac:dyDescent="0.25">
      <c r="A2600">
        <v>149.46721935400001</v>
      </c>
      <c r="B2600">
        <v>-25.240000010399999</v>
      </c>
      <c r="C2600">
        <v>2.0179966417200001E-2</v>
      </c>
      <c r="D2600">
        <v>333.00220264699999</v>
      </c>
    </row>
    <row r="2601" spans="1:4" x14ac:dyDescent="0.25">
      <c r="A2601">
        <v>149.46731935400001</v>
      </c>
      <c r="B2601">
        <v>-25.2399000104</v>
      </c>
      <c r="C2601">
        <v>2.02799664172E-2</v>
      </c>
      <c r="D2601">
        <v>333.23775434499998</v>
      </c>
    </row>
    <row r="2602" spans="1:4" x14ac:dyDescent="0.25">
      <c r="A2602">
        <v>132.76816766900001</v>
      </c>
      <c r="B2602">
        <v>-48.044676531</v>
      </c>
      <c r="C2602">
        <v>13.939362879500001</v>
      </c>
      <c r="D2602">
        <v>333.57413329500002</v>
      </c>
    </row>
    <row r="2603" spans="1:4" x14ac:dyDescent="0.25">
      <c r="A2603">
        <v>123.40887585500001</v>
      </c>
      <c r="B2603">
        <v>-32.313720326199999</v>
      </c>
      <c r="C2603">
        <v>23.930540837700001</v>
      </c>
      <c r="D2603">
        <v>333.81956953500003</v>
      </c>
    </row>
    <row r="2604" spans="1:4" x14ac:dyDescent="0.25">
      <c r="A2604">
        <v>120.106480601</v>
      </c>
      <c r="B2604">
        <v>-23.817057332699999</v>
      </c>
      <c r="C2604">
        <v>7.0123496143199997</v>
      </c>
      <c r="D2604">
        <v>334.03815444200001</v>
      </c>
    </row>
    <row r="2605" spans="1:4" x14ac:dyDescent="0.25">
      <c r="A2605">
        <v>119.942367848</v>
      </c>
      <c r="B2605">
        <v>-23.616876940299999</v>
      </c>
      <c r="C2605">
        <v>-6.8013898393700003E-3</v>
      </c>
      <c r="D2605">
        <v>334.22822343199999</v>
      </c>
    </row>
    <row r="2606" spans="1:4" x14ac:dyDescent="0.25">
      <c r="A2606">
        <v>119.94246784800001</v>
      </c>
      <c r="B2606">
        <v>-23.616776940299999</v>
      </c>
      <c r="C2606">
        <v>-6.70138983937E-3</v>
      </c>
      <c r="D2606">
        <v>334.50961488799999</v>
      </c>
    </row>
    <row r="2607" spans="1:4" x14ac:dyDescent="0.25">
      <c r="A2607">
        <v>119.942567848</v>
      </c>
      <c r="B2607">
        <v>-23.6166769403</v>
      </c>
      <c r="C2607">
        <v>-6.6013898393699998E-3</v>
      </c>
      <c r="D2607">
        <v>334.783583529</v>
      </c>
    </row>
    <row r="2608" spans="1:4" x14ac:dyDescent="0.25">
      <c r="A2608">
        <v>119.942667848</v>
      </c>
      <c r="B2608">
        <v>-23.6165769403</v>
      </c>
      <c r="C2608">
        <v>-6.5013898393700004E-3</v>
      </c>
      <c r="D2608">
        <v>335.04504479000002</v>
      </c>
    </row>
    <row r="2609" spans="1:4" x14ac:dyDescent="0.25">
      <c r="A2609">
        <v>119.942767848</v>
      </c>
      <c r="B2609">
        <v>-23.6164769403</v>
      </c>
      <c r="C2609">
        <v>-6.4013898393700001E-3</v>
      </c>
      <c r="D2609">
        <v>335.30708423900001</v>
      </c>
    </row>
    <row r="2610" spans="1:4" x14ac:dyDescent="0.25">
      <c r="A2610">
        <v>119.94286784800001</v>
      </c>
      <c r="B2610">
        <v>-23.6163769403</v>
      </c>
      <c r="C2610">
        <v>-6.3013898393699998E-3</v>
      </c>
      <c r="D2610">
        <v>335.57065328599998</v>
      </c>
    </row>
    <row r="2611" spans="1:4" x14ac:dyDescent="0.25">
      <c r="A2611">
        <v>119.942967848</v>
      </c>
      <c r="B2611">
        <v>-23.616276940300001</v>
      </c>
      <c r="C2611">
        <v>-6.2013898393699996E-3</v>
      </c>
      <c r="D2611">
        <v>335.83084589499998</v>
      </c>
    </row>
    <row r="2612" spans="1:4" x14ac:dyDescent="0.25">
      <c r="A2612">
        <v>119.943067848</v>
      </c>
      <c r="B2612">
        <v>-23.616176940300001</v>
      </c>
      <c r="C2612">
        <v>-6.1013898393700002E-3</v>
      </c>
      <c r="D2612">
        <v>336.07789913099998</v>
      </c>
    </row>
    <row r="2613" spans="1:4" x14ac:dyDescent="0.25">
      <c r="A2613">
        <v>119.943167848</v>
      </c>
      <c r="B2613">
        <v>-23.616076940300001</v>
      </c>
      <c r="C2613">
        <v>-6.0013898393699999E-3</v>
      </c>
      <c r="D2613">
        <v>336.35165223400003</v>
      </c>
    </row>
    <row r="2614" spans="1:4" x14ac:dyDescent="0.25">
      <c r="A2614">
        <v>119.943267848</v>
      </c>
      <c r="B2614">
        <v>-23.615976940300001</v>
      </c>
      <c r="C2614">
        <v>-5.9013898393699997E-3</v>
      </c>
      <c r="D2614">
        <v>336.61313837699998</v>
      </c>
    </row>
    <row r="2615" spans="1:4" x14ac:dyDescent="0.25">
      <c r="A2615">
        <v>119.94336784799999</v>
      </c>
      <c r="B2615">
        <v>-23.615876940300002</v>
      </c>
      <c r="C2615">
        <v>-5.8013898393700003E-3</v>
      </c>
      <c r="D2615">
        <v>336.87509353899998</v>
      </c>
    </row>
    <row r="2616" spans="1:4" x14ac:dyDescent="0.25">
      <c r="A2616">
        <v>119.943467848</v>
      </c>
      <c r="B2616">
        <v>-23.615776940300002</v>
      </c>
      <c r="C2616">
        <v>-5.70138983937E-3</v>
      </c>
      <c r="D2616">
        <v>337.11363538799998</v>
      </c>
    </row>
    <row r="2617" spans="1:4" x14ac:dyDescent="0.25">
      <c r="A2617">
        <v>119.943567848</v>
      </c>
      <c r="B2617">
        <v>-23.615676940299998</v>
      </c>
      <c r="C2617">
        <v>-5.6013898393699997E-3</v>
      </c>
      <c r="D2617">
        <v>337.37090969100001</v>
      </c>
    </row>
    <row r="2618" spans="1:4" x14ac:dyDescent="0.25">
      <c r="A2618">
        <v>119.943667848</v>
      </c>
      <c r="B2618">
        <v>-23.615576940299999</v>
      </c>
      <c r="C2618">
        <v>-5.5013898393700003E-3</v>
      </c>
      <c r="D2618">
        <v>337.62064672399998</v>
      </c>
    </row>
    <row r="2619" spans="1:4" x14ac:dyDescent="0.25">
      <c r="A2619">
        <v>119.94376784799999</v>
      </c>
      <c r="B2619">
        <v>-23.615476940299999</v>
      </c>
      <c r="C2619">
        <v>-5.4013898393700001E-3</v>
      </c>
      <c r="D2619">
        <v>337.86961833399999</v>
      </c>
    </row>
    <row r="2620" spans="1:4" x14ac:dyDescent="0.25">
      <c r="A2620">
        <v>119.943867848</v>
      </c>
      <c r="B2620">
        <v>-23.615376940299999</v>
      </c>
      <c r="C2620">
        <v>-5.3013898393699998E-3</v>
      </c>
      <c r="D2620">
        <v>338.104070885</v>
      </c>
    </row>
    <row r="2621" spans="1:4" x14ac:dyDescent="0.25">
      <c r="A2621">
        <v>73.555029192399999</v>
      </c>
      <c r="B2621">
        <v>-29.520023137399999</v>
      </c>
      <c r="C2621">
        <v>-8.1294521612199997</v>
      </c>
      <c r="D2621">
        <v>338.40383214600001</v>
      </c>
    </row>
    <row r="2622" spans="1:4" x14ac:dyDescent="0.25">
      <c r="A2622">
        <v>67.115213937700005</v>
      </c>
      <c r="B2622">
        <v>-33.542583880800002</v>
      </c>
      <c r="C2622">
        <v>-0.69841257115800004</v>
      </c>
      <c r="D2622">
        <v>338.64371698100001</v>
      </c>
    </row>
    <row r="2623" spans="1:4" x14ac:dyDescent="0.25">
      <c r="A2623">
        <v>62.998848474900001</v>
      </c>
      <c r="B2623">
        <v>-31.493923304399999</v>
      </c>
      <c r="C2623">
        <v>0.80986945124200005</v>
      </c>
      <c r="D2623">
        <v>338.88677546999998</v>
      </c>
    </row>
    <row r="2624" spans="1:4" x14ac:dyDescent="0.25">
      <c r="A2624">
        <v>60.672098521400002</v>
      </c>
      <c r="B2624">
        <v>-30.333507918399999</v>
      </c>
      <c r="C2624">
        <v>0.77503075257300003</v>
      </c>
      <c r="D2624">
        <v>339.12744003400002</v>
      </c>
    </row>
    <row r="2625" spans="1:4" x14ac:dyDescent="0.25">
      <c r="A2625">
        <v>55.3310264383</v>
      </c>
      <c r="B2625">
        <v>-27.659595780699998</v>
      </c>
      <c r="C2625">
        <v>0.948426811097</v>
      </c>
      <c r="D2625">
        <v>339.38090247000002</v>
      </c>
    </row>
    <row r="2626" spans="1:4" x14ac:dyDescent="0.25">
      <c r="A2626">
        <v>56.667207700600002</v>
      </c>
      <c r="B2626">
        <v>-28.331234539699999</v>
      </c>
      <c r="C2626">
        <v>-5.71682763037E-2</v>
      </c>
      <c r="D2626">
        <v>339.656205699</v>
      </c>
    </row>
    <row r="2627" spans="1:4" x14ac:dyDescent="0.25">
      <c r="A2627">
        <v>52.1297998155</v>
      </c>
      <c r="B2627">
        <v>-26.062215785700001</v>
      </c>
      <c r="C2627">
        <v>-0.72189368885799998</v>
      </c>
      <c r="D2627">
        <v>339.929808579</v>
      </c>
    </row>
    <row r="2628" spans="1:4" x14ac:dyDescent="0.25">
      <c r="A2628">
        <v>51.999514695599999</v>
      </c>
      <c r="B2628">
        <v>-24.3144681731</v>
      </c>
      <c r="C2628">
        <v>1.8431874612999999E-2</v>
      </c>
      <c r="D2628">
        <v>340.19735837799999</v>
      </c>
    </row>
    <row r="2629" spans="1:4" x14ac:dyDescent="0.25">
      <c r="A2629">
        <v>51.999614695600002</v>
      </c>
      <c r="B2629">
        <v>-24.3143681731</v>
      </c>
      <c r="C2629">
        <v>1.8531874613000002E-2</v>
      </c>
      <c r="D2629">
        <v>340.44954065399997</v>
      </c>
    </row>
    <row r="2630" spans="1:4" x14ac:dyDescent="0.25">
      <c r="A2630">
        <v>51.999714695599998</v>
      </c>
      <c r="B2630">
        <v>-24.3142681731</v>
      </c>
      <c r="C2630">
        <v>1.8631874613000001E-2</v>
      </c>
      <c r="D2630">
        <v>340.71972790699999</v>
      </c>
    </row>
    <row r="2631" spans="1:4" x14ac:dyDescent="0.25">
      <c r="A2631">
        <v>51.999814695600001</v>
      </c>
      <c r="B2631">
        <v>-24.314168173100001</v>
      </c>
      <c r="C2631">
        <v>1.8731874613000001E-2</v>
      </c>
      <c r="D2631">
        <v>340.96867432499999</v>
      </c>
    </row>
    <row r="2632" spans="1:4" x14ac:dyDescent="0.25">
      <c r="A2632">
        <v>51.999914695599998</v>
      </c>
      <c r="B2632">
        <v>-24.314068173100001</v>
      </c>
      <c r="C2632">
        <v>1.8831874613E-2</v>
      </c>
      <c r="D2632">
        <v>341.21573160399998</v>
      </c>
    </row>
    <row r="2633" spans="1:4" x14ac:dyDescent="0.25">
      <c r="A2633">
        <v>52.000014695600001</v>
      </c>
      <c r="B2633">
        <v>-24.313968173100001</v>
      </c>
      <c r="C2633">
        <v>1.8931874612999999E-2</v>
      </c>
      <c r="D2633">
        <v>341.45456892200002</v>
      </c>
    </row>
    <row r="2634" spans="1:4" x14ac:dyDescent="0.25">
      <c r="A2634">
        <v>52.000114695599997</v>
      </c>
      <c r="B2634">
        <v>-24.313868173100001</v>
      </c>
      <c r="C2634">
        <v>1.9031874612999999E-2</v>
      </c>
      <c r="D2634">
        <v>341.74059707200001</v>
      </c>
    </row>
    <row r="2635" spans="1:4" x14ac:dyDescent="0.25">
      <c r="A2635">
        <v>52.0002146956</v>
      </c>
      <c r="B2635">
        <v>-24.313768173100001</v>
      </c>
      <c r="C2635">
        <v>1.9131874613000002E-2</v>
      </c>
      <c r="D2635">
        <v>342.00471102799997</v>
      </c>
    </row>
    <row r="2636" spans="1:4" x14ac:dyDescent="0.25">
      <c r="A2636">
        <v>52.000314695599997</v>
      </c>
      <c r="B2636">
        <v>-24.313668173100002</v>
      </c>
      <c r="C2636">
        <v>1.9231874613000001E-2</v>
      </c>
      <c r="D2636">
        <v>342.23974207700002</v>
      </c>
    </row>
    <row r="2637" spans="1:4" x14ac:dyDescent="0.25">
      <c r="A2637">
        <v>52.0004146956</v>
      </c>
      <c r="B2637">
        <v>-24.313568173099998</v>
      </c>
      <c r="C2637">
        <v>1.9331874613E-2</v>
      </c>
      <c r="D2637">
        <v>342.48772122100002</v>
      </c>
    </row>
    <row r="2638" spans="1:4" x14ac:dyDescent="0.25">
      <c r="A2638">
        <v>52.000514695600003</v>
      </c>
      <c r="B2638">
        <v>-24.313468173099999</v>
      </c>
      <c r="C2638">
        <v>1.9431874613E-2</v>
      </c>
      <c r="D2638">
        <v>342.73707849700003</v>
      </c>
    </row>
    <row r="2639" spans="1:4" x14ac:dyDescent="0.25">
      <c r="A2639">
        <v>52.000614695599999</v>
      </c>
      <c r="B2639">
        <v>-24.313368173099999</v>
      </c>
      <c r="C2639">
        <v>1.9531874612999999E-2</v>
      </c>
      <c r="D2639">
        <v>342.97179043900002</v>
      </c>
    </row>
    <row r="2640" spans="1:4" x14ac:dyDescent="0.25">
      <c r="A2640">
        <v>52.000714695600003</v>
      </c>
      <c r="B2640">
        <v>-24.313268173099999</v>
      </c>
      <c r="C2640">
        <v>1.9631874612999999E-2</v>
      </c>
      <c r="D2640">
        <v>343.231736098</v>
      </c>
    </row>
    <row r="2641" spans="1:4" x14ac:dyDescent="0.25">
      <c r="A2641">
        <v>52.000814695599999</v>
      </c>
      <c r="B2641">
        <v>-24.313168173099999</v>
      </c>
      <c r="C2641">
        <v>1.9731874613000001E-2</v>
      </c>
      <c r="D2641">
        <v>343.49437083999999</v>
      </c>
    </row>
    <row r="2642" spans="1:4" x14ac:dyDescent="0.25">
      <c r="A2642">
        <v>52.000914695600002</v>
      </c>
      <c r="B2642">
        <v>-24.3130681731</v>
      </c>
      <c r="C2642">
        <v>1.9831874613000001E-2</v>
      </c>
      <c r="D2642">
        <v>343.74770886699997</v>
      </c>
    </row>
    <row r="2643" spans="1:4" x14ac:dyDescent="0.25">
      <c r="A2643">
        <v>52.001014695599999</v>
      </c>
      <c r="B2643">
        <v>-24.3129681731</v>
      </c>
      <c r="C2643">
        <v>1.9931874613E-2</v>
      </c>
      <c r="D2643">
        <v>343.99762380300001</v>
      </c>
    </row>
    <row r="2644" spans="1:4" x14ac:dyDescent="0.25">
      <c r="A2644">
        <v>52.001114695600002</v>
      </c>
      <c r="B2644">
        <v>-24.3128681731</v>
      </c>
      <c r="C2644">
        <v>2.0031874613E-2</v>
      </c>
      <c r="D2644">
        <v>344.23979463900002</v>
      </c>
    </row>
    <row r="2645" spans="1:4" x14ac:dyDescent="0.25">
      <c r="A2645">
        <v>52.001214695599998</v>
      </c>
      <c r="B2645">
        <v>-24.3127681731</v>
      </c>
      <c r="C2645">
        <v>2.0131874612999999E-2</v>
      </c>
      <c r="D2645">
        <v>344.50356864899999</v>
      </c>
    </row>
    <row r="2646" spans="1:4" x14ac:dyDescent="0.25">
      <c r="A2646">
        <v>52.001314695600001</v>
      </c>
      <c r="B2646">
        <v>-24.312668173100001</v>
      </c>
      <c r="C2646">
        <v>2.0231874612999998E-2</v>
      </c>
      <c r="D2646">
        <v>344.77764210399999</v>
      </c>
    </row>
    <row r="2647" spans="1:4" x14ac:dyDescent="0.25">
      <c r="A2647">
        <v>52.001414695599998</v>
      </c>
      <c r="B2647">
        <v>-24.312568173100001</v>
      </c>
      <c r="C2647">
        <v>2.0331874613000001E-2</v>
      </c>
      <c r="D2647">
        <v>345.05164993300002</v>
      </c>
    </row>
    <row r="2648" spans="1:4" x14ac:dyDescent="0.25">
      <c r="A2648">
        <v>52.001514695600001</v>
      </c>
      <c r="B2648">
        <v>-24.312468173100001</v>
      </c>
      <c r="C2648">
        <v>2.0431874613000001E-2</v>
      </c>
      <c r="D2648">
        <v>345.315043565</v>
      </c>
    </row>
    <row r="2649" spans="1:4" x14ac:dyDescent="0.25">
      <c r="A2649">
        <v>52.001614695599997</v>
      </c>
      <c r="B2649">
        <v>-24.312368173100001</v>
      </c>
      <c r="C2649">
        <v>2.0531874613E-2</v>
      </c>
      <c r="D2649">
        <v>345.56408546599999</v>
      </c>
    </row>
    <row r="2650" spans="1:4" x14ac:dyDescent="0.25">
      <c r="A2650">
        <v>52.0017146956</v>
      </c>
      <c r="B2650">
        <v>-24.312268173100001</v>
      </c>
      <c r="C2650">
        <v>2.0631874612999999E-2</v>
      </c>
      <c r="D2650">
        <v>345.81064449000002</v>
      </c>
    </row>
    <row r="2651" spans="1:4" x14ac:dyDescent="0.25">
      <c r="A2651">
        <v>52.001814695599997</v>
      </c>
      <c r="B2651">
        <v>-24.312168173100002</v>
      </c>
      <c r="C2651">
        <v>2.0731874612999999E-2</v>
      </c>
      <c r="D2651">
        <v>346.08468684299999</v>
      </c>
    </row>
    <row r="2652" spans="1:4" x14ac:dyDescent="0.25">
      <c r="A2652">
        <v>52.0019146956</v>
      </c>
      <c r="B2652">
        <v>-24.312068173099998</v>
      </c>
      <c r="C2652">
        <v>2.0831874613000002E-2</v>
      </c>
      <c r="D2652">
        <v>346.33237020600001</v>
      </c>
    </row>
    <row r="2653" spans="1:4" x14ac:dyDescent="0.25">
      <c r="A2653">
        <v>52.002014695600003</v>
      </c>
      <c r="B2653">
        <v>-24.311968173099999</v>
      </c>
      <c r="C2653">
        <v>2.0931874613000001E-2</v>
      </c>
      <c r="D2653">
        <v>346.59427280599999</v>
      </c>
    </row>
    <row r="2654" spans="1:4" x14ac:dyDescent="0.25">
      <c r="A2654">
        <v>52.0021146956</v>
      </c>
      <c r="B2654">
        <v>-24.311868173099999</v>
      </c>
      <c r="C2654">
        <v>2.1031874613E-2</v>
      </c>
      <c r="D2654">
        <v>346.856527481</v>
      </c>
    </row>
    <row r="2655" spans="1:4" x14ac:dyDescent="0.25">
      <c r="A2655">
        <v>52.002214695600003</v>
      </c>
      <c r="B2655">
        <v>-24.311768173099999</v>
      </c>
      <c r="C2655">
        <v>2.1131874613E-2</v>
      </c>
      <c r="D2655">
        <v>347.10772848699997</v>
      </c>
    </row>
    <row r="2656" spans="1:4" x14ac:dyDescent="0.25">
      <c r="A2656">
        <v>52.002314695599999</v>
      </c>
      <c r="B2656">
        <v>-24.311668173099999</v>
      </c>
      <c r="C2656">
        <v>2.1231874612999999E-2</v>
      </c>
      <c r="D2656">
        <v>347.33366031999998</v>
      </c>
    </row>
    <row r="2657" spans="1:4" x14ac:dyDescent="0.25">
      <c r="A2657">
        <v>52.002414695600002</v>
      </c>
      <c r="B2657">
        <v>-24.3115681731</v>
      </c>
      <c r="C2657">
        <v>2.1331874612999999E-2</v>
      </c>
      <c r="D2657">
        <v>347.590651283</v>
      </c>
    </row>
    <row r="2658" spans="1:4" x14ac:dyDescent="0.25">
      <c r="A2658">
        <v>52.002514695599999</v>
      </c>
      <c r="B2658">
        <v>-24.3114681731</v>
      </c>
      <c r="C2658">
        <v>2.1431874613000002E-2</v>
      </c>
      <c r="D2658">
        <v>347.853177168</v>
      </c>
    </row>
    <row r="2659" spans="1:4" x14ac:dyDescent="0.25">
      <c r="A2659">
        <v>52.002614695600002</v>
      </c>
      <c r="B2659">
        <v>-24.3113681731</v>
      </c>
      <c r="C2659">
        <v>2.1531874613000001E-2</v>
      </c>
      <c r="D2659">
        <v>348.09878104799998</v>
      </c>
    </row>
    <row r="2660" spans="1:4" x14ac:dyDescent="0.25">
      <c r="A2660">
        <v>52.002714695599998</v>
      </c>
      <c r="B2660">
        <v>-24.3112681731</v>
      </c>
      <c r="C2660">
        <v>2.1631874613E-2</v>
      </c>
      <c r="D2660">
        <v>348.35054748900001</v>
      </c>
    </row>
    <row r="2661" spans="1:4" x14ac:dyDescent="0.25">
      <c r="A2661">
        <v>52.002814695600001</v>
      </c>
      <c r="B2661">
        <v>-24.3111681731</v>
      </c>
      <c r="C2661">
        <v>2.1731874613E-2</v>
      </c>
      <c r="D2661">
        <v>348.62465173499999</v>
      </c>
    </row>
    <row r="2662" spans="1:4" x14ac:dyDescent="0.25">
      <c r="A2662">
        <v>52.002914695599998</v>
      </c>
      <c r="B2662">
        <v>-24.311068173100001</v>
      </c>
      <c r="C2662">
        <v>2.1831874612999999E-2</v>
      </c>
      <c r="D2662">
        <v>348.913551848</v>
      </c>
    </row>
    <row r="2663" spans="1:4" x14ac:dyDescent="0.25">
      <c r="A2663">
        <v>52.003014695600001</v>
      </c>
      <c r="B2663">
        <v>-24.310968173100001</v>
      </c>
      <c r="C2663">
        <v>2.1931874612999998E-2</v>
      </c>
      <c r="D2663">
        <v>349.17146560999998</v>
      </c>
    </row>
    <row r="2664" spans="1:4" x14ac:dyDescent="0.25">
      <c r="A2664">
        <v>52.003114695599997</v>
      </c>
      <c r="B2664">
        <v>-24.310868173100001</v>
      </c>
      <c r="C2664">
        <v>2.2031874613000001E-2</v>
      </c>
      <c r="D2664">
        <v>349.43360271900002</v>
      </c>
    </row>
    <row r="2665" spans="1:4" x14ac:dyDescent="0.25">
      <c r="A2665">
        <v>52.003214695600001</v>
      </c>
      <c r="B2665">
        <v>-24.310768173100001</v>
      </c>
      <c r="C2665">
        <v>2.2131874613000001E-2</v>
      </c>
      <c r="D2665">
        <v>349.695041898</v>
      </c>
    </row>
    <row r="2666" spans="1:4" x14ac:dyDescent="0.25">
      <c r="A2666">
        <v>52.003314695599997</v>
      </c>
      <c r="B2666">
        <v>-24.310668173100002</v>
      </c>
      <c r="C2666">
        <v>2.2231874613E-2</v>
      </c>
      <c r="D2666">
        <v>349.96863855700002</v>
      </c>
    </row>
    <row r="2667" spans="1:4" x14ac:dyDescent="0.25">
      <c r="A2667">
        <v>52.0034146956</v>
      </c>
      <c r="B2667">
        <v>-24.310568173099998</v>
      </c>
      <c r="C2667">
        <v>2.2331874613E-2</v>
      </c>
      <c r="D2667">
        <v>350.21519167299999</v>
      </c>
    </row>
    <row r="2668" spans="1:4" x14ac:dyDescent="0.25">
      <c r="A2668">
        <v>52.003514695600003</v>
      </c>
      <c r="B2668">
        <v>-24.310468173099999</v>
      </c>
      <c r="C2668">
        <v>2.2431874612999999E-2</v>
      </c>
      <c r="D2668">
        <v>350.48160313699998</v>
      </c>
    </row>
    <row r="2669" spans="1:4" x14ac:dyDescent="0.25">
      <c r="A2669">
        <v>52.0036146956</v>
      </c>
      <c r="B2669">
        <v>-24.310368173099999</v>
      </c>
      <c r="C2669">
        <v>2.2531874612999998E-2</v>
      </c>
      <c r="D2669">
        <v>350.74519053400002</v>
      </c>
    </row>
    <row r="2670" spans="1:4" x14ac:dyDescent="0.25">
      <c r="A2670">
        <v>52.003714695600003</v>
      </c>
      <c r="B2670">
        <v>-24.310268173099999</v>
      </c>
      <c r="C2670">
        <v>2.2631874613000001E-2</v>
      </c>
      <c r="D2670">
        <v>351.00162788099999</v>
      </c>
    </row>
    <row r="2671" spans="1:4" x14ac:dyDescent="0.25">
      <c r="A2671">
        <v>52.003814695599999</v>
      </c>
      <c r="B2671">
        <v>-24.310168173099999</v>
      </c>
      <c r="C2671">
        <v>2.2731874613000001E-2</v>
      </c>
      <c r="D2671">
        <v>351.24987885799999</v>
      </c>
    </row>
    <row r="2672" spans="1:4" x14ac:dyDescent="0.25">
      <c r="A2672">
        <v>52.003914695600002</v>
      </c>
      <c r="B2672">
        <v>-24.310068173099999</v>
      </c>
      <c r="C2672">
        <v>2.2831874613E-2</v>
      </c>
      <c r="D2672">
        <v>351.487688564</v>
      </c>
    </row>
    <row r="2673" spans="1:4" x14ac:dyDescent="0.25">
      <c r="A2673">
        <v>52.004014695599999</v>
      </c>
      <c r="B2673">
        <v>-24.3099681731</v>
      </c>
      <c r="C2673">
        <v>2.2931874612999999E-2</v>
      </c>
      <c r="D2673">
        <v>351.74904594499998</v>
      </c>
    </row>
    <row r="2674" spans="1:4" x14ac:dyDescent="0.25">
      <c r="A2674">
        <v>52.004114695600002</v>
      </c>
      <c r="B2674">
        <v>-24.3098681731</v>
      </c>
      <c r="C2674">
        <v>2.3031874612999999E-2</v>
      </c>
      <c r="D2674">
        <v>352.02353523300002</v>
      </c>
    </row>
    <row r="2675" spans="1:4" x14ac:dyDescent="0.25">
      <c r="A2675">
        <v>52.004214695599998</v>
      </c>
      <c r="B2675">
        <v>-24.3097681731</v>
      </c>
      <c r="C2675">
        <v>2.3131874613000002E-2</v>
      </c>
      <c r="D2675">
        <v>352.25972981000001</v>
      </c>
    </row>
    <row r="2676" spans="1:4" x14ac:dyDescent="0.25">
      <c r="A2676">
        <v>52.004314695600002</v>
      </c>
      <c r="B2676">
        <v>-24.3096681731</v>
      </c>
      <c r="C2676">
        <v>2.3231874613000001E-2</v>
      </c>
      <c r="D2676">
        <v>352.48115091300002</v>
      </c>
    </row>
    <row r="2677" spans="1:4" x14ac:dyDescent="0.25">
      <c r="A2677">
        <v>52.004414695599998</v>
      </c>
      <c r="B2677">
        <v>-24.309568173100001</v>
      </c>
      <c r="C2677">
        <v>2.3331874613E-2</v>
      </c>
      <c r="D2677">
        <v>352.73164185899998</v>
      </c>
    </row>
    <row r="2678" spans="1:4" x14ac:dyDescent="0.25">
      <c r="A2678">
        <v>52.004514695600001</v>
      </c>
      <c r="B2678">
        <v>-24.309468173100001</v>
      </c>
      <c r="C2678">
        <v>2.3431874613E-2</v>
      </c>
      <c r="D2678">
        <v>352.98049714799998</v>
      </c>
    </row>
    <row r="2679" spans="1:4" x14ac:dyDescent="0.25">
      <c r="A2679">
        <v>52.004614695599997</v>
      </c>
      <c r="B2679">
        <v>-24.309368173100001</v>
      </c>
      <c r="C2679">
        <v>2.3531874612999999E-2</v>
      </c>
      <c r="D2679">
        <v>353.23871291</v>
      </c>
    </row>
    <row r="2680" spans="1:4" x14ac:dyDescent="0.25">
      <c r="A2680">
        <v>52.004714695600001</v>
      </c>
      <c r="B2680">
        <v>-24.309268173100001</v>
      </c>
      <c r="C2680">
        <v>2.3631874612999999E-2</v>
      </c>
      <c r="D2680">
        <v>353.51554480499999</v>
      </c>
    </row>
    <row r="2681" spans="1:4" x14ac:dyDescent="0.25">
      <c r="A2681">
        <v>52.004814695599997</v>
      </c>
      <c r="B2681">
        <v>-24.309168173100002</v>
      </c>
      <c r="C2681">
        <v>2.3731874613000001E-2</v>
      </c>
      <c r="D2681">
        <v>353.80465143599997</v>
      </c>
    </row>
    <row r="2682" spans="1:4" x14ac:dyDescent="0.25">
      <c r="A2682">
        <v>52.0049146956</v>
      </c>
      <c r="B2682">
        <v>-24.309068173099998</v>
      </c>
      <c r="C2682">
        <v>2.3831874613000001E-2</v>
      </c>
      <c r="D2682">
        <v>354.05060863599999</v>
      </c>
    </row>
    <row r="2683" spans="1:4" x14ac:dyDescent="0.25">
      <c r="A2683">
        <v>52.005014695600003</v>
      </c>
      <c r="B2683">
        <v>-24.308968173099998</v>
      </c>
      <c r="C2683">
        <v>2.3931874613E-2</v>
      </c>
      <c r="D2683">
        <v>354.29661497699999</v>
      </c>
    </row>
    <row r="2684" spans="1:4" x14ac:dyDescent="0.25">
      <c r="A2684">
        <v>52.0051146956</v>
      </c>
      <c r="B2684">
        <v>-24.308868173099999</v>
      </c>
      <c r="C2684">
        <v>2.4031874613E-2</v>
      </c>
      <c r="D2684">
        <v>354.53660680399997</v>
      </c>
    </row>
    <row r="2685" spans="1:4" x14ac:dyDescent="0.25">
      <c r="A2685">
        <v>52.005214699600003</v>
      </c>
      <c r="B2685">
        <v>-24.308768181200001</v>
      </c>
      <c r="C2685">
        <v>-0.138913139145</v>
      </c>
      <c r="D2685">
        <v>354.81055180599998</v>
      </c>
    </row>
    <row r="2686" spans="1:4" x14ac:dyDescent="0.25">
      <c r="A2686">
        <v>51.495827012100001</v>
      </c>
      <c r="B2686">
        <v>-25.594089463100001</v>
      </c>
      <c r="C2686">
        <v>-0.379677868104</v>
      </c>
      <c r="D2686">
        <v>355.144503241</v>
      </c>
    </row>
    <row r="2687" spans="1:4" x14ac:dyDescent="0.25">
      <c r="A2687">
        <v>51.413335573099999</v>
      </c>
      <c r="B2687">
        <v>-25.697739663499998</v>
      </c>
      <c r="C2687">
        <v>-6.16729287196E-2</v>
      </c>
      <c r="D2687">
        <v>355.40252990300002</v>
      </c>
    </row>
    <row r="2688" spans="1:4" x14ac:dyDescent="0.25">
      <c r="A2688">
        <v>51.413435573100003</v>
      </c>
      <c r="B2688">
        <v>-25.697639663499999</v>
      </c>
      <c r="C2688">
        <v>-6.1572928719599997E-2</v>
      </c>
      <c r="D2688">
        <v>355.584080664</v>
      </c>
    </row>
    <row r="2689" spans="1:4" x14ac:dyDescent="0.25">
      <c r="A2689">
        <v>51.2730842311</v>
      </c>
      <c r="B2689">
        <v>-25.958026347099999</v>
      </c>
      <c r="C2689">
        <v>-1.4264009740499999E-2</v>
      </c>
      <c r="D2689">
        <v>355.84463001300003</v>
      </c>
    </row>
    <row r="2690" spans="1:4" x14ac:dyDescent="0.25">
      <c r="A2690">
        <v>52.129658823</v>
      </c>
      <c r="B2690">
        <v>-24.341826839900001</v>
      </c>
      <c r="C2690">
        <v>2.33803160439E-2</v>
      </c>
      <c r="D2690">
        <v>356.083861394</v>
      </c>
    </row>
    <row r="2691" spans="1:4" x14ac:dyDescent="0.25">
      <c r="A2691">
        <v>52.129758823000003</v>
      </c>
      <c r="B2691">
        <v>-24.341726839900002</v>
      </c>
      <c r="C2691">
        <v>2.3480316043899999E-2</v>
      </c>
      <c r="D2691">
        <v>356.31589109599997</v>
      </c>
    </row>
    <row r="2692" spans="1:4" x14ac:dyDescent="0.25">
      <c r="A2692">
        <v>52.129858822999999</v>
      </c>
      <c r="B2692">
        <v>-24.341626839900002</v>
      </c>
      <c r="C2692">
        <v>2.3580316043899999E-2</v>
      </c>
      <c r="D2692">
        <v>356.565522692</v>
      </c>
    </row>
    <row r="2693" spans="1:4" x14ac:dyDescent="0.25">
      <c r="A2693">
        <v>52.129958823000003</v>
      </c>
      <c r="B2693">
        <v>-24.341526839899998</v>
      </c>
      <c r="C2693">
        <v>2.3680316043900002E-2</v>
      </c>
      <c r="D2693">
        <v>356.83859310499997</v>
      </c>
    </row>
    <row r="2694" spans="1:4" x14ac:dyDescent="0.25">
      <c r="A2694">
        <v>52.055300378699997</v>
      </c>
      <c r="B2694">
        <v>-24.381894080999999</v>
      </c>
      <c r="C2694">
        <v>-2.1642720764599999E-2</v>
      </c>
      <c r="D2694">
        <v>357.10516381100001</v>
      </c>
    </row>
    <row r="2695" spans="1:4" x14ac:dyDescent="0.25">
      <c r="A2695">
        <v>52.0554003787</v>
      </c>
      <c r="B2695">
        <v>-24.381794080999999</v>
      </c>
      <c r="C2695">
        <v>-2.1542720764599999E-2</v>
      </c>
      <c r="D2695">
        <v>357.31417053000001</v>
      </c>
    </row>
    <row r="2696" spans="1:4" x14ac:dyDescent="0.25">
      <c r="A2696">
        <v>52.055500378700003</v>
      </c>
      <c r="B2696">
        <v>-24.381694080999999</v>
      </c>
      <c r="C2696">
        <v>-2.14427207646E-2</v>
      </c>
      <c r="D2696">
        <v>357.56064588999999</v>
      </c>
    </row>
    <row r="2697" spans="1:4" x14ac:dyDescent="0.25">
      <c r="A2697">
        <v>52.055600378699999</v>
      </c>
      <c r="B2697">
        <v>-24.381594080999999</v>
      </c>
      <c r="C2697">
        <v>-2.13427207646E-2</v>
      </c>
      <c r="D2697">
        <v>357.82163346700003</v>
      </c>
    </row>
    <row r="2698" spans="1:4" x14ac:dyDescent="0.25">
      <c r="A2698">
        <v>52.055700378700003</v>
      </c>
      <c r="B2698">
        <v>-24.381494081</v>
      </c>
      <c r="C2698">
        <v>-2.1242720764600001E-2</v>
      </c>
      <c r="D2698">
        <v>358.10457318300001</v>
      </c>
    </row>
    <row r="2699" spans="1:4" x14ac:dyDescent="0.25">
      <c r="A2699">
        <v>52.055800378699999</v>
      </c>
      <c r="B2699">
        <v>-24.381394081</v>
      </c>
      <c r="C2699">
        <v>-2.1142720764600002E-2</v>
      </c>
      <c r="D2699">
        <v>358.36960060600001</v>
      </c>
    </row>
    <row r="2700" spans="1:4" x14ac:dyDescent="0.25">
      <c r="A2700">
        <v>54.466893631700003</v>
      </c>
      <c r="B2700">
        <v>-16.6984251409</v>
      </c>
      <c r="C2700">
        <v>-19.914744945999999</v>
      </c>
      <c r="D2700">
        <v>358.65600446899998</v>
      </c>
    </row>
    <row r="2701" spans="1:4" x14ac:dyDescent="0.25">
      <c r="A2701">
        <v>48.288337001400002</v>
      </c>
      <c r="B2701">
        <v>-18.668186410299999</v>
      </c>
      <c r="C2701">
        <v>-1.6720678052999999E-2</v>
      </c>
      <c r="D2701">
        <v>358.89365431099998</v>
      </c>
    </row>
    <row r="2702" spans="1:4" x14ac:dyDescent="0.25">
      <c r="A2702">
        <v>48.288437001399998</v>
      </c>
      <c r="B2702">
        <v>-18.668086410299999</v>
      </c>
      <c r="C2702">
        <v>-1.6620678053E-2</v>
      </c>
      <c r="D2702">
        <v>359.12860636099998</v>
      </c>
    </row>
    <row r="2703" spans="1:4" x14ac:dyDescent="0.25">
      <c r="A2703">
        <v>49.419535820599997</v>
      </c>
      <c r="B2703">
        <v>-12.695761842</v>
      </c>
      <c r="C2703">
        <v>19.3919177211</v>
      </c>
      <c r="D2703">
        <v>359.40951635699997</v>
      </c>
    </row>
    <row r="2704" spans="1:4" x14ac:dyDescent="0.25">
      <c r="A2704">
        <v>53.454444807999998</v>
      </c>
      <c r="B2704">
        <v>2.8752884135999999</v>
      </c>
      <c r="C2704">
        <v>21.631992905099999</v>
      </c>
      <c r="D2704">
        <v>359.64352228199999</v>
      </c>
    </row>
    <row r="2705" spans="1:4" x14ac:dyDescent="0.25">
      <c r="A2705">
        <v>57.093907379800001</v>
      </c>
      <c r="B2705">
        <v>29.513803076399999</v>
      </c>
      <c r="C2705">
        <v>3.6567375364000002E-4</v>
      </c>
      <c r="D2705">
        <v>359.92608037600002</v>
      </c>
    </row>
    <row r="2706" spans="1:4" x14ac:dyDescent="0.25">
      <c r="A2706">
        <v>50.945066736299999</v>
      </c>
      <c r="B2706">
        <v>44.929647205899997</v>
      </c>
      <c r="C2706">
        <v>1.25704618422E-2</v>
      </c>
      <c r="D2706">
        <v>360.18684775100002</v>
      </c>
    </row>
    <row r="2707" spans="1:4" x14ac:dyDescent="0.25">
      <c r="A2707">
        <v>51.497834981499999</v>
      </c>
      <c r="B2707">
        <v>44.759987715599998</v>
      </c>
      <c r="C2707">
        <v>2.1923202295499999E-2</v>
      </c>
      <c r="D2707">
        <v>360.44066008499999</v>
      </c>
    </row>
    <row r="2708" spans="1:4" x14ac:dyDescent="0.25">
      <c r="A2708">
        <v>51.889437895299999</v>
      </c>
      <c r="B2708">
        <v>44.746825265200002</v>
      </c>
      <c r="C2708">
        <v>1.08865497728E-2</v>
      </c>
      <c r="D2708">
        <v>360.66738222100003</v>
      </c>
    </row>
    <row r="2709" spans="1:4" x14ac:dyDescent="0.25">
      <c r="A2709">
        <v>52.760143915500002</v>
      </c>
      <c r="B2709">
        <v>46.264150810799997</v>
      </c>
      <c r="C2709">
        <v>6.7467240260899994E-2</v>
      </c>
      <c r="D2709">
        <v>360.90296253299999</v>
      </c>
    </row>
    <row r="2710" spans="1:4" x14ac:dyDescent="0.25">
      <c r="A2710">
        <v>52.760243915499998</v>
      </c>
      <c r="B2710">
        <v>46.2642508108</v>
      </c>
      <c r="C2710">
        <v>6.7567240260899997E-2</v>
      </c>
      <c r="D2710">
        <v>361.14374217400001</v>
      </c>
    </row>
    <row r="2711" spans="1:4" x14ac:dyDescent="0.25">
      <c r="A2711">
        <v>52.760343915500002</v>
      </c>
      <c r="B2711">
        <v>46.264350810800003</v>
      </c>
      <c r="C2711">
        <v>6.76672402609E-2</v>
      </c>
      <c r="D2711">
        <v>361.405836362</v>
      </c>
    </row>
    <row r="2712" spans="1:4" x14ac:dyDescent="0.25">
      <c r="A2712">
        <v>52.760443915499998</v>
      </c>
      <c r="B2712">
        <v>46.2644508108</v>
      </c>
      <c r="C2712">
        <v>6.7767240260900002E-2</v>
      </c>
      <c r="D2712">
        <v>361.65556064200001</v>
      </c>
    </row>
    <row r="2713" spans="1:4" x14ac:dyDescent="0.25">
      <c r="A2713">
        <v>52.760543915500001</v>
      </c>
      <c r="B2713">
        <v>46.264550810800003</v>
      </c>
      <c r="C2713">
        <v>6.7867240260900005E-2</v>
      </c>
      <c r="D2713">
        <v>361.93002940399998</v>
      </c>
    </row>
    <row r="2714" spans="1:4" x14ac:dyDescent="0.25">
      <c r="A2714">
        <v>52.760643915499998</v>
      </c>
      <c r="B2714">
        <v>46.264650810799999</v>
      </c>
      <c r="C2714">
        <v>6.7967240260899994E-2</v>
      </c>
      <c r="D2714">
        <v>362.18069421000001</v>
      </c>
    </row>
    <row r="2715" spans="1:4" x14ac:dyDescent="0.25">
      <c r="A2715">
        <v>52.760743915500001</v>
      </c>
      <c r="B2715">
        <v>46.264750810800003</v>
      </c>
      <c r="C2715">
        <v>6.8067240260899997E-2</v>
      </c>
      <c r="D2715">
        <v>362.45159712100002</v>
      </c>
    </row>
    <row r="2716" spans="1:4" x14ac:dyDescent="0.25">
      <c r="A2716">
        <v>52.760843915499997</v>
      </c>
      <c r="B2716">
        <v>46.264850810799999</v>
      </c>
      <c r="C2716">
        <v>6.81672402609E-2</v>
      </c>
      <c r="D2716">
        <v>362.71400388500001</v>
      </c>
    </row>
    <row r="2717" spans="1:4" x14ac:dyDescent="0.25">
      <c r="A2717">
        <v>52.7609439155</v>
      </c>
      <c r="B2717">
        <v>46.264950810800002</v>
      </c>
      <c r="C2717">
        <v>6.8267240260900003E-2</v>
      </c>
      <c r="D2717">
        <v>362.97606914900001</v>
      </c>
    </row>
    <row r="2718" spans="1:4" x14ac:dyDescent="0.25">
      <c r="A2718">
        <v>52.761043915499997</v>
      </c>
      <c r="B2718">
        <v>46.265050810799998</v>
      </c>
      <c r="C2718">
        <v>6.8367240260900006E-2</v>
      </c>
      <c r="D2718">
        <v>363.23358356</v>
      </c>
    </row>
    <row r="2719" spans="1:4" x14ac:dyDescent="0.25">
      <c r="A2719">
        <v>52.7611439155</v>
      </c>
      <c r="B2719">
        <v>46.265150810800002</v>
      </c>
      <c r="C2719">
        <v>6.8467240260899995E-2</v>
      </c>
      <c r="D2719">
        <v>363.49612095200001</v>
      </c>
    </row>
    <row r="2720" spans="1:4" x14ac:dyDescent="0.25">
      <c r="A2720">
        <v>52.761243915500003</v>
      </c>
      <c r="B2720">
        <v>46.265250810799998</v>
      </c>
      <c r="C2720">
        <v>6.8567240260899998E-2</v>
      </c>
      <c r="D2720">
        <v>363.76263349800001</v>
      </c>
    </row>
    <row r="2721" spans="1:4" x14ac:dyDescent="0.25">
      <c r="A2721">
        <v>52.761343915499999</v>
      </c>
      <c r="B2721">
        <v>46.265350810800001</v>
      </c>
      <c r="C2721">
        <v>6.86672402609E-2</v>
      </c>
      <c r="D2721">
        <v>364.00757739300002</v>
      </c>
    </row>
    <row r="2722" spans="1:4" x14ac:dyDescent="0.25">
      <c r="A2722">
        <v>52.761443915500003</v>
      </c>
      <c r="B2722">
        <v>46.265450810799997</v>
      </c>
      <c r="C2722">
        <v>6.8767240260900003E-2</v>
      </c>
      <c r="D2722">
        <v>364.28082477700002</v>
      </c>
    </row>
    <row r="2723" spans="1:4" x14ac:dyDescent="0.25">
      <c r="A2723">
        <v>52.761543915499999</v>
      </c>
      <c r="B2723">
        <v>46.265550810800001</v>
      </c>
      <c r="C2723">
        <v>6.8867240260900006E-2</v>
      </c>
      <c r="D2723">
        <v>364.529021946</v>
      </c>
    </row>
    <row r="2724" spans="1:4" x14ac:dyDescent="0.25">
      <c r="A2724">
        <v>52.761643915500002</v>
      </c>
      <c r="B2724">
        <v>46.265650810799997</v>
      </c>
      <c r="C2724">
        <v>6.8967240260899995E-2</v>
      </c>
      <c r="D2724">
        <v>364.77958069499999</v>
      </c>
    </row>
    <row r="2725" spans="1:4" x14ac:dyDescent="0.25">
      <c r="A2725">
        <v>52.761743915499999</v>
      </c>
      <c r="B2725">
        <v>46.2657508108</v>
      </c>
      <c r="C2725">
        <v>6.9067240260899998E-2</v>
      </c>
      <c r="D2725">
        <v>365.02859491499999</v>
      </c>
    </row>
    <row r="2726" spans="1:4" x14ac:dyDescent="0.25">
      <c r="A2726">
        <v>52.761843915500002</v>
      </c>
      <c r="B2726">
        <v>46.265850810800004</v>
      </c>
      <c r="C2726">
        <v>6.9167240260900001E-2</v>
      </c>
      <c r="D2726">
        <v>365.30471457300001</v>
      </c>
    </row>
    <row r="2727" spans="1:4" x14ac:dyDescent="0.25">
      <c r="A2727">
        <v>52.761943915499998</v>
      </c>
      <c r="B2727">
        <v>46.2659508108</v>
      </c>
      <c r="C2727">
        <v>6.9267240260900004E-2</v>
      </c>
      <c r="D2727">
        <v>365.53702636999998</v>
      </c>
    </row>
    <row r="2728" spans="1:4" x14ac:dyDescent="0.25">
      <c r="A2728">
        <v>52.762043915500001</v>
      </c>
      <c r="B2728">
        <v>46.266050810800003</v>
      </c>
      <c r="C2728">
        <v>6.9367240260900007E-2</v>
      </c>
      <c r="D2728">
        <v>365.773742529</v>
      </c>
    </row>
    <row r="2729" spans="1:4" x14ac:dyDescent="0.25">
      <c r="A2729">
        <v>52.762143915499998</v>
      </c>
      <c r="B2729">
        <v>46.266150810799999</v>
      </c>
      <c r="C2729">
        <v>6.9467240260899996E-2</v>
      </c>
      <c r="D2729">
        <v>366.024595191</v>
      </c>
    </row>
    <row r="2730" spans="1:4" x14ac:dyDescent="0.25">
      <c r="A2730">
        <v>52.762243915500001</v>
      </c>
      <c r="B2730">
        <v>46.266250810800003</v>
      </c>
      <c r="C2730">
        <v>6.9567240260899998E-2</v>
      </c>
      <c r="D2730">
        <v>366.297318195</v>
      </c>
    </row>
    <row r="2731" spans="1:4" x14ac:dyDescent="0.25">
      <c r="A2731">
        <v>52.762343915499997</v>
      </c>
      <c r="B2731">
        <v>46.266350810799999</v>
      </c>
      <c r="C2731">
        <v>6.9667240260900001E-2</v>
      </c>
      <c r="D2731">
        <v>366.57160376500002</v>
      </c>
    </row>
    <row r="2732" spans="1:4" x14ac:dyDescent="0.25">
      <c r="A2732">
        <v>52.7624439155</v>
      </c>
      <c r="B2732">
        <v>46.266450810800002</v>
      </c>
      <c r="C2732">
        <v>6.9767240260900004E-2</v>
      </c>
      <c r="D2732">
        <v>366.848576552</v>
      </c>
    </row>
    <row r="2733" spans="1:4" x14ac:dyDescent="0.25">
      <c r="A2733">
        <v>52.762543915499997</v>
      </c>
      <c r="B2733">
        <v>46.266550810799998</v>
      </c>
      <c r="C2733">
        <v>6.9867240260899993E-2</v>
      </c>
      <c r="D2733">
        <v>367.08361662099998</v>
      </c>
    </row>
    <row r="2734" spans="1:4" x14ac:dyDescent="0.25">
      <c r="A2734">
        <v>52.7626439155</v>
      </c>
      <c r="B2734">
        <v>46.266650810800002</v>
      </c>
      <c r="C2734">
        <v>6.9967240260899996E-2</v>
      </c>
      <c r="D2734">
        <v>367.34178977400001</v>
      </c>
    </row>
    <row r="2735" spans="1:4" x14ac:dyDescent="0.25">
      <c r="A2735">
        <v>52.762743915500003</v>
      </c>
      <c r="B2735">
        <v>46.266750810799998</v>
      </c>
      <c r="C2735">
        <v>7.0067240260899999E-2</v>
      </c>
      <c r="D2735">
        <v>367.59109728700003</v>
      </c>
    </row>
    <row r="2736" spans="1:4" x14ac:dyDescent="0.25">
      <c r="A2736">
        <v>52.7628439155</v>
      </c>
      <c r="B2736">
        <v>46.266850810800001</v>
      </c>
      <c r="C2736">
        <v>7.0167240260900002E-2</v>
      </c>
      <c r="D2736">
        <v>367.84159694099998</v>
      </c>
    </row>
    <row r="2737" spans="1:4" x14ac:dyDescent="0.25">
      <c r="A2737">
        <v>52.762943915500003</v>
      </c>
      <c r="B2737">
        <v>46.266950810799997</v>
      </c>
      <c r="C2737">
        <v>7.0267240260900005E-2</v>
      </c>
      <c r="D2737">
        <v>368.11412306800003</v>
      </c>
    </row>
    <row r="2738" spans="1:4" x14ac:dyDescent="0.25">
      <c r="A2738">
        <v>52.763043915499999</v>
      </c>
      <c r="B2738">
        <v>46.267050810800001</v>
      </c>
      <c r="C2738">
        <v>7.0367240260899994E-2</v>
      </c>
      <c r="D2738">
        <v>368.39073258399998</v>
      </c>
    </row>
    <row r="2739" spans="1:4" x14ac:dyDescent="0.25">
      <c r="A2739">
        <v>52.763143915500002</v>
      </c>
      <c r="B2739">
        <v>46.267150810799997</v>
      </c>
      <c r="C2739">
        <v>7.0467240260899996E-2</v>
      </c>
      <c r="D2739">
        <v>368.64263369700001</v>
      </c>
    </row>
    <row r="2740" spans="1:4" x14ac:dyDescent="0.25">
      <c r="A2740">
        <v>52.763243915499999</v>
      </c>
      <c r="B2740">
        <v>46.2672508108</v>
      </c>
      <c r="C2740">
        <v>7.0567240260899999E-2</v>
      </c>
      <c r="D2740">
        <v>368.87458657600001</v>
      </c>
    </row>
    <row r="2741" spans="1:4" x14ac:dyDescent="0.25">
      <c r="A2741">
        <v>52.763343915500002</v>
      </c>
      <c r="B2741">
        <v>46.267350810799996</v>
      </c>
      <c r="C2741">
        <v>7.0667240260900002E-2</v>
      </c>
      <c r="D2741">
        <v>369.11014138399997</v>
      </c>
    </row>
    <row r="2742" spans="1:4" x14ac:dyDescent="0.25">
      <c r="A2742">
        <v>52.763443915499998</v>
      </c>
      <c r="B2742">
        <v>46.2674508108</v>
      </c>
      <c r="C2742">
        <v>7.0767240260900005E-2</v>
      </c>
      <c r="D2742">
        <v>369.36059282999997</v>
      </c>
    </row>
    <row r="2743" spans="1:4" x14ac:dyDescent="0.25">
      <c r="A2743">
        <v>52.763543915500001</v>
      </c>
      <c r="B2743">
        <v>46.267550810800003</v>
      </c>
      <c r="C2743">
        <v>7.0867240260899994E-2</v>
      </c>
      <c r="D2743">
        <v>369.63365577899998</v>
      </c>
    </row>
    <row r="2744" spans="1:4" x14ac:dyDescent="0.25">
      <c r="A2744">
        <v>52.763643915499998</v>
      </c>
      <c r="B2744">
        <v>46.267650810799999</v>
      </c>
      <c r="C2744">
        <v>7.0967240260899997E-2</v>
      </c>
      <c r="D2744">
        <v>369.89704256800002</v>
      </c>
    </row>
    <row r="2745" spans="1:4" x14ac:dyDescent="0.25">
      <c r="A2745">
        <v>52.763743915500001</v>
      </c>
      <c r="B2745">
        <v>46.267750810800003</v>
      </c>
      <c r="C2745">
        <v>7.10672402609E-2</v>
      </c>
      <c r="D2745">
        <v>370.12256789700001</v>
      </c>
    </row>
    <row r="2746" spans="1:4" x14ac:dyDescent="0.25">
      <c r="A2746">
        <v>52.763843915499997</v>
      </c>
      <c r="B2746">
        <v>46.267850810799999</v>
      </c>
      <c r="C2746">
        <v>7.1167240260900003E-2</v>
      </c>
      <c r="D2746">
        <v>370.35553159300002</v>
      </c>
    </row>
    <row r="2747" spans="1:4" x14ac:dyDescent="0.25">
      <c r="A2747">
        <v>52.763943915500001</v>
      </c>
      <c r="B2747">
        <v>46.267950810800002</v>
      </c>
      <c r="C2747">
        <v>7.1267240260900006E-2</v>
      </c>
      <c r="D2747">
        <v>370.61610458000001</v>
      </c>
    </row>
    <row r="2748" spans="1:4" x14ac:dyDescent="0.25">
      <c r="A2748">
        <v>52.764043915499997</v>
      </c>
      <c r="B2748">
        <v>46.268050810799998</v>
      </c>
      <c r="C2748">
        <v>7.1367240260899995E-2</v>
      </c>
      <c r="D2748">
        <v>370.89048065700001</v>
      </c>
    </row>
    <row r="2749" spans="1:4" x14ac:dyDescent="0.25">
      <c r="A2749">
        <v>52.7641439155</v>
      </c>
      <c r="B2749">
        <v>46.268150810800002</v>
      </c>
      <c r="C2749">
        <v>7.1467240260899997E-2</v>
      </c>
      <c r="D2749">
        <v>371.15302955800001</v>
      </c>
    </row>
    <row r="2750" spans="1:4" x14ac:dyDescent="0.25">
      <c r="A2750">
        <v>52.764243915500003</v>
      </c>
      <c r="B2750">
        <v>46.268250810799998</v>
      </c>
      <c r="C2750">
        <v>7.15672402609E-2</v>
      </c>
      <c r="D2750">
        <v>371.42656992299999</v>
      </c>
    </row>
    <row r="2751" spans="1:4" x14ac:dyDescent="0.25">
      <c r="A2751">
        <v>52.7643439155</v>
      </c>
      <c r="B2751">
        <v>46.268350810800001</v>
      </c>
      <c r="C2751">
        <v>7.1667240260900003E-2</v>
      </c>
      <c r="D2751">
        <v>371.69057937500003</v>
      </c>
    </row>
    <row r="2752" spans="1:4" x14ac:dyDescent="0.25">
      <c r="A2752">
        <v>52.764443915500003</v>
      </c>
      <c r="B2752">
        <v>46.268450810799997</v>
      </c>
      <c r="C2752">
        <v>7.1767240260900006E-2</v>
      </c>
      <c r="D2752">
        <v>371.94048684699999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magnet, trial 2</vt:lpstr>
      <vt:lpstr>small magnet, trial 3</vt:lpstr>
      <vt:lpstr>small magnet, trial 4</vt:lpstr>
      <vt:lpstr>small magnet, trial 5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Edward</dc:creator>
  <cp:lastModifiedBy>Odeh, Mohammad</cp:lastModifiedBy>
  <dcterms:created xsi:type="dcterms:W3CDTF">2017-10-13T21:53:41Z</dcterms:created>
  <dcterms:modified xsi:type="dcterms:W3CDTF">2017-10-13T21:53:41Z</dcterms:modified>
</cp:coreProperties>
</file>