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<sst xmlns="http://schemas.openxmlformats.org/spreadsheetml/2006/main" count="5" uniqueCount="5">
  <si>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160-164</t>
  </si>
  <si>
    <t>165-169</t>
  </si>
  <si>
    <t>170-174</t>
  </si>
  <si>
    <t>175-179</t>
  </si>
  <si>
    <t>180-184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</si>
</sst>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5013779527559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Лист1!$C$1:$C$5</c:f>
              <c:strCache>
                <c:ptCount val="5"/>
                <c:pt idx="0">
                  <c:v>160-164</c:v>
                </c:pt>
                <c:pt idx="1">
                  <c:v>165-169</c:v>
                </c:pt>
                <c:pt idx="2">
                  <c:v>170-174</c:v>
                </c:pt>
                <c:pt idx="3">
                  <c:v>175-179</c:v>
                </c:pt>
                <c:pt idx="4">
                  <c:v>180-184</c:v>
                </c:pt>
              </c:strCache>
            </c:strRef>
          </c:cat>
          <c:val>
            <c:numRef>
              <c:f>Лист1!$D$1:$D$5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12</c:v>
                </c:pt>
                <c:pt idx="3">
                  <c:v>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A-4940-9120-A773D48D3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729920"/>
        <c:axId val="439551552"/>
      </c:barChart>
      <c:catAx>
        <c:axId val="3717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551552"/>
        <c:crosses val="autoZero"/>
        <c:auto val="1"/>
        <c:lblAlgn val="ctr"/>
        <c:lblOffset val="100"/>
        <c:noMultiLvlLbl val="0"/>
      </c:catAx>
      <c:valAx>
        <c:axId val="4395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17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38100</xdr:rowOff>
    </xdr:from>
    <xdr:to>
      <xdr:col>11</xdr:col>
      <xdr:colOff>495300</xdr:colOff>
      <xdr:row>14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5"/>
  <sheetViews>
    <sheetView tabSelected="1" workbookViewId="0">
      <selection activeCell="O9" sqref="O9"/>
    </sheetView>
  </sheetViews>
  <sheetFormatPr defaultRowHeight="15" x14ac:dyDescent="0.25"/>
  <sheetData>
    <row r="1" spans="3:4" x14ac:dyDescent="0.25">
      <c r="C1" t="s">
        <v>0</v>
      </c>
      <c r="D1">
        <v>2</v>
      </c>
    </row>
    <row r="2" spans="3:4" x14ac:dyDescent="0.25">
      <c r="C2" t="s">
        <v>1</v>
      </c>
      <c r="D2">
        <v>6</v>
      </c>
    </row>
    <row r="3" spans="3:4" x14ac:dyDescent="0.25">
      <c r="C3" t="s">
        <v>2</v>
      </c>
      <c r="D3">
        <v>12</v>
      </c>
    </row>
    <row r="4" spans="3:4" x14ac:dyDescent="0.25">
      <c r="C4" t="s">
        <v>3</v>
      </c>
      <c r="D4">
        <v>9</v>
      </c>
    </row>
    <row r="5" spans="3:4" x14ac:dyDescent="0.25">
      <c r="C5" t="s">
        <v>4</v>
      </c>
      <c r="D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2025-03-24T13:26:50Z</dcterms:modified>
</cp:coreProperties>
</file>