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VAE666\"/>
    </mc:Choice>
  </mc:AlternateContent>
  <xr:revisionPtr revIDLastSave="0" documentId="13_ncr:1_{E0229D08-8A97-4D5F-8281-68DF94C311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sses" sheetId="1" r:id="rId1"/>
  </sheets>
  <calcPr calcId="0"/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<sst xmlns="http://schemas.openxmlformats.org/spreadsheetml/2006/main" count="13" uniqueCount="13">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</sst>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pane ySplit="1" topLeftCell="A50" activePane="bottomLeft" state="frozen"/>
      <selection pane="bottomLeft" activeCell="J50" sqref="J50"/>
    </sheetView>
  </sheetViews>
  <sheetFormatPr defaultRowHeight="15" x14ac:dyDescent="0.25"/>
  <cols>
    <col min="8" max="8" width="14.42578125" bestFit="1" customWidth="1"/>
    <col min="9" max="10" width="12" bestFit="1" customWidth="1"/>
    <col min="11" max="11" width="12.7109375" bestFit="1" customWidth="1"/>
    <col min="12" max="12" width="12" bestFit="1" customWidth="1"/>
    <col min="13" max="13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83.834918499712899</v>
      </c>
      <c r="C2">
        <v>2.3619127420424202</v>
      </c>
      <c r="D2">
        <v>298.26964857837299</v>
      </c>
      <c r="E2">
        <v>-3.02178400176911</v>
      </c>
      <c r="F2">
        <v>283.61465843687603</v>
      </c>
      <c r="G2">
        <v>-78.370636141027802</v>
      </c>
      <c r="H2">
        <v>83.468316070637599</v>
      </c>
      <c r="I2">
        <v>4.0117144738974799</v>
      </c>
      <c r="J2">
        <v>220.07769219469699</v>
      </c>
      <c r="K2">
        <v>-1.56877443281969</v>
      </c>
      <c r="L2">
        <v>196.071283976236</v>
      </c>
      <c r="M2">
        <v>-77.898473601407801</v>
      </c>
    </row>
    <row r="3" spans="1:13" x14ac:dyDescent="0.25">
      <c r="A3">
        <v>1</v>
      </c>
      <c r="B3">
        <v>83.439247167768102</v>
      </c>
      <c r="C3">
        <v>4.2682478362573901</v>
      </c>
      <c r="D3">
        <v>212.975181662361</v>
      </c>
      <c r="E3">
        <v>-1.1827200917338001</v>
      </c>
      <c r="F3">
        <v>187.42170488073401</v>
      </c>
      <c r="G3">
        <v>-77.997614279096396</v>
      </c>
      <c r="H3">
        <v>83.483755047778899</v>
      </c>
      <c r="I3">
        <v>4.8085061937662603</v>
      </c>
      <c r="J3">
        <v>209.71352635334199</v>
      </c>
      <c r="K3">
        <v>-0.80140982794427895</v>
      </c>
      <c r="L3">
        <v>180.784387546115</v>
      </c>
      <c r="M3">
        <v>-77.860822085296803</v>
      </c>
    </row>
    <row r="4" spans="1:13" x14ac:dyDescent="0.25">
      <c r="A4">
        <v>2</v>
      </c>
      <c r="B4">
        <v>83.413346275285804</v>
      </c>
      <c r="C4">
        <v>4.8178557367996904</v>
      </c>
      <c r="D4">
        <v>205.78567093263399</v>
      </c>
      <c r="E4">
        <v>-0.77628427686079604</v>
      </c>
      <c r="F4">
        <v>176.85104159091301</v>
      </c>
      <c r="G4">
        <v>-77.8146237748049</v>
      </c>
      <c r="H4">
        <v>83.384559499597898</v>
      </c>
      <c r="I4">
        <v>5.0116997621244002</v>
      </c>
      <c r="J4">
        <v>202.971601167465</v>
      </c>
      <c r="K4">
        <v>-0.65123556219908796</v>
      </c>
      <c r="L4">
        <v>172.69732632107201</v>
      </c>
      <c r="M4">
        <v>-77.687611462999797</v>
      </c>
    </row>
    <row r="5" spans="1:13" x14ac:dyDescent="0.25">
      <c r="A5">
        <v>3</v>
      </c>
      <c r="B5">
        <v>83.384213826636199</v>
      </c>
      <c r="C5">
        <v>5.0439516670003801</v>
      </c>
      <c r="D5">
        <v>203.548791908791</v>
      </c>
      <c r="E5">
        <v>-0.65504113630665906</v>
      </c>
      <c r="F5">
        <v>173.22514878942599</v>
      </c>
      <c r="G5">
        <v>-77.675232170435393</v>
      </c>
      <c r="H5">
        <v>83.364148812340204</v>
      </c>
      <c r="I5">
        <v>5.0242112219512496</v>
      </c>
      <c r="J5">
        <v>201.293164021324</v>
      </c>
      <c r="K5">
        <v>-0.66604305988783097</v>
      </c>
      <c r="L5">
        <v>171.38495325159101</v>
      </c>
      <c r="M5">
        <v>-77.713403957496894</v>
      </c>
    </row>
    <row r="6" spans="1:13" x14ac:dyDescent="0.25">
      <c r="A6">
        <v>4</v>
      </c>
      <c r="B6">
        <v>83.386372016861102</v>
      </c>
      <c r="C6">
        <v>5.1925874482946597</v>
      </c>
      <c r="D6">
        <v>202.45697684285301</v>
      </c>
      <c r="E6">
        <v>-0.62562465886610996</v>
      </c>
      <c r="F6">
        <v>171.47914123535099</v>
      </c>
      <c r="G6">
        <v>-77.597774756744698</v>
      </c>
      <c r="H6">
        <v>83.374436386176498</v>
      </c>
      <c r="I6">
        <v>5.0960953917999197</v>
      </c>
      <c r="J6">
        <v>201.67248278253601</v>
      </c>
      <c r="K6">
        <v>-0.61281896112077106</v>
      </c>
      <c r="L6">
        <v>171.00267062717</v>
      </c>
      <c r="M6">
        <v>-77.649982065828098</v>
      </c>
    </row>
    <row r="7" spans="1:13" x14ac:dyDescent="0.25">
      <c r="A7">
        <v>5</v>
      </c>
      <c r="B7">
        <v>83.388449592275705</v>
      </c>
      <c r="C7">
        <v>5.2429409275705599</v>
      </c>
      <c r="D7">
        <v>201.29546976417399</v>
      </c>
      <c r="E7">
        <v>-0.58877871076449195</v>
      </c>
      <c r="F7">
        <v>169.71208255848899</v>
      </c>
      <c r="G7">
        <v>-77.535773013897099</v>
      </c>
      <c r="H7">
        <v>83.396877243226996</v>
      </c>
      <c r="I7">
        <v>5.58448186659506</v>
      </c>
      <c r="J7">
        <v>200.11395831960601</v>
      </c>
      <c r="K7">
        <v>-0.48246955407809999</v>
      </c>
      <c r="L7">
        <v>166.645327193648</v>
      </c>
      <c r="M7">
        <v>-77.3363025014893</v>
      </c>
    </row>
    <row r="8" spans="1:13" x14ac:dyDescent="0.25">
      <c r="A8">
        <v>6</v>
      </c>
      <c r="B8">
        <v>83.391344512741199</v>
      </c>
      <c r="C8">
        <v>5.3456077067359997</v>
      </c>
      <c r="D8">
        <v>201.01726654116601</v>
      </c>
      <c r="E8">
        <v>-0.55908018177885299</v>
      </c>
      <c r="F8">
        <v>169.11292234380099</v>
      </c>
      <c r="G8">
        <v>-77.5148736314015</v>
      </c>
      <c r="H8">
        <v>83.374704088377996</v>
      </c>
      <c r="I8">
        <v>5.15111284305332</v>
      </c>
      <c r="J8">
        <v>199.89992067670599</v>
      </c>
      <c r="K8">
        <v>-0.60100528433796796</v>
      </c>
      <c r="L8">
        <v>168.93578773781101</v>
      </c>
      <c r="M8">
        <v>-77.613009980890894</v>
      </c>
    </row>
    <row r="9" spans="1:13" x14ac:dyDescent="0.25">
      <c r="A9">
        <v>7</v>
      </c>
      <c r="B9">
        <v>83.394366788084596</v>
      </c>
      <c r="C9">
        <v>5.3937428836280796</v>
      </c>
      <c r="D9">
        <v>200.64859559310099</v>
      </c>
      <c r="E9">
        <v>-0.55121795520849604</v>
      </c>
      <c r="F9">
        <v>168.345220200558</v>
      </c>
      <c r="G9">
        <v>-77.459252934118993</v>
      </c>
      <c r="H9">
        <v>83.366153714298093</v>
      </c>
      <c r="I9">
        <v>5.0715667535140803</v>
      </c>
      <c r="J9">
        <v>200.62766503418601</v>
      </c>
      <c r="K9">
        <v>-0.64290459607616202</v>
      </c>
      <c r="L9">
        <v>170.11403819896501</v>
      </c>
      <c r="M9">
        <v>-77.6376446456851</v>
      </c>
    </row>
    <row r="10" spans="1:13" x14ac:dyDescent="0.25">
      <c r="A10">
        <v>8</v>
      </c>
      <c r="B10">
        <v>83.393455101486595</v>
      </c>
      <c r="C10">
        <v>5.4358041714606102</v>
      </c>
      <c r="D10">
        <v>200.28844404942899</v>
      </c>
      <c r="E10">
        <v>-0.53495749259464498</v>
      </c>
      <c r="F10">
        <v>167.66846806952199</v>
      </c>
      <c r="G10">
        <v>-77.421834945574105</v>
      </c>
      <c r="H10">
        <v>83.384210220709804</v>
      </c>
      <c r="I10">
        <v>5.3278804699223601</v>
      </c>
      <c r="J10">
        <v>201.16856784563399</v>
      </c>
      <c r="K10">
        <v>-0.56560771092586404</v>
      </c>
      <c r="L10">
        <v>169.139711507161</v>
      </c>
      <c r="M10">
        <v>-77.480459786705097</v>
      </c>
    </row>
    <row r="11" spans="1:13" x14ac:dyDescent="0.25">
      <c r="A11">
        <v>9</v>
      </c>
      <c r="B11">
        <v>83.395167660412696</v>
      </c>
      <c r="C11">
        <v>5.4873162918415002</v>
      </c>
      <c r="D11">
        <v>200.48386470907101</v>
      </c>
      <c r="E11">
        <v>-0.52724711724509299</v>
      </c>
      <c r="F11">
        <v>167.578803285639</v>
      </c>
      <c r="G11">
        <v>-77.383743639262306</v>
      </c>
      <c r="H11">
        <v>83.3904763319468</v>
      </c>
      <c r="I11">
        <v>5.4102443597166001</v>
      </c>
      <c r="J11">
        <v>198.965739833638</v>
      </c>
      <c r="K11">
        <v>-0.54427724277304801</v>
      </c>
      <c r="L11">
        <v>166.459967606155</v>
      </c>
      <c r="M11">
        <v>-77.4285703845933</v>
      </c>
    </row>
    <row r="12" spans="1:13" x14ac:dyDescent="0.25">
      <c r="A12">
        <v>10</v>
      </c>
      <c r="B12">
        <v>83.3898916139688</v>
      </c>
      <c r="C12">
        <v>5.5214324017590899</v>
      </c>
      <c r="D12">
        <v>199.667748603966</v>
      </c>
      <c r="E12">
        <v>-0.52123184614704199</v>
      </c>
      <c r="F12">
        <v>166.464992198538</v>
      </c>
      <c r="G12">
        <v>-77.334867033583606</v>
      </c>
      <c r="H12">
        <v>83.411656833188701</v>
      </c>
      <c r="I12">
        <v>5.7075065269198504</v>
      </c>
      <c r="J12">
        <v>200.10196742920499</v>
      </c>
      <c r="K12">
        <v>-0.45077720295854601</v>
      </c>
      <c r="L12">
        <v>165.89466688368</v>
      </c>
      <c r="M12">
        <v>-77.259662872642707</v>
      </c>
    </row>
    <row r="13" spans="1:13" x14ac:dyDescent="0.25">
      <c r="A13">
        <v>11</v>
      </c>
      <c r="B13">
        <v>83.397632450691603</v>
      </c>
      <c r="C13">
        <v>5.5858986177216003</v>
      </c>
      <c r="D13">
        <v>199.73817056944</v>
      </c>
      <c r="E13">
        <v>-0.50623884472958403</v>
      </c>
      <c r="F13">
        <v>166.12925281930401</v>
      </c>
      <c r="G13">
        <v>-77.289907314272796</v>
      </c>
      <c r="H13">
        <v>83.358392637168294</v>
      </c>
      <c r="I13">
        <v>5.2356211836576696</v>
      </c>
      <c r="J13">
        <v>198.33069598140901</v>
      </c>
      <c r="K13">
        <v>-0.59389972974127903</v>
      </c>
      <c r="L13">
        <v>167.014075724283</v>
      </c>
      <c r="M13">
        <v>-77.545056197906206</v>
      </c>
    </row>
    <row r="14" spans="1:13" x14ac:dyDescent="0.25">
      <c r="A14">
        <v>12</v>
      </c>
      <c r="B14">
        <v>83.387227089679399</v>
      </c>
      <c r="C14">
        <v>5.6059595481551101</v>
      </c>
      <c r="D14">
        <v>199.38532123084499</v>
      </c>
      <c r="E14">
        <v>-0.494428513678555</v>
      </c>
      <c r="F14">
        <v>165.70883097547099</v>
      </c>
      <c r="G14">
        <v>-77.280050200105094</v>
      </c>
      <c r="H14">
        <v>83.414379721957602</v>
      </c>
      <c r="I14">
        <v>5.9183847008800896</v>
      </c>
      <c r="J14">
        <v>201.50816774295799</v>
      </c>
      <c r="K14">
        <v>-0.40979617184139</v>
      </c>
      <c r="L14">
        <v>166.10818786620999</v>
      </c>
      <c r="M14">
        <v>-77.104586903991702</v>
      </c>
    </row>
    <row r="15" spans="1:13" x14ac:dyDescent="0.25">
      <c r="A15">
        <v>13</v>
      </c>
      <c r="B15">
        <v>83.394626576958501</v>
      </c>
      <c r="C15">
        <v>5.6858776553123</v>
      </c>
      <c r="D15">
        <v>199.06133580557301</v>
      </c>
      <c r="E15">
        <v>-0.47945413886548199</v>
      </c>
      <c r="F15">
        <v>165.04759938666101</v>
      </c>
      <c r="G15">
        <v>-77.246216368274403</v>
      </c>
      <c r="H15">
        <v>83.395506464447195</v>
      </c>
      <c r="I15">
        <v>5.6599586747240798</v>
      </c>
      <c r="J15">
        <v>198.37368613616101</v>
      </c>
      <c r="K15">
        <v>-0.49159531539211898</v>
      </c>
      <c r="L15">
        <v>164.36980477792201</v>
      </c>
      <c r="M15">
        <v>-77.236597589348705</v>
      </c>
    </row>
    <row r="16" spans="1:13" x14ac:dyDescent="0.25">
      <c r="A16">
        <v>14</v>
      </c>
      <c r="B16">
        <v>83.399935305496697</v>
      </c>
      <c r="C16">
        <v>5.6839285652386202</v>
      </c>
      <c r="D16">
        <v>198.90467314309799</v>
      </c>
      <c r="E16">
        <v>-0.480041140274032</v>
      </c>
      <c r="F16">
        <v>164.77324879423099</v>
      </c>
      <c r="G16">
        <v>-77.231323440411501</v>
      </c>
      <c r="H16">
        <v>83.395637149008493</v>
      </c>
      <c r="I16">
        <v>5.7532215391633201</v>
      </c>
      <c r="J16">
        <v>198.93944831940399</v>
      </c>
      <c r="K16">
        <v>-0.47114012235682701</v>
      </c>
      <c r="L16">
        <v>164.414854939778</v>
      </c>
      <c r="M16">
        <v>-77.170398130047303</v>
      </c>
    </row>
    <row r="17" spans="1:13" x14ac:dyDescent="0.25">
      <c r="A17">
        <v>15</v>
      </c>
      <c r="B17">
        <v>83.393517434729503</v>
      </c>
      <c r="C17">
        <v>5.7186215101130404</v>
      </c>
      <c r="D17">
        <v>198.98470272509201</v>
      </c>
      <c r="E17">
        <v>-0.485268970312561</v>
      </c>
      <c r="F17">
        <v>164.64015603572699</v>
      </c>
      <c r="G17">
        <v>-77.184157349522806</v>
      </c>
      <c r="H17">
        <v>83.384611389362306</v>
      </c>
      <c r="I17">
        <v>5.8643088044137199</v>
      </c>
      <c r="J17">
        <v>198.30157933928501</v>
      </c>
      <c r="K17">
        <v>-0.429793269804009</v>
      </c>
      <c r="L17">
        <v>163.073467000325</v>
      </c>
      <c r="M17">
        <v>-77.083466063065103</v>
      </c>
    </row>
    <row r="18" spans="1:13" x14ac:dyDescent="0.25">
      <c r="A18">
        <v>16</v>
      </c>
      <c r="B18">
        <v>83.391007325987701</v>
      </c>
      <c r="C18">
        <v>5.7129858790348598</v>
      </c>
      <c r="D18">
        <v>198.93959925971899</v>
      </c>
      <c r="E18">
        <v>-0.47809982858151601</v>
      </c>
      <c r="F18">
        <v>164.53753394268901</v>
      </c>
      <c r="G18">
        <v>-77.179229944567894</v>
      </c>
      <c r="H18">
        <v>83.368614594289596</v>
      </c>
      <c r="I18">
        <v>5.6684205869955999</v>
      </c>
      <c r="J18">
        <v>197.80715820896799</v>
      </c>
      <c r="K18">
        <v>-0.47822148415478399</v>
      </c>
      <c r="L18">
        <v>163.72181238245</v>
      </c>
      <c r="M18">
        <v>-77.209502139048595</v>
      </c>
    </row>
    <row r="19" spans="1:13" x14ac:dyDescent="0.25">
      <c r="A19">
        <v>17</v>
      </c>
      <c r="B19">
        <v>83.398245958847298</v>
      </c>
      <c r="C19">
        <v>5.7674223083726996</v>
      </c>
      <c r="D19">
        <v>198.28256207667599</v>
      </c>
      <c r="E19">
        <v>-0.483729581870112</v>
      </c>
      <c r="F19">
        <v>163.726375904489</v>
      </c>
      <c r="G19">
        <v>-77.155152014945898</v>
      </c>
      <c r="H19">
        <v>83.390349300912703</v>
      </c>
      <c r="I19">
        <v>5.9083160020872496</v>
      </c>
      <c r="J19">
        <v>197.85027587211999</v>
      </c>
      <c r="K19">
        <v>-0.41388057662030497</v>
      </c>
      <c r="L19">
        <v>162.23506198459199</v>
      </c>
      <c r="M19">
        <v>-77.040599743037703</v>
      </c>
    </row>
    <row r="20" spans="1:13" x14ac:dyDescent="0.25">
      <c r="A20">
        <v>18</v>
      </c>
      <c r="B20">
        <v>83.396111399301901</v>
      </c>
      <c r="C20">
        <v>5.7803245260578704</v>
      </c>
      <c r="D20">
        <v>198.40041895405901</v>
      </c>
      <c r="E20">
        <v>-0.46492137790393001</v>
      </c>
      <c r="F20">
        <v>163.784139917251</v>
      </c>
      <c r="G20">
        <v>-77.161810181930207</v>
      </c>
      <c r="H20">
        <v>83.405844163466199</v>
      </c>
      <c r="I20">
        <v>6.17999438116503</v>
      </c>
      <c r="J20">
        <v>198.061290036391</v>
      </c>
      <c r="K20">
        <v>-0.36834525423025699</v>
      </c>
      <c r="L20">
        <v>160.925167168511</v>
      </c>
      <c r="M20">
        <v>-76.848145097922497</v>
      </c>
    </row>
    <row r="21" spans="1:13" x14ac:dyDescent="0.25">
      <c r="A21">
        <v>19</v>
      </c>
      <c r="B21">
        <v>83.399404610886407</v>
      </c>
      <c r="C21">
        <v>5.8016604857110803</v>
      </c>
      <c r="D21">
        <v>198.20210030738301</v>
      </c>
      <c r="E21">
        <v>-0.47074140367304601</v>
      </c>
      <c r="F21">
        <v>163.33985925228001</v>
      </c>
      <c r="G21">
        <v>-77.1182896980295</v>
      </c>
      <c r="H21">
        <v>83.400999153985495</v>
      </c>
      <c r="I21">
        <v>5.7947343653727597</v>
      </c>
      <c r="J21">
        <v>197.92333424084299</v>
      </c>
      <c r="K21">
        <v>-0.473315248460488</v>
      </c>
      <c r="L21">
        <v>163.236976680049</v>
      </c>
      <c r="M21">
        <v>-77.146624312059302</v>
      </c>
    </row>
    <row r="22" spans="1:13" x14ac:dyDescent="0.25">
      <c r="A22">
        <v>20</v>
      </c>
      <c r="B22">
        <v>83.390075866337298</v>
      </c>
      <c r="C22">
        <v>5.82513886853621</v>
      </c>
      <c r="D22">
        <v>198.42432198203099</v>
      </c>
      <c r="E22">
        <v>-0.46340734393731198</v>
      </c>
      <c r="F22">
        <v>163.56591837456801</v>
      </c>
      <c r="G22">
        <v>-77.116934587822797</v>
      </c>
      <c r="H22">
        <v>83.375133558856504</v>
      </c>
      <c r="I22">
        <v>5.6506666546676803</v>
      </c>
      <c r="J22">
        <v>198.82036779544401</v>
      </c>
      <c r="K22">
        <v>-0.49913441353305399</v>
      </c>
      <c r="L22">
        <v>164.76923308195799</v>
      </c>
      <c r="M22">
        <v>-77.200810026409201</v>
      </c>
    </row>
    <row r="23" spans="1:13" x14ac:dyDescent="0.25">
      <c r="A23">
        <v>21</v>
      </c>
      <c r="B23">
        <v>83.4029182775772</v>
      </c>
      <c r="C23">
        <v>5.8556871745502699</v>
      </c>
      <c r="D23">
        <v>198.41041800534299</v>
      </c>
      <c r="E23">
        <v>-0.465472523167755</v>
      </c>
      <c r="F23">
        <v>163.294721238156</v>
      </c>
      <c r="G23">
        <v>-77.084829626545002</v>
      </c>
      <c r="H23">
        <v>83.398336488504</v>
      </c>
      <c r="I23">
        <v>5.8679364466015604</v>
      </c>
      <c r="J23">
        <v>197.500014894141</v>
      </c>
      <c r="K23">
        <v>-0.44136037666337402</v>
      </c>
      <c r="L23">
        <v>162.286317613389</v>
      </c>
      <c r="M23">
        <v>-77.088026565048807</v>
      </c>
    </row>
    <row r="24" spans="1:13" x14ac:dyDescent="0.25">
      <c r="A24">
        <v>22</v>
      </c>
      <c r="B24">
        <v>83.398180335376594</v>
      </c>
      <c r="C24">
        <v>5.8253881407038799</v>
      </c>
      <c r="D24">
        <v>197.97546991695199</v>
      </c>
      <c r="E24">
        <v>-0.46392766920425899</v>
      </c>
      <c r="F24">
        <v>162.897827554256</v>
      </c>
      <c r="G24">
        <v>-77.087978939056299</v>
      </c>
      <c r="H24">
        <v>83.401249188607196</v>
      </c>
      <c r="I24">
        <v>5.8444704338993398</v>
      </c>
      <c r="J24">
        <v>197.46786557918901</v>
      </c>
      <c r="K24">
        <v>-0.44350954446162499</v>
      </c>
      <c r="L24">
        <v>162.32948224103001</v>
      </c>
      <c r="M24">
        <v>-77.101342421119</v>
      </c>
    </row>
    <row r="25" spans="1:13" x14ac:dyDescent="0.25">
      <c r="A25">
        <v>23</v>
      </c>
      <c r="B25">
        <v>83.391706219516195</v>
      </c>
      <c r="C25">
        <v>5.9149493115894396</v>
      </c>
      <c r="D25">
        <v>197.903611530494</v>
      </c>
      <c r="E25">
        <v>-0.44379395494258</v>
      </c>
      <c r="F25">
        <v>162.53304071629299</v>
      </c>
      <c r="G25">
        <v>-77.052817128873301</v>
      </c>
      <c r="H25">
        <v>83.397025497968698</v>
      </c>
      <c r="I25">
        <v>5.6445992180166398</v>
      </c>
      <c r="J25">
        <v>198.066759874241</v>
      </c>
      <c r="K25">
        <v>-0.49941890690406798</v>
      </c>
      <c r="L25">
        <v>164.110108439127</v>
      </c>
      <c r="M25">
        <v>-77.238164685212297</v>
      </c>
    </row>
    <row r="26" spans="1:13" x14ac:dyDescent="0.25">
      <c r="A26">
        <v>24</v>
      </c>
      <c r="B26">
        <v>83.397863649491299</v>
      </c>
      <c r="C26">
        <v>5.9111839653768499</v>
      </c>
      <c r="D26">
        <v>197.65112303167899</v>
      </c>
      <c r="E26">
        <v>-0.45228323423765898</v>
      </c>
      <c r="F26">
        <v>162.255186527333</v>
      </c>
      <c r="G26">
        <v>-77.046257664529193</v>
      </c>
      <c r="H26">
        <v>83.384116978226601</v>
      </c>
      <c r="I26">
        <v>5.8243319258040103</v>
      </c>
      <c r="J26">
        <v>197.34118103707101</v>
      </c>
      <c r="K26">
        <v>-0.46132164234002199</v>
      </c>
      <c r="L26">
        <v>162.369580869321</v>
      </c>
      <c r="M26">
        <v>-77.094195307928203</v>
      </c>
    </row>
    <row r="27" spans="1:13" x14ac:dyDescent="0.25">
      <c r="A27">
        <v>25</v>
      </c>
      <c r="B27">
        <v>83.403669879363505</v>
      </c>
      <c r="C27">
        <v>5.9428216422819098</v>
      </c>
      <c r="D27">
        <v>197.621580718139</v>
      </c>
      <c r="E27">
        <v>-0.44569431048524599</v>
      </c>
      <c r="F27">
        <v>162.10388832903899</v>
      </c>
      <c r="G27">
        <v>-77.038360170694901</v>
      </c>
      <c r="H27">
        <v>83.369380862358298</v>
      </c>
      <c r="I27">
        <v>5.5892280375483798</v>
      </c>
      <c r="J27">
        <v>198.210476726313</v>
      </c>
      <c r="K27">
        <v>-0.53507607279510705</v>
      </c>
      <c r="L27">
        <v>164.77698025173601</v>
      </c>
      <c r="M27">
        <v>-77.262055377133507</v>
      </c>
    </row>
    <row r="28" spans="1:13" x14ac:dyDescent="0.25">
      <c r="A28">
        <v>26</v>
      </c>
      <c r="B28">
        <v>83.403190694849002</v>
      </c>
      <c r="C28">
        <v>5.95612195251082</v>
      </c>
      <c r="D28">
        <v>197.71559662923701</v>
      </c>
      <c r="E28">
        <v>-0.44357156753023802</v>
      </c>
      <c r="F28">
        <v>162.05783251498599</v>
      </c>
      <c r="G28">
        <v>-77.016658441610105</v>
      </c>
      <c r="H28">
        <v>83.395704782283303</v>
      </c>
      <c r="I28">
        <v>5.8590626860669399</v>
      </c>
      <c r="J28">
        <v>198.10110294470601</v>
      </c>
      <c r="K28">
        <v>-0.44765012658358599</v>
      </c>
      <c r="L28">
        <v>162.939923547815</v>
      </c>
      <c r="M28">
        <v>-77.087858089551204</v>
      </c>
    </row>
    <row r="29" spans="1:13" x14ac:dyDescent="0.25">
      <c r="A29">
        <v>27</v>
      </c>
      <c r="B29">
        <v>83.403247920142306</v>
      </c>
      <c r="C29">
        <v>5.9379989164924503</v>
      </c>
      <c r="D29">
        <v>197.78081921751399</v>
      </c>
      <c r="E29">
        <v>-0.43493834986063901</v>
      </c>
      <c r="F29">
        <v>162.089999503277</v>
      </c>
      <c r="G29">
        <v>-77.0198396179089</v>
      </c>
      <c r="H29">
        <v>83.394674008833803</v>
      </c>
      <c r="I29">
        <v>6.0338625648506898</v>
      </c>
      <c r="J29">
        <v>197.85124738992599</v>
      </c>
      <c r="K29">
        <v>-0.40682008135659098</v>
      </c>
      <c r="L29">
        <v>161.72777517813199</v>
      </c>
      <c r="M29">
        <v>-76.9672752255116</v>
      </c>
    </row>
    <row r="30" spans="1:13" x14ac:dyDescent="0.25">
      <c r="A30">
        <v>28</v>
      </c>
      <c r="B30">
        <v>83.397099319466804</v>
      </c>
      <c r="C30">
        <v>5.9343079443153197</v>
      </c>
      <c r="D30">
        <v>197.22189141133899</v>
      </c>
      <c r="E30">
        <v>-0.45438100973260498</v>
      </c>
      <c r="F30">
        <v>161.55478992867901</v>
      </c>
      <c r="G30">
        <v>-76.998201395957594</v>
      </c>
      <c r="H30">
        <v>83.404636131951307</v>
      </c>
      <c r="I30">
        <v>6.0553006706484096</v>
      </c>
      <c r="J30">
        <v>198.82729749428</v>
      </c>
      <c r="K30">
        <v>-0.42162875493945601</v>
      </c>
      <c r="L30">
        <v>162.626697681568</v>
      </c>
      <c r="M30">
        <v>-76.949574074893206</v>
      </c>
    </row>
    <row r="31" spans="1:13" x14ac:dyDescent="0.25">
      <c r="A31">
        <v>29</v>
      </c>
      <c r="B31">
        <v>83.404781427210807</v>
      </c>
      <c r="C31">
        <v>5.9709808088051002</v>
      </c>
      <c r="D31">
        <v>197.84213027014101</v>
      </c>
      <c r="E31">
        <v>-0.43994565390123103</v>
      </c>
      <c r="F31">
        <v>162.06846691699701</v>
      </c>
      <c r="G31">
        <v>-77.002558547785597</v>
      </c>
      <c r="H31">
        <v>83.4204850176978</v>
      </c>
      <c r="I31">
        <v>6.1097753247441302</v>
      </c>
      <c r="J31">
        <v>199.888083394413</v>
      </c>
      <c r="K31">
        <v>-0.407220636281443</v>
      </c>
      <c r="L31">
        <v>163.36854259349599</v>
      </c>
      <c r="M31">
        <v>-76.926674247930293</v>
      </c>
    </row>
    <row r="32" spans="1:13" x14ac:dyDescent="0.25">
      <c r="A32">
        <v>30</v>
      </c>
      <c r="B32">
        <v>83.405248257926502</v>
      </c>
      <c r="C32">
        <v>5.95379991837732</v>
      </c>
      <c r="D32">
        <v>197.83132571903201</v>
      </c>
      <c r="E32">
        <v>-0.43144692984870398</v>
      </c>
      <c r="F32">
        <v>162.06364570779999</v>
      </c>
      <c r="G32">
        <v>-77.0125213262058</v>
      </c>
      <c r="H32">
        <v>83.386806502037103</v>
      </c>
      <c r="I32">
        <v>5.8398439181602004</v>
      </c>
      <c r="J32">
        <v>197.20512976422799</v>
      </c>
      <c r="K32">
        <v>-0.47210912194145699</v>
      </c>
      <c r="L32">
        <v>162.21073958785399</v>
      </c>
      <c r="M32">
        <v>-77.082299017366694</v>
      </c>
    </row>
    <row r="33" spans="1:13" x14ac:dyDescent="0.25">
      <c r="A33">
        <v>31</v>
      </c>
      <c r="B33">
        <v>83.398056845795296</v>
      </c>
      <c r="C33">
        <v>5.9848683831142404</v>
      </c>
      <c r="D33">
        <v>197.39866035992301</v>
      </c>
      <c r="E33">
        <v>-0.44275621006884602</v>
      </c>
      <c r="F33">
        <v>161.39720730071301</v>
      </c>
      <c r="G33">
        <v>-76.955058459191505</v>
      </c>
      <c r="H33">
        <v>83.405660049566904</v>
      </c>
      <c r="I33">
        <v>6.1502110563415604</v>
      </c>
      <c r="J33">
        <v>197.549306111047</v>
      </c>
      <c r="K33">
        <v>-0.37115259056564298</v>
      </c>
      <c r="L33">
        <v>160.56493564181801</v>
      </c>
      <c r="M33">
        <v>-76.870445714129701</v>
      </c>
    </row>
    <row r="34" spans="1:13" x14ac:dyDescent="0.25">
      <c r="A34">
        <v>32</v>
      </c>
      <c r="B34">
        <v>83.401162912550902</v>
      </c>
      <c r="C34">
        <v>5.9912524537463696</v>
      </c>
      <c r="D34">
        <v>197.308806972447</v>
      </c>
      <c r="E34">
        <v>-0.44591885335863202</v>
      </c>
      <c r="F34">
        <v>161.337411109437</v>
      </c>
      <c r="G34">
        <v>-76.960011415357201</v>
      </c>
      <c r="H34">
        <v>83.392844276884503</v>
      </c>
      <c r="I34">
        <v>6.0019668442171001</v>
      </c>
      <c r="J34">
        <v>197.40685050376999</v>
      </c>
      <c r="K34">
        <v>-0.44099180677689198</v>
      </c>
      <c r="L34">
        <v>161.409077284071</v>
      </c>
      <c r="M34">
        <v>-76.952223600157694</v>
      </c>
    </row>
    <row r="35" spans="1:13" x14ac:dyDescent="0.25">
      <c r="A35">
        <v>33</v>
      </c>
      <c r="B35">
        <v>83.402500133881404</v>
      </c>
      <c r="C35">
        <v>6.0200132736128902</v>
      </c>
      <c r="D35">
        <v>197.41056704075299</v>
      </c>
      <c r="E35">
        <v>-0.44220094062600801</v>
      </c>
      <c r="F35">
        <v>161.407450818</v>
      </c>
      <c r="G35">
        <v>-76.959779822796705</v>
      </c>
      <c r="H35">
        <v>83.411936727664994</v>
      </c>
      <c r="I35">
        <v>6.1979152022764703</v>
      </c>
      <c r="J35">
        <v>197.104830368877</v>
      </c>
      <c r="K35">
        <v>-0.38227670478722198</v>
      </c>
      <c r="L35">
        <v>159.82816060384101</v>
      </c>
      <c r="M35">
        <v>-76.816881728704999</v>
      </c>
    </row>
    <row r="36" spans="1:13" x14ac:dyDescent="0.25">
      <c r="A36">
        <v>34</v>
      </c>
      <c r="B36">
        <v>83.396430434478901</v>
      </c>
      <c r="C36">
        <v>6.0341957547836804</v>
      </c>
      <c r="D36">
        <v>197.280737186485</v>
      </c>
      <c r="E36">
        <v>-0.43561528793429399</v>
      </c>
      <c r="F36">
        <v>161.15862647523201</v>
      </c>
      <c r="G36">
        <v>-76.940463361336001</v>
      </c>
      <c r="H36">
        <v>83.394795666907896</v>
      </c>
      <c r="I36">
        <v>6.0704964438737496</v>
      </c>
      <c r="J36">
        <v>197.142253315407</v>
      </c>
      <c r="K36">
        <v>-0.40999224028827502</v>
      </c>
      <c r="L36">
        <v>160.64956190321101</v>
      </c>
      <c r="M36">
        <v>-76.902688191253702</v>
      </c>
    </row>
    <row r="37" spans="1:13" x14ac:dyDescent="0.25">
      <c r="A37">
        <v>35</v>
      </c>
      <c r="B37">
        <v>83.393351644353601</v>
      </c>
      <c r="C37">
        <v>6.0717167858881798</v>
      </c>
      <c r="D37">
        <v>197.32462545309701</v>
      </c>
      <c r="E37">
        <v>-0.42197636564165603</v>
      </c>
      <c r="F37">
        <v>161.001656552578</v>
      </c>
      <c r="G37">
        <v>-76.917547128625401</v>
      </c>
      <c r="H37">
        <v>83.383567192154104</v>
      </c>
      <c r="I37">
        <v>5.77665220936208</v>
      </c>
      <c r="J37">
        <v>197.160117026758</v>
      </c>
      <c r="K37">
        <v>-0.497820188073333</v>
      </c>
      <c r="L37">
        <v>162.70962196632601</v>
      </c>
      <c r="M37">
        <v>-77.143997827342105</v>
      </c>
    </row>
    <row r="38" spans="1:13" x14ac:dyDescent="0.25">
      <c r="A38">
        <v>36</v>
      </c>
      <c r="B38">
        <v>83.401802601307395</v>
      </c>
      <c r="C38">
        <v>6.0267329857607601</v>
      </c>
      <c r="D38">
        <v>196.996675464606</v>
      </c>
      <c r="E38">
        <v>-0.42719035405599298</v>
      </c>
      <c r="F38">
        <v>160.82623615670701</v>
      </c>
      <c r="G38">
        <v>-76.946205695934793</v>
      </c>
      <c r="H38">
        <v>83.387337339167601</v>
      </c>
      <c r="I38">
        <v>6.0124868447903301</v>
      </c>
      <c r="J38">
        <v>197.07162482019501</v>
      </c>
      <c r="K38">
        <v>-0.41332085759713799</v>
      </c>
      <c r="L38">
        <v>160.88214642560001</v>
      </c>
      <c r="M38">
        <v>-76.942436749137897</v>
      </c>
    </row>
    <row r="39" spans="1:13" x14ac:dyDescent="0.25">
      <c r="A39">
        <v>37</v>
      </c>
      <c r="B39">
        <v>83.409303195031498</v>
      </c>
      <c r="C39">
        <v>5.9990239129819001</v>
      </c>
      <c r="D39">
        <v>196.87518269632901</v>
      </c>
      <c r="E39">
        <v>-0.43043434462504099</v>
      </c>
      <c r="F39">
        <v>160.742933070406</v>
      </c>
      <c r="G39">
        <v>-76.956827246085794</v>
      </c>
      <c r="H39">
        <v>83.382032822828506</v>
      </c>
      <c r="I39">
        <v>5.8856944566546403</v>
      </c>
      <c r="J39">
        <v>196.798273468058</v>
      </c>
      <c r="K39">
        <v>-0.453401139215933</v>
      </c>
      <c r="L39">
        <v>161.597839920609</v>
      </c>
      <c r="M39">
        <v>-77.061892759037704</v>
      </c>
    </row>
    <row r="40" spans="1:13" x14ac:dyDescent="0.25">
      <c r="A40">
        <v>38</v>
      </c>
      <c r="B40">
        <v>83.4061396879315</v>
      </c>
      <c r="C40">
        <v>6.06749152910995</v>
      </c>
      <c r="D40">
        <v>197.43921811096999</v>
      </c>
      <c r="E40">
        <v>-0.43075060621451</v>
      </c>
      <c r="F40">
        <v>161.05940912124899</v>
      </c>
      <c r="G40">
        <v>-76.912087583430207</v>
      </c>
      <c r="H40">
        <v>83.380873658715004</v>
      </c>
      <c r="I40">
        <v>5.5779072919750199</v>
      </c>
      <c r="J40">
        <v>197.77237451971101</v>
      </c>
      <c r="K40">
        <v>-0.54241468794942005</v>
      </c>
      <c r="L40">
        <v>164.44509695547501</v>
      </c>
      <c r="M40">
        <v>-77.283912710059795</v>
      </c>
    </row>
    <row r="41" spans="1:13" x14ac:dyDescent="0.25">
      <c r="A41">
        <v>39</v>
      </c>
      <c r="B41">
        <v>83.395208989707697</v>
      </c>
      <c r="C41">
        <v>6.0265307297271198</v>
      </c>
      <c r="D41">
        <v>197.18730892230701</v>
      </c>
      <c r="E41">
        <v>-0.423036184634762</v>
      </c>
      <c r="F41">
        <v>160.94469248994801</v>
      </c>
      <c r="G41">
        <v>-76.931736733012997</v>
      </c>
      <c r="H41">
        <v>83.383718128599099</v>
      </c>
      <c r="I41">
        <v>5.8641614506155904</v>
      </c>
      <c r="J41">
        <v>197.08886796963401</v>
      </c>
      <c r="K41">
        <v>-0.470069906214935</v>
      </c>
      <c r="L41">
        <v>161.982889811197</v>
      </c>
      <c r="M41">
        <v>-77.062651862644799</v>
      </c>
    </row>
    <row r="42" spans="1:13" x14ac:dyDescent="0.25">
      <c r="A42">
        <v>40</v>
      </c>
      <c r="B42">
        <v>83.396797675894902</v>
      </c>
      <c r="C42">
        <v>6.0625775599180702</v>
      </c>
      <c r="D42">
        <v>197.15802878058599</v>
      </c>
      <c r="E42">
        <v>-0.43362555602300801</v>
      </c>
      <c r="F42">
        <v>160.81832926324</v>
      </c>
      <c r="G42">
        <v>-76.906555533647705</v>
      </c>
      <c r="H42">
        <v>83.393019740983704</v>
      </c>
      <c r="I42">
        <v>5.9027943609188602</v>
      </c>
      <c r="J42">
        <v>198.844440636531</v>
      </c>
      <c r="K42">
        <v>-0.45436428253421401</v>
      </c>
      <c r="L42">
        <v>163.469172837999</v>
      </c>
      <c r="M42">
        <v>-77.042777492027497</v>
      </c>
    </row>
    <row r="43" spans="1:13" x14ac:dyDescent="0.25">
      <c r="A43">
        <v>41</v>
      </c>
      <c r="B43">
        <v>83.395871972196801</v>
      </c>
      <c r="C43">
        <v>6.0068171370985599</v>
      </c>
      <c r="D43">
        <v>197.225446068938</v>
      </c>
      <c r="E43">
        <v>-0.42543533707011</v>
      </c>
      <c r="F43">
        <v>160.79553206423401</v>
      </c>
      <c r="G43">
        <v>-76.898784301009599</v>
      </c>
      <c r="H43">
        <v>83.410376386979706</v>
      </c>
      <c r="I43">
        <v>6.3351877171660496</v>
      </c>
      <c r="J43">
        <v>197.28333183122001</v>
      </c>
      <c r="K43">
        <v>-0.36795224690516298</v>
      </c>
      <c r="L43">
        <v>159.47885990849201</v>
      </c>
      <c r="M43">
        <v>-76.741678819620006</v>
      </c>
    </row>
    <row r="44" spans="1:13" x14ac:dyDescent="0.25">
      <c r="A44">
        <v>42</v>
      </c>
      <c r="B44">
        <v>83.398765531907799</v>
      </c>
      <c r="C44">
        <v>6.0497373728102204</v>
      </c>
      <c r="D44">
        <v>196.586472226838</v>
      </c>
      <c r="E44">
        <v>-0.412377460121582</v>
      </c>
      <c r="F44">
        <v>160.033148988764</v>
      </c>
      <c r="G44">
        <v>-76.894167532107303</v>
      </c>
      <c r="H44">
        <v>83.377298616081703</v>
      </c>
      <c r="I44">
        <v>5.9724237032573999</v>
      </c>
      <c r="J44">
        <v>197.18164044379901</v>
      </c>
      <c r="K44">
        <v>-0.44114728572759698</v>
      </c>
      <c r="L44">
        <v>161.499092045536</v>
      </c>
      <c r="M44">
        <v>-76.989059930643606</v>
      </c>
    </row>
    <row r="45" spans="1:13" x14ac:dyDescent="0.25">
      <c r="A45">
        <v>43</v>
      </c>
      <c r="B45">
        <v>83.398331448933405</v>
      </c>
      <c r="C45">
        <v>6.0685817073351602</v>
      </c>
      <c r="D45">
        <v>196.724969629035</v>
      </c>
      <c r="E45">
        <v>-0.42063239381696998</v>
      </c>
      <c r="F45">
        <v>160.406310791664</v>
      </c>
      <c r="G45">
        <v>-76.924589248887997</v>
      </c>
      <c r="H45">
        <v>83.386955069396507</v>
      </c>
      <c r="I45">
        <v>6.0938103113772204</v>
      </c>
      <c r="J45">
        <v>198.04788251945101</v>
      </c>
      <c r="K45">
        <v>-0.40699248521093201</v>
      </c>
      <c r="L45">
        <v>161.47340822573</v>
      </c>
      <c r="M45">
        <v>-76.884216868565602</v>
      </c>
    </row>
    <row r="46" spans="1:13" x14ac:dyDescent="0.25">
      <c r="A46">
        <v>44</v>
      </c>
      <c r="B46">
        <v>83.396236936006403</v>
      </c>
      <c r="C46">
        <v>6.07018220853013</v>
      </c>
      <c r="D46">
        <v>197.06601662918499</v>
      </c>
      <c r="E46">
        <v>-0.428573004469195</v>
      </c>
      <c r="F46">
        <v>160.62865642790999</v>
      </c>
      <c r="G46">
        <v>-76.894770564658202</v>
      </c>
      <c r="H46">
        <v>83.382457602692696</v>
      </c>
      <c r="I46">
        <v>6.0594711956156901</v>
      </c>
      <c r="J46">
        <v>196.85188451762301</v>
      </c>
      <c r="K46">
        <v>-0.40639954354445301</v>
      </c>
      <c r="L46">
        <v>160.38589534053</v>
      </c>
      <c r="M46">
        <v>-76.898393196299395</v>
      </c>
    </row>
    <row r="47" spans="1:13" x14ac:dyDescent="0.25">
      <c r="A47">
        <v>45</v>
      </c>
      <c r="B47">
        <v>83.390502245110696</v>
      </c>
      <c r="C47">
        <v>6.0996481644322502</v>
      </c>
      <c r="D47">
        <v>196.752254894104</v>
      </c>
      <c r="E47">
        <v>-0.420210608737975</v>
      </c>
      <c r="F47">
        <v>160.232500116875</v>
      </c>
      <c r="G47">
        <v>-76.883665840168106</v>
      </c>
      <c r="H47">
        <v>83.373965349193398</v>
      </c>
      <c r="I47">
        <v>5.7766928811190601</v>
      </c>
      <c r="J47">
        <v>197.00596379171</v>
      </c>
      <c r="K47">
        <v>-0.50847133669940503</v>
      </c>
      <c r="L47">
        <v>162.72938514992001</v>
      </c>
      <c r="M47">
        <v>-77.152730905528998</v>
      </c>
    </row>
    <row r="48" spans="1:13" x14ac:dyDescent="0.25">
      <c r="A48">
        <v>46</v>
      </c>
      <c r="B48">
        <v>83.398352179818801</v>
      </c>
      <c r="C48">
        <v>6.0431207951071499</v>
      </c>
      <c r="D48">
        <v>196.89837284456701</v>
      </c>
      <c r="E48">
        <v>-0.42061526854370401</v>
      </c>
      <c r="F48">
        <v>160.41192383461799</v>
      </c>
      <c r="G48">
        <v>-76.896662076283604</v>
      </c>
      <c r="H48">
        <v>83.388443893330106</v>
      </c>
      <c r="I48">
        <v>5.6555132765147</v>
      </c>
      <c r="J48">
        <v>198.58110212039199</v>
      </c>
      <c r="K48">
        <v>-0.52482086257356797</v>
      </c>
      <c r="L48">
        <v>164.78451707628</v>
      </c>
      <c r="M48">
        <v>-77.230858856737896</v>
      </c>
    </row>
    <row r="49" spans="1:13" x14ac:dyDescent="0.25">
      <c r="A49">
        <v>47</v>
      </c>
      <c r="B49">
        <v>83.3972402563668</v>
      </c>
      <c r="C49">
        <v>6.1102620809950601</v>
      </c>
      <c r="D49">
        <v>196.654510235787</v>
      </c>
      <c r="E49">
        <v>-0.41660936770708901</v>
      </c>
      <c r="F49">
        <v>159.977891069777</v>
      </c>
      <c r="G49">
        <v>-76.867861027658094</v>
      </c>
      <c r="H49">
        <v>83.422564572915306</v>
      </c>
      <c r="I49">
        <v>6.3035640870729299</v>
      </c>
      <c r="J49">
        <v>198.65061346297</v>
      </c>
      <c r="K49">
        <v>-0.37000893662583401</v>
      </c>
      <c r="L49">
        <v>160.711853253399</v>
      </c>
      <c r="M49">
        <v>-76.729428934694297</v>
      </c>
    </row>
    <row r="50" spans="1:13" x14ac:dyDescent="0.25">
      <c r="A50">
        <v>48</v>
      </c>
      <c r="B50">
        <v>83.397236221680302</v>
      </c>
      <c r="C50">
        <v>6.0609125816234304</v>
      </c>
      <c r="D50">
        <v>196.78356871709099</v>
      </c>
      <c r="E50">
        <v>-0.42071124313705599</v>
      </c>
      <c r="F50">
        <v>160.312764837386</v>
      </c>
      <c r="G50">
        <v>-76.898057665259103</v>
      </c>
      <c r="H50">
        <v>83.390283608439503</v>
      </c>
      <c r="I50">
        <v>6.0487109606815999</v>
      </c>
      <c r="J50">
        <v>196.70964787731</v>
      </c>
      <c r="K50">
        <v>-0.406436170975011</v>
      </c>
      <c r="L50">
        <v>160.14780533402001</v>
      </c>
      <c r="M50">
        <v>-76.890207013582895</v>
      </c>
    </row>
    <row r="51" spans="1:13" x14ac:dyDescent="0.25">
      <c r="A51">
        <v>49</v>
      </c>
      <c r="B51">
        <v>83.399575498080097</v>
      </c>
      <c r="C51">
        <v>6.1013547164907704</v>
      </c>
      <c r="D51">
        <v>196.72959659627401</v>
      </c>
      <c r="E51">
        <v>-0.41803470622109201</v>
      </c>
      <c r="F51">
        <v>160.075419568</v>
      </c>
      <c r="G51">
        <v>-76.872511287146807</v>
      </c>
      <c r="H51">
        <v>83.385203558224404</v>
      </c>
      <c r="I51">
        <v>6.0040369405652401</v>
      </c>
      <c r="J51">
        <v>196.758035289156</v>
      </c>
      <c r="K51">
        <v>-0.42822012895817402</v>
      </c>
      <c r="L51">
        <v>160.89063618977801</v>
      </c>
      <c r="M51">
        <v>-76.979083579369899</v>
      </c>
    </row>
  </sheetData>
  <conditionalFormatting sqref="J1:J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Flowhill</dc:creator>
  <cp:lastModifiedBy>Flowhill</cp:lastModifiedBy>
  <dcterms:created xsi:type="dcterms:W3CDTF">2020-05-05T20:10:22Z</dcterms:created>
  <dcterms:modified xsi:type="dcterms:W3CDTF">2020-05-06T09:09:44Z</dcterms:modified>
</cp:coreProperties>
</file>